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'raw(T)'!$B$1:$H$38150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<sst xmlns="http://schemas.openxmlformats.org/spreadsheetml/2006/main" count="78224" uniqueCount="38599">
  <si>
    <t>Anzahl der Geschwindigkeitswerte</t>
  </si>
  <si>
    <t>Mittlere und Maximale Geschwindigkeit</t>
  </si>
  <si>
    <t>V85, V50, V30</t>
  </si>
  <si>
    <t>Anzahl der Fahrzeuge</t>
  </si>
  <si>
    <t>Auswertezeit</t>
  </si>
  <si>
    <t>Dienstag, 8. August 2023,06:00  -  Dienstag, 15.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</si>
  <si>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</si>
  <si>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</si>
  <si>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</si>
  <si>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</si>
  <si>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</si>
  <si>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</si>
  <si>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</si>
  <si>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</si>
  <si>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</si>
  <si>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</si>
  <si>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</si>
  <si>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</si>
  <si>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</si>
  <si>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</si>
  <si>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</si>
  <si>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</si>
  <si>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</si>
  <si>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</si>
  <si>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</si>
  <si>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</si>
  <si>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</si>
  <si>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</si>
  <si>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</si>
  <si>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</si>
  <si>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</si>
  <si>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</si>
  <si>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</si>
  <si>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</si>
  <si>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</si>
  <si>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</si>
  <si>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</si>
  <si>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</si>
  <si>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</si>
  <si>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</si>
  <si>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</si>
  <si>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</si>
  <si>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</si>
  <si>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</si>
  <si>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</si>
  <si>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</si>
  <si>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</si>
  <si>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</si>
  <si>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</si>
  <si>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</si>
  <si>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</si>
  <si>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</si>
  <si>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</si>
  <si>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</si>
  <si>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</si>
  <si>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</si>
  <si>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</si>
  <si>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</si>
  <si>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</si>
  <si>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</si>
  <si>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</si>
  <si>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</si>
  <si>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</si>
  <si>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</si>
  <si>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</si>
  <si>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</si>
  <si>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</si>
  <si>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</si>
  <si>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</si>
  <si>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</si>
  <si>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</si>
  <si>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</si>
  <si>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</si>
  <si>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</si>
  <si>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</si>
  <si>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</si>
  <si>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</si>
  <si>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</si>
  <si>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</si>
  <si>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</si>
  <si>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</si>
  <si>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</si>
  <si>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</si>
  <si>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</si>
  <si>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</si>
  <si>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</si>
  <si>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</si>
  <si>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</si>
  <si>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</si>
  <si>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</si>
  <si>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</si>
  <si>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</si>
  <si>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</si>
  <si>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</si>
  <si>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</si>
  <si>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</si>
  <si>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</si>
  <si>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</si>
  <si>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</si>
  <si>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</si>
  <si>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</si>
  <si>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</si>
  <si>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</si>
  <si>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</si>
  <si>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</si>
  <si>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</si>
  <si>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</si>
  <si>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</si>
  <si>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</si>
  <si>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</si>
  <si>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</si>
  <si>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</si>
  <si>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</si>
  <si>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</si>
  <si>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</si>
  <si>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</si>
  <si>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</si>
  <si>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</si>
  <si>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</si>
  <si>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</si>
  <si>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</si>
  <si>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</si>
  <si>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</si>
  <si>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</si>
  <si>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</si>
  <si>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</si>
  <si>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</si>
  <si>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</si>
  <si>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</si>
  <si>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</si>
  <si>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</si>
  <si>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</si>
  <si>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</si>
  <si>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</si>
  <si>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</si>
  <si>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</si>
  <si>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</si>
  <si>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</si>
  <si>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</si>
  <si>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</si>
  <si>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</si>
  <si>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</si>
  <si>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</si>
  <si>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</si>
  <si>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</si>
  <si>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</si>
  <si>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</si>
  <si>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</si>
  <si>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</si>
  <si>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</si>
  <si>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</si>
  <si>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</si>
  <si>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</si>
  <si>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</si>
  <si>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</si>
  <si>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</si>
  <si>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</si>
  <si>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</si>
  <si>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</si>
  <si>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</si>
  <si>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</si>
  <si>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</si>
  <si>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</si>
  <si>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</si>
  <si>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</si>
  <si>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</si>
  <si>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</si>
  <si>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</si>
  <si>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</si>
  <si>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</si>
  <si>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</si>
  <si>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</si>
  <si>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</si>
  <si>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</si>
  <si>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</si>
  <si>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</si>
  <si>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</si>
  <si>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</si>
  <si>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</si>
  <si>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</si>
  <si>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</si>
  <si>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</si>
  <si>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</si>
  <si>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</si>
  <si>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</si>
  <si>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</si>
  <si>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</si>
  <si>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</si>
  <si>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</si>
  <si>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</si>
  <si>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</si>
  <si>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</si>
  <si>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</si>
  <si>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</si>
  <si>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</si>
  <si>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</si>
  <si>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</si>
  <si>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</si>
  <si>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</si>
  <si>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</si>
  <si>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</si>
  <si>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</si>
  <si>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</si>
  <si>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</si>
  <si>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</si>
  <si>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</si>
  <si>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</si>
  <si>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</si>
  <si>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</si>
  <si>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</si>
  <si>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</si>
  <si>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</si>
  <si>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</si>
  <si>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</si>
  <si>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</si>
  <si>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</si>
  <si>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</si>
  <si>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</si>
  <si>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</si>
  <si>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</si>
  <si>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</si>
  <si>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</si>
  <si>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</si>
  <si>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</si>
  <si>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</si>
  <si>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</si>
  <si>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</si>
  <si>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</si>
  <si>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</si>
  <si>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</si>
  <si>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</si>
  <si>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</si>
  <si>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</si>
  <si>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</si>
  <si>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</si>
  <si>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</si>
  <si>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</si>
  <si>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</si>
  <si>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</si>
  <si>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</si>
  <si>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</si>
  <si>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</si>
  <si>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</si>
  <si>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08.08.2023 06:00-07:00</t>
  </si>
  <si>
    <t>08.08.2023 07:00-08:00</t>
  </si>
  <si>
    <t>08.08.2023 08:00-09:00</t>
  </si>
  <si>
    <t>08.08.2023 09:00-10:00</t>
  </si>
  <si>
    <t>08.08.2023 10:00-11:00</t>
  </si>
  <si>
    <t>08.08.2023 11:00-12:00</t>
  </si>
  <si>
    <t>08.08.2023 12:00-13:00</t>
  </si>
  <si>
    <t>08.08.2023 13:00-14:00</t>
  </si>
  <si>
    <t>08.08.2023 14:00-15:00</t>
  </si>
  <si>
    <t>08.08.2023 15:00-16:00</t>
  </si>
  <si>
    <t>08.08.2023 16:00-17:00</t>
  </si>
  <si>
    <t>08.08.2023 17:00-18:00</t>
  </si>
  <si>
    <t>08.08.2023 18:00-19:00</t>
  </si>
  <si>
    <t>08.08.2023 19:00-20:00</t>
  </si>
  <si>
    <t>08.08.2023 20:00-21:00</t>
  </si>
  <si>
    <t>08.08.2023 21:00-22:00</t>
  </si>
  <si>
    <t>08.08.2023 22:00-23:00</t>
  </si>
  <si>
    <t>08.08.2023 23:00-00:00</t>
  </si>
  <si>
    <t>09.08.2023 00:00-01:00</t>
  </si>
  <si>
    <t>09.08.2023 01:00-02:00</t>
  </si>
  <si>
    <t>09.08.2023 02:00-03:00</t>
  </si>
  <si>
    <t>09.08.2023 03:00-04:00</t>
  </si>
  <si>
    <t>09.08.2023 04:00-05:00</t>
  </si>
  <si>
    <t>09.08.2023 05:00-06:00</t>
  </si>
  <si>
    <t>09.08.2023 06:00-07:00</t>
  </si>
  <si>
    <t>09.08.2023 07:00-08:00</t>
  </si>
  <si>
    <t>09.08.2023 08:00-09:00</t>
  </si>
  <si>
    <t>09.08.2023 09:00-10:00</t>
  </si>
  <si>
    <t>09.08.2023 10:00-11:00</t>
  </si>
  <si>
    <t>09.08.2023 11:00-12:00</t>
  </si>
  <si>
    <t>09.08.2023 12:00-13:00</t>
  </si>
  <si>
    <t>09.08.2023 13:00-14:00</t>
  </si>
  <si>
    <t>09.08.2023 14:00-15:00</t>
  </si>
  <si>
    <t>09.08.2023 15:00-16:00</t>
  </si>
  <si>
    <t>09.08.2023 16:00-17:00</t>
  </si>
  <si>
    <t>09.08.2023 17:00-18:00</t>
  </si>
  <si>
    <t>09.08.2023 18:00-19:00</t>
  </si>
  <si>
    <t>09.08.2023 19:00-20:00</t>
  </si>
  <si>
    <t>09.08.2023 20:00-21:00</t>
  </si>
  <si>
    <t>09.08.2023 21:00-22:00</t>
  </si>
  <si>
    <t>09.08.2023 22:00-23:00</t>
  </si>
  <si>
    <t>09.08.2023 23:00-00:00</t>
  </si>
  <si>
    <t>10.08.2023 00:00-01:00</t>
  </si>
  <si>
    <t>10.08.2023 01:00-02:00</t>
  </si>
  <si>
    <t>10.08.2023 02:00-03:00</t>
  </si>
  <si>
    <t>10.08.2023 03:00-04:00</t>
  </si>
  <si>
    <t>10.08.2023 04:00-05:00</t>
  </si>
  <si>
    <t>10.08.2023 05:00-06:00</t>
  </si>
  <si>
    <t>10.08.2023 06:00-07:00</t>
  </si>
  <si>
    <t>10.08.2023 07:00-08:00</t>
  </si>
  <si>
    <t>10.08.2023 08:00-09:00</t>
  </si>
  <si>
    <t>10.08.2023 09:00-10:00</t>
  </si>
  <si>
    <t>10.08.2023 10:00-11:00</t>
  </si>
  <si>
    <t>10.08.2023 11:00-12:00</t>
  </si>
  <si>
    <t>10.08.2023 12:00-13:00</t>
  </si>
  <si>
    <t>10.08.2023 13:00-14:00</t>
  </si>
  <si>
    <t>10.08.2023 14:00-15:00</t>
  </si>
  <si>
    <t>10.08.2023 15:00-16:00</t>
  </si>
  <si>
    <t>10.08.2023 16:00-17:00</t>
  </si>
  <si>
    <t>10.08.2023 17:00-18:00</t>
  </si>
  <si>
    <t>10.08.2023 18:00-19:00</t>
  </si>
  <si>
    <t>10.08.2023 19:00-20:00</t>
  </si>
  <si>
    <t>10.08.2023 20:00-21:00</t>
  </si>
  <si>
    <t>10.08.2023 21:00-22:00</t>
  </si>
  <si>
    <t>10.08.2023 22:00-23:00</t>
  </si>
  <si>
    <t>10.08.2023 23:00-00:00</t>
  </si>
  <si>
    <t>11.08.2023 00:00-01:00</t>
  </si>
  <si>
    <t>11.08.2023 01:00-02:00</t>
  </si>
  <si>
    <t>11.08.2023 02:00-03:00</t>
  </si>
  <si>
    <t>11.08.2023 03:00-04:00</t>
  </si>
  <si>
    <t>11.08.2023 04:00-05:00</t>
  </si>
  <si>
    <t>11.08.2023 05:00-06:00</t>
  </si>
  <si>
    <t>11.08.2023 06:00-07:00</t>
  </si>
  <si>
    <t>11.08.2023 07:00-08:00</t>
  </si>
  <si>
    <t>11.08.2023 08:00-09:00</t>
  </si>
  <si>
    <t>11.08.2023 09:00-10:00</t>
  </si>
  <si>
    <t>11.08.2023 10:00-11:00</t>
  </si>
  <si>
    <t>11.08.2023 11:00-12:00</t>
  </si>
  <si>
    <t>11.08.2023 12:00-13:00</t>
  </si>
  <si>
    <t>11.08.2023 13:00-14:00</t>
  </si>
  <si>
    <t>11.08.2023 14:00-15:00</t>
  </si>
  <si>
    <t>11.08.2023 15:00-16:00</t>
  </si>
  <si>
    <t>11.08.2023 16:00-17:00</t>
  </si>
  <si>
    <t>11.08.2023 17:00-18:00</t>
  </si>
  <si>
    <t>11.08.2023 18:00-19:00</t>
  </si>
  <si>
    <t>11.08.2023 19:00-20:00</t>
  </si>
  <si>
    <t>11.08.2023 20:00-21:00</t>
  </si>
  <si>
    <t>11.08.2023 21:00-22:00</t>
  </si>
  <si>
    <t>11.08.2023 22:00-23:00</t>
  </si>
  <si>
    <t>11.08.2023 23:00-00:00</t>
  </si>
  <si>
    <t>12.08.2023 00:00-01:00</t>
  </si>
  <si>
    <t>12.08.2023 01:00-02:00</t>
  </si>
  <si>
    <t>12.08.2023 02:00-03:00</t>
  </si>
  <si>
    <t>12.08.2023 03:00-04:00</t>
  </si>
  <si>
    <t>12.08.2023 04:00-05:00</t>
  </si>
  <si>
    <t>12.08.2023 05:00-06:00</t>
  </si>
  <si>
    <t>12.08.2023 06:00-07:00</t>
  </si>
  <si>
    <t>12.08.2023 07:00-08:00</t>
  </si>
  <si>
    <t>12.08.2023 08:00-09:00</t>
  </si>
  <si>
    <t>12.08.2023 09:00-10:00</t>
  </si>
  <si>
    <t>12.08.2023 10:00-11:00</t>
  </si>
  <si>
    <t>12.08.2023 11:00-12:00</t>
  </si>
  <si>
    <t>12.08.2023 12:00-13:00</t>
  </si>
  <si>
    <t>12.08.2023 13:00-14:00</t>
  </si>
  <si>
    <t>12.08.2023 14:00-15:00</t>
  </si>
  <si>
    <t>12.08.2023 15:00-16:00</t>
  </si>
  <si>
    <t>12.08.2023 16:00-17:00</t>
  </si>
  <si>
    <t>12.08.2023 17:00-18:00</t>
  </si>
  <si>
    <t>12.08.2023 18:00-19:00</t>
  </si>
  <si>
    <t>12.08.2023 19:00-20:00</t>
  </si>
  <si>
    <t>12.08.2023 20:00-21:00</t>
  </si>
  <si>
    <t>12.08.2023 21:00-22:00</t>
  </si>
  <si>
    <t>12.08.2023 22:00-23:00</t>
  </si>
  <si>
    <t>12.08.2023 23:00-00:00</t>
  </si>
  <si>
    <t>13.08.2023 00:00-01:00</t>
  </si>
  <si>
    <t>13.08.2023 01:00-02:00</t>
  </si>
  <si>
    <t>13.08.2023 02:00-03:00</t>
  </si>
  <si>
    <t>13.08.2023 03:00-04:00</t>
  </si>
  <si>
    <t>13.08.2023 04:00-05:00</t>
  </si>
  <si>
    <t>13.08.2023 05:00-06:00</t>
  </si>
  <si>
    <t>13.08.2023 06:00-07:00</t>
  </si>
  <si>
    <t>13.08.2023 07:00-08:00</t>
  </si>
  <si>
    <t>13.08.2023 08:00-09:00</t>
  </si>
  <si>
    <t>13.08.2023 09:00-10:00</t>
  </si>
  <si>
    <t>13.08.2023 10:00-11:00</t>
  </si>
  <si>
    <t>13.08.2023 11:00-12:00</t>
  </si>
  <si>
    <t>13.08.2023 12:00-13:00</t>
  </si>
  <si>
    <t>13.08.2023 13:00-14:00</t>
  </si>
  <si>
    <t>13.08.2023 14:00-15:00</t>
  </si>
  <si>
    <t>13.08.2023 15:00-16:00</t>
  </si>
  <si>
    <t>13.08.2023 16:00-17:00</t>
  </si>
  <si>
    <t>13.08.2023 17:00-18:00</t>
  </si>
  <si>
    <t>13.08.2023 18:00-19:00</t>
  </si>
  <si>
    <t>13.08.2023 19:00-20:00</t>
  </si>
  <si>
    <t>13.08.2023 20:00-21:00</t>
  </si>
  <si>
    <t>13.08.2023 21:00-22:00</t>
  </si>
  <si>
    <t>13.08.2023 22:00-23:00</t>
  </si>
  <si>
    <t>13.08.2023 23:00-00:00</t>
  </si>
  <si>
    <t>14.08.2023 00:00-01:00</t>
  </si>
  <si>
    <t>14.08.2023 01:00-02:00</t>
  </si>
  <si>
    <t>14.08.2023 02:00-03:00</t>
  </si>
  <si>
    <t>14.08.2023 03:00-04:00</t>
  </si>
  <si>
    <t>14.08.2023 04:00-05:00</t>
  </si>
  <si>
    <t>14.08.2023 05:00-06:00</t>
  </si>
  <si>
    <t>14.08.2023 06:00-07:00</t>
  </si>
  <si>
    <t>14.08.2023 07:00-08:00</t>
  </si>
  <si>
    <t>14.08.2023 08:00-09:00</t>
  </si>
  <si>
    <t>14.08.2023 09:00-10:00</t>
  </si>
  <si>
    <t>14.08.2023 10:00-11:00</t>
  </si>
  <si>
    <t>14.08.2023 11:00-12:00</t>
  </si>
  <si>
    <t>14.08.2023 12:00-13:00</t>
  </si>
  <si>
    <t>14.08.2023 13:00-14:00</t>
  </si>
  <si>
    <t>14.08.2023 14:00-15:00</t>
  </si>
  <si>
    <t>14.08.2023 15:00-16:00</t>
  </si>
  <si>
    <t>14.08.2023 16:00-17:00</t>
  </si>
  <si>
    <t>14.08.2023 17:00-18:00</t>
  </si>
  <si>
    <t>14.08.2023 18:00-19:00</t>
  </si>
  <si>
    <t>14.08.2023 19:00-20:00</t>
  </si>
  <si>
    <t>14.08.2023 20:00-21:00</t>
  </si>
  <si>
    <t>14.08.2023 21:00-22:00</t>
  </si>
  <si>
    <t>14.08.2023 22:00-23:00</t>
  </si>
  <si>
    <t>14.08.2023 23:00-00:00</t>
  </si>
  <si>
    <t>15.08.2023 00:00-01:00</t>
  </si>
  <si>
    <t>15.08.2023 01:00-02:00</t>
  </si>
  <si>
    <t>15.08.2023 02:00-03:00</t>
  </si>
  <si>
    <t>15.08.2023 03:00-04:00</t>
  </si>
  <si>
    <t>15.08.2023 04:00-05:00</t>
  </si>
  <si>
    <t>15.08.2023 05:00-06:00</t>
  </si>
  <si>
    <t>15.08.2023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</si>
  <si>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</si>
  <si>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</si>
  <si>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</si>
  <si>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</si>
  <si>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</si>
  <si>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</si>
  <si>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</si>
  <si>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</si>
  <si>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</si>
  <si>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</si>
  <si>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</si>
  <si>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</si>
  <si>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</si>
  <si>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</si>
  <si>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</si>
  <si>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</si>
  <si>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</si>
  <si>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</si>
  <si>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</si>
  <si>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</si>
  <si>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</si>
  <si>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</si>
  <si>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</si>
  <si>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</si>
  <si>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</si>
  <si>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</si>
  <si>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</si>
  <si>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</si>
  <si>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</si>
  <si>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</si>
  <si>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</si>
  <si>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</si>
  <si>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</si>
  <si>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</si>
  <si>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</si>
  <si>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</si>
  <si>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</si>
  <si>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</si>
  <si>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08.08.2023 06:32:16</t>
  </si>
  <si>
    <t>Abfahrend</t>
  </si>
  <si>
    <t>08.08.2023 06:32:18</t>
  </si>
  <si>
    <t>08.08.2023 06:32:19</t>
  </si>
  <si>
    <t>08.08.2023 06:36:25</t>
  </si>
  <si>
    <t>08.08.2023 06:36:27</t>
  </si>
  <si>
    <t>08.08.2023 06:36:28</t>
  </si>
  <si>
    <t>08.08.2023 06:36:30</t>
  </si>
  <si>
    <t>08.08.2023 06:36:31</t>
  </si>
  <si>
    <t>08.08.2023 06:36:34</t>
  </si>
  <si>
    <t>08.08.2023 06:37:03</t>
  </si>
  <si>
    <t>08.08.2023 06:37:04</t>
  </si>
  <si>
    <t>08.08.2023 06:37:06</t>
  </si>
  <si>
    <t>08.08.2023 06:37:07</t>
  </si>
  <si>
    <t>08.08.2023 06:37:09</t>
  </si>
  <si>
    <t>08.08.2023 06:37:10</t>
  </si>
  <si>
    <t>08.08.2023 06:37:36</t>
  </si>
  <si>
    <t>08.08.2023 06:37:37</t>
  </si>
  <si>
    <t>08.08.2023 06:37:39</t>
  </si>
  <si>
    <t>08.08.2023 06:37:40</t>
  </si>
  <si>
    <t>08.08.2023 06:37:42</t>
  </si>
  <si>
    <t>08.08.2023 06:37:43</t>
  </si>
  <si>
    <t>08.08.2023 06:37:45</t>
  </si>
  <si>
    <t>08.08.2023 06:37:46</t>
  </si>
  <si>
    <t>08.08.2023 06:39:06</t>
  </si>
  <si>
    <t>08.08.2023 06:39:07</t>
  </si>
  <si>
    <t>08.08.2023 06:39:09</t>
  </si>
  <si>
    <t>08.08.2023 06:39:10</t>
  </si>
  <si>
    <t>08.08.2023 06:39:12</t>
  </si>
  <si>
    <t>08.08.2023 06:39:13</t>
  </si>
  <si>
    <t>08.08.2023 06:39:15</t>
  </si>
  <si>
    <t>08.08.2023 06:39:19</t>
  </si>
  <si>
    <t>08.08.2023 06:39:21</t>
  </si>
  <si>
    <t>08.08.2023 06:39:22</t>
  </si>
  <si>
    <t>08.08.2023 06:39:24</t>
  </si>
  <si>
    <t>08.08.2023 06:39:25</t>
  </si>
  <si>
    <t>08.08.2023 06:39:27</t>
  </si>
  <si>
    <t>08.08.2023 06:39:28</t>
  </si>
  <si>
    <t>08.08.2023 06:39:43</t>
  </si>
  <si>
    <t>08.08.2023 06:39:45</t>
  </si>
  <si>
    <t>08.08.2023 06:39:46</t>
  </si>
  <si>
    <t>08.08.2023 06:39:48</t>
  </si>
  <si>
    <t>08.08.2023 06:39:49</t>
  </si>
  <si>
    <t>08.08.2023 06:39:51</t>
  </si>
  <si>
    <t>08.08.2023 06:40:58</t>
  </si>
  <si>
    <t>08.08.2023 06:41:00</t>
  </si>
  <si>
    <t>08.08.2023 06:41:01</t>
  </si>
  <si>
    <t>08.08.2023 06:41:36</t>
  </si>
  <si>
    <t>08.08.2023 06:41:39</t>
  </si>
  <si>
    <t>08.08.2023 06:41:40</t>
  </si>
  <si>
    <t>08.08.2023 06:41:42</t>
  </si>
  <si>
    <t>08.08.2023 06:41:43</t>
  </si>
  <si>
    <t>08.08.2023 06:41:45</t>
  </si>
  <si>
    <t>08.08.2023 06:41:46</t>
  </si>
  <si>
    <t>08.08.2023 06:42:36</t>
  </si>
  <si>
    <t>08.08.2023 06:42:37</t>
  </si>
  <si>
    <t>08.08.2023 06:42:39</t>
  </si>
  <si>
    <t>08.08.2023 06:42:40</t>
  </si>
  <si>
    <t>08.08.2023 06:42:42</t>
  </si>
  <si>
    <t>08.08.2023 06:42:43</t>
  </si>
  <si>
    <t>08.08.2023 06:42:46</t>
  </si>
  <si>
    <t>08.08.2023 06:42:48</t>
  </si>
  <si>
    <t>08.08.2023 06:42:49</t>
  </si>
  <si>
    <t>08.08.2023 06:42:51</t>
  </si>
  <si>
    <t>08.08.2023 06:42:52</t>
  </si>
  <si>
    <t>08.08.2023 06:42:54</t>
  </si>
  <si>
    <t>08.08.2023 06:42:55</t>
  </si>
  <si>
    <t>08.08.2023 06:43:45</t>
  </si>
  <si>
    <t>08.08.2023 06:43:46</t>
  </si>
  <si>
    <t>08.08.2023 06:43:48</t>
  </si>
  <si>
    <t>08.08.2023 06:43:49</t>
  </si>
  <si>
    <t>08.08.2023 06:43:51</t>
  </si>
  <si>
    <t>08.08.2023 06:43:52</t>
  </si>
  <si>
    <t>08.08.2023 06:43:54</t>
  </si>
  <si>
    <t>08.08.2023 06:43:55</t>
  </si>
  <si>
    <t>08.08.2023 06:43:57</t>
  </si>
  <si>
    <t>08.08.2023 06:43:58</t>
  </si>
  <si>
    <t>08.08.2023 06:44:00</t>
  </si>
  <si>
    <t>08.08.2023 06:44:43</t>
  </si>
  <si>
    <t>08.08.2023 06:44:45</t>
  </si>
  <si>
    <t>08.08.2023 06:44:46</t>
  </si>
  <si>
    <t>08.08.2023 06:45:28</t>
  </si>
  <si>
    <t>08.08.2023 06:45:30</t>
  </si>
  <si>
    <t>08.08.2023 06:45:31</t>
  </si>
  <si>
    <t>08.08.2023 06:45:33</t>
  </si>
  <si>
    <t>08.08.2023 06:45:34</t>
  </si>
  <si>
    <t>08.08.2023 06:45:36</t>
  </si>
  <si>
    <t>08.08.2023 06:45:37</t>
  </si>
  <si>
    <t>08.08.2023 06:45:39</t>
  </si>
  <si>
    <t>08.08.2023 06:47:37</t>
  </si>
  <si>
    <t>08.08.2023 06:47:39</t>
  </si>
  <si>
    <t>08.08.2023 06:47:40</t>
  </si>
  <si>
    <t>08.08.2023 06:47:45</t>
  </si>
  <si>
    <t>08.08.2023 06:47:46</t>
  </si>
  <si>
    <t>08.08.2023 06:47:48</t>
  </si>
  <si>
    <t>08.08.2023 06:47:49</t>
  </si>
  <si>
    <t>08.08.2023 06:47:51</t>
  </si>
  <si>
    <t>08.08.2023 06:47:54</t>
  </si>
  <si>
    <t>08.08.2023 06:49:19</t>
  </si>
  <si>
    <t>08.08.2023 06:49:21</t>
  </si>
  <si>
    <t>08.08.2023 06:49:22</t>
  </si>
  <si>
    <t>08.08.2023 06:49:24</t>
  </si>
  <si>
    <t>08.08.2023 06:49:25</t>
  </si>
  <si>
    <t>08.08.2023 06:49:27</t>
  </si>
  <si>
    <t>08.08.2023 06:49:28</t>
  </si>
  <si>
    <t>08.08.2023 06:50:12</t>
  </si>
  <si>
    <t>08.08.2023 06:50:13</t>
  </si>
  <si>
    <t>08.08.2023 06:50:15</t>
  </si>
  <si>
    <t>08.08.2023 06:50:16</t>
  </si>
  <si>
    <t>08.08.2023 06:50:18</t>
  </si>
  <si>
    <t>08.08.2023 06:50:19</t>
  </si>
  <si>
    <t>08.08.2023 06:50:21</t>
  </si>
  <si>
    <t>08.08.2023 06:50:43</t>
  </si>
  <si>
    <t>08.08.2023 06:50:44</t>
  </si>
  <si>
    <t>08.08.2023 06:50:46</t>
  </si>
  <si>
    <t>08.08.2023 06:50:47</t>
  </si>
  <si>
    <t>08.08.2023 06:50:49</t>
  </si>
  <si>
    <t>08.08.2023 06:50:50</t>
  </si>
  <si>
    <t>08.08.2023 06:50:52</t>
  </si>
  <si>
    <t>08.08.2023 06:50:53</t>
  </si>
  <si>
    <t>08.08.2023 06:51:32</t>
  </si>
  <si>
    <t>08.08.2023 06:51:34</t>
  </si>
  <si>
    <t>08.08.2023 06:51:35</t>
  </si>
  <si>
    <t>08.08.2023 06:51:37</t>
  </si>
  <si>
    <t>08.08.2023 06:51:38</t>
  </si>
  <si>
    <t>08.08.2023 06:51:40</t>
  </si>
  <si>
    <t>08.08.2023 06:52:02</t>
  </si>
  <si>
    <t>08.08.2023 06:52:04</t>
  </si>
  <si>
    <t>08.08.2023 06:52:05</t>
  </si>
  <si>
    <t>08.08.2023 06:52:07</t>
  </si>
  <si>
    <t>08.08.2023 06:52:08</t>
  </si>
  <si>
    <t>08.08.2023 06:52:10</t>
  </si>
  <si>
    <t>08.08.2023 06:52:11</t>
  </si>
  <si>
    <t>08.08.2023 06:52:13</t>
  </si>
  <si>
    <t>08.08.2023 06:52:14</t>
  </si>
  <si>
    <t>08.08.2023 06:52:16</t>
  </si>
  <si>
    <t>08.08.2023 06:52:19</t>
  </si>
  <si>
    <t>08.08.2023 06:52:53</t>
  </si>
  <si>
    <t>08.08.2023 06:52:55</t>
  </si>
  <si>
    <t>08.08.2023 06:52:56</t>
  </si>
  <si>
    <t>08.08.2023 06:52:58</t>
  </si>
  <si>
    <t>08.08.2023 06:52:59</t>
  </si>
  <si>
    <t>08.08.2023 06:53:01</t>
  </si>
  <si>
    <t>08.08.2023 06:53:04</t>
  </si>
  <si>
    <t>08.08.2023 06:53:05</t>
  </si>
  <si>
    <t>08.08.2023 06:53:07</t>
  </si>
  <si>
    <t>08.08.2023 06:53:08</t>
  </si>
  <si>
    <t>08.08.2023 06:53:10</t>
  </si>
  <si>
    <t>08.08.2023 06:53:11</t>
  </si>
  <si>
    <t>08.08.2023 06:53:13</t>
  </si>
  <si>
    <t>08.08.2023 06:54:04</t>
  </si>
  <si>
    <t>08.08.2023 06:54:05</t>
  </si>
  <si>
    <t>08.08.2023 06:54:07</t>
  </si>
  <si>
    <t>08.08.2023 06:54:08</t>
  </si>
  <si>
    <t>08.08.2023 06:54:10</t>
  </si>
  <si>
    <t>08.08.2023 06:54:13</t>
  </si>
  <si>
    <t>08.08.2023 06:54:16</t>
  </si>
  <si>
    <t>08.08.2023 06:54:17</t>
  </si>
  <si>
    <t>08.08.2023 06:54:19</t>
  </si>
  <si>
    <t>08.08.2023 06:54:20</t>
  </si>
  <si>
    <t>08.08.2023 06:54:22</t>
  </si>
  <si>
    <t>08.08.2023 06:54:28</t>
  </si>
  <si>
    <t>08.08.2023 06:55:46</t>
  </si>
  <si>
    <t>08.08.2023 06:55:47</t>
  </si>
  <si>
    <t>08.08.2023 06:56:34</t>
  </si>
  <si>
    <t>08.08.2023 06:56:35</t>
  </si>
  <si>
    <t>08.08.2023 06:56:38</t>
  </si>
  <si>
    <t>08.08.2023 06:56:40</t>
  </si>
  <si>
    <t>08.08.2023 06:56:41</t>
  </si>
  <si>
    <t>08.08.2023 06:56:43</t>
  </si>
  <si>
    <t>08.08.2023 06:57:31</t>
  </si>
  <si>
    <t>08.08.2023 06:57:32</t>
  </si>
  <si>
    <t>08.08.2023 06:57:35</t>
  </si>
  <si>
    <t>08.08.2023 06:57:37</t>
  </si>
  <si>
    <t>08.08.2023 06:57:38</t>
  </si>
  <si>
    <t>08.08.2023 06:57:40</t>
  </si>
  <si>
    <t>08.08.2023 06:57:41</t>
  </si>
  <si>
    <t>08.08.2023 06:57:49</t>
  </si>
  <si>
    <t>08.08.2023 06:57:50</t>
  </si>
  <si>
    <t>08.08.2023 06:57:52</t>
  </si>
  <si>
    <t>08.08.2023 06:57:53</t>
  </si>
  <si>
    <t>08.08.2023 06:57:55</t>
  </si>
  <si>
    <t>08.08.2023 06:57:56</t>
  </si>
  <si>
    <t>08.08.2023 06:58:08</t>
  </si>
  <si>
    <t>08.08.2023 06:58:10</t>
  </si>
  <si>
    <t>08.08.2023 06:58:11</t>
  </si>
  <si>
    <t>08.08.2023 06:58:13</t>
  </si>
  <si>
    <t>08.08.2023 06:58:14</t>
  </si>
  <si>
    <t>08.08.2023 06:58:16</t>
  </si>
  <si>
    <t>08.08.2023 06:58:56</t>
  </si>
  <si>
    <t>08.08.2023 06:58:58</t>
  </si>
  <si>
    <t>08.08.2023 06:58:59</t>
  </si>
  <si>
    <t>08.08.2023 06:59:02</t>
  </si>
  <si>
    <t>08.08.2023 06:59:04</t>
  </si>
  <si>
    <t>08.08.2023 06:59:05</t>
  </si>
  <si>
    <t>08.08.2023 06:59:07</t>
  </si>
  <si>
    <t>08.08.2023 06:59:08</t>
  </si>
  <si>
    <t>08.08.2023 06:59:20</t>
  </si>
  <si>
    <t>08.08.2023 06:59:22</t>
  </si>
  <si>
    <t>08.08.2023 06:59:23</t>
  </si>
  <si>
    <t>08.08.2023 06:59:25</t>
  </si>
  <si>
    <t>08.08.2023 06:59:26</t>
  </si>
  <si>
    <t>08.08.2023 06:59:28</t>
  </si>
  <si>
    <t>08.08.2023 06:59:46</t>
  </si>
  <si>
    <t>08.08.2023 06:59:47</t>
  </si>
  <si>
    <t>08.08.2023 06:59:49</t>
  </si>
  <si>
    <t>08.08.2023 06:59:50</t>
  </si>
  <si>
    <t>08.08.2023 06:59:52</t>
  </si>
  <si>
    <t>08.08.2023 06:59:53</t>
  </si>
  <si>
    <t>08.08.2023 06:59:55</t>
  </si>
  <si>
    <t>08.08.2023 06:59:56</t>
  </si>
  <si>
    <t>08.08.2023 07:02:08</t>
  </si>
  <si>
    <t>08.08.2023 07:02:10</t>
  </si>
  <si>
    <t>08.08.2023 07:02:11</t>
  </si>
  <si>
    <t>08.08.2023 07:02:13</t>
  </si>
  <si>
    <t>08.08.2023 07:02:14</t>
  </si>
  <si>
    <t>08.08.2023 07:02:19</t>
  </si>
  <si>
    <t>08.08.2023 07:02:43</t>
  </si>
  <si>
    <t>08.08.2023 07:02:44</t>
  </si>
  <si>
    <t>08.08.2023 07:02:46</t>
  </si>
  <si>
    <t>08.08.2023 07:02:47</t>
  </si>
  <si>
    <t>08.08.2023 07:02:49</t>
  </si>
  <si>
    <t>08.08.2023 07:02:50</t>
  </si>
  <si>
    <t>08.08.2023 07:02:52</t>
  </si>
  <si>
    <t>08.08.2023 07:02:53</t>
  </si>
  <si>
    <t>08.08.2023 07:03:47</t>
  </si>
  <si>
    <t>08.08.2023 07:03:49</t>
  </si>
  <si>
    <t>08.08.2023 07:03:50</t>
  </si>
  <si>
    <t>08.08.2023 07:03:52</t>
  </si>
  <si>
    <t>08.08.2023 07:03:53</t>
  </si>
  <si>
    <t>08.08.2023 07:03:55</t>
  </si>
  <si>
    <t>08.08.2023 07:07:19</t>
  </si>
  <si>
    <t>08.08.2023 07:07:20</t>
  </si>
  <si>
    <t>08.08.2023 07:07:22</t>
  </si>
  <si>
    <t>08.08.2023 07:07:23</t>
  </si>
  <si>
    <t>08.08.2023 07:07:25</t>
  </si>
  <si>
    <t>08.08.2023 07:07:26</t>
  </si>
  <si>
    <t>08.08.2023 07:07:29</t>
  </si>
  <si>
    <t>08.08.2023 07:07:31</t>
  </si>
  <si>
    <t>08.08.2023 07:08:13</t>
  </si>
  <si>
    <t>08.08.2023 07:08:14</t>
  </si>
  <si>
    <t>08.08.2023 07:08:16</t>
  </si>
  <si>
    <t>08.08.2023 07:08:17</t>
  </si>
  <si>
    <t>08.08.2023 07:08:19</t>
  </si>
  <si>
    <t>08.08.2023 07:08:20</t>
  </si>
  <si>
    <t>08.08.2023 07:08:22</t>
  </si>
  <si>
    <t>08.08.2023 07:08:23</t>
  </si>
  <si>
    <t>08.08.2023 07:08:25</t>
  </si>
  <si>
    <t>08.08.2023 07:08:38</t>
  </si>
  <si>
    <t>08.08.2023 07:08:40</t>
  </si>
  <si>
    <t>08.08.2023 07:08:43</t>
  </si>
  <si>
    <t>08.08.2023 07:08:44</t>
  </si>
  <si>
    <t>08.08.2023 07:08:46</t>
  </si>
  <si>
    <t>08.08.2023 07:08:47</t>
  </si>
  <si>
    <t>08.08.2023 07:09:09</t>
  </si>
  <si>
    <t>08.08.2023 07:09:11</t>
  </si>
  <si>
    <t>08.08.2023 07:09:12</t>
  </si>
  <si>
    <t>08.08.2023 07:09:15</t>
  </si>
  <si>
    <t>08.08.2023 07:09:17</t>
  </si>
  <si>
    <t>08.08.2023 07:09:18</t>
  </si>
  <si>
    <t>08.08.2023 07:09:20</t>
  </si>
  <si>
    <t>08.08.2023 07:09:21</t>
  </si>
  <si>
    <t>08.08.2023 07:09:23</t>
  </si>
  <si>
    <t>08.08.2023 07:09:36</t>
  </si>
  <si>
    <t>08.08.2023 07:09:38</t>
  </si>
  <si>
    <t>08.08.2023 07:09:39</t>
  </si>
  <si>
    <t>08.08.2023 07:09:41</t>
  </si>
  <si>
    <t>08.08.2023 07:09:42</t>
  </si>
  <si>
    <t>08.08.2023 07:09:44</t>
  </si>
  <si>
    <t>08.08.2023 07:09:45</t>
  </si>
  <si>
    <t>08.08.2023 07:09:47</t>
  </si>
  <si>
    <t>08.08.2023 07:09:48</t>
  </si>
  <si>
    <t>08.08.2023 07:09:50</t>
  </si>
  <si>
    <t>08.08.2023 07:09:51</t>
  </si>
  <si>
    <t>08.08.2023 07:09:53</t>
  </si>
  <si>
    <t>08.08.2023 07:10:26</t>
  </si>
  <si>
    <t>08.08.2023 07:10:27</t>
  </si>
  <si>
    <t>08.08.2023 07:10:29</t>
  </si>
  <si>
    <t>08.08.2023 07:10:30</t>
  </si>
  <si>
    <t>08.08.2023 07:10:32</t>
  </si>
  <si>
    <t>08.08.2023 07:10:33</t>
  </si>
  <si>
    <t>08.08.2023 07:10:39</t>
  </si>
  <si>
    <t>08.08.2023 07:10:41</t>
  </si>
  <si>
    <t>08.08.2023 07:10:42</t>
  </si>
  <si>
    <t>08.08.2023 07:10:44</t>
  </si>
  <si>
    <t>08.08.2023 07:10:45</t>
  </si>
  <si>
    <t>08.08.2023 07:10:47</t>
  </si>
  <si>
    <t>08.08.2023 07:10:57</t>
  </si>
  <si>
    <t>08.08.2023 07:10:59</t>
  </si>
  <si>
    <t>08.08.2023 07:11:00</t>
  </si>
  <si>
    <t>08.08.2023 07:11:02</t>
  </si>
  <si>
    <t>08.08.2023 07:11:03</t>
  </si>
  <si>
    <t>08.08.2023 07:11:05</t>
  </si>
  <si>
    <t>08.08.2023 07:11:09</t>
  </si>
  <si>
    <t>08.08.2023 07:11:11</t>
  </si>
  <si>
    <t>08.08.2023 07:11:12</t>
  </si>
  <si>
    <t>08.08.2023 07:11:14</t>
  </si>
  <si>
    <t>08.08.2023 07:11:15</t>
  </si>
  <si>
    <t>08.08.2023 07:11:17</t>
  </si>
  <si>
    <t>08.08.2023 07:11:20</t>
  </si>
  <si>
    <t>08.08.2023 07:13:00</t>
  </si>
  <si>
    <t>08.08.2023 07:13:02</t>
  </si>
  <si>
    <t>08.08.2023 07:13:03</t>
  </si>
  <si>
    <t>08.08.2023 07:13:05</t>
  </si>
  <si>
    <t>08.08.2023 07:13:06</t>
  </si>
  <si>
    <t>08.08.2023 07:13:08</t>
  </si>
  <si>
    <t>08.08.2023 07:13:09</t>
  </si>
  <si>
    <t>08.08.2023 07:13:30</t>
  </si>
  <si>
    <t>08.08.2023 07:13:32</t>
  </si>
  <si>
    <t>08.08.2023 07:13:33</t>
  </si>
  <si>
    <t>08.08.2023 07:13:38</t>
  </si>
  <si>
    <t>08.08.2023 07:13:41</t>
  </si>
  <si>
    <t>08.08.2023 07:13:42</t>
  </si>
  <si>
    <t>08.08.2023 07:13:44</t>
  </si>
  <si>
    <t>08.08.2023 07:13:45</t>
  </si>
  <si>
    <t>08.08.2023 07:14:59</t>
  </si>
  <si>
    <t>08.08.2023 07:15:00</t>
  </si>
  <si>
    <t>08.08.2023 07:15:03</t>
  </si>
  <si>
    <t>08.08.2023 07:15:05</t>
  </si>
  <si>
    <t>08.08.2023 07:15:06</t>
  </si>
  <si>
    <t>08.08.2023 07:15:39</t>
  </si>
  <si>
    <t>08.08.2023 07:15:42</t>
  </si>
  <si>
    <t>08.08.2023 07:15:44</t>
  </si>
  <si>
    <t>08.08.2023 07:15:45</t>
  </si>
  <si>
    <t>08.08.2023 07:15:47</t>
  </si>
  <si>
    <t>08.08.2023 07:15:48</t>
  </si>
  <si>
    <t>08.08.2023 07:19:09</t>
  </si>
  <si>
    <t>08.08.2023 07:19:11</t>
  </si>
  <si>
    <t>08.08.2023 07:19:12</t>
  </si>
  <si>
    <t>08.08.2023 07:19:14</t>
  </si>
  <si>
    <t>08.08.2023 07:19:15</t>
  </si>
  <si>
    <t>08.08.2023 07:19:17</t>
  </si>
  <si>
    <t>08.08.2023 07:19:18</t>
  </si>
  <si>
    <t>08.08.2023 07:19:20</t>
  </si>
  <si>
    <t>08.08.2023 07:21:42</t>
  </si>
  <si>
    <t>08.08.2023 07:21:44</t>
  </si>
  <si>
    <t>08.08.2023 07:21:45</t>
  </si>
  <si>
    <t>08.08.2023 07:21:47</t>
  </si>
  <si>
    <t>08.08.2023 07:21:48</t>
  </si>
  <si>
    <t>08.08.2023 07:21:50</t>
  </si>
  <si>
    <t>08.08.2023 07:21:51</t>
  </si>
  <si>
    <t>08.08.2023 07:21:53</t>
  </si>
  <si>
    <t>08.08.2023 07:21:54</t>
  </si>
  <si>
    <t>08.08.2023 07:21:56</t>
  </si>
  <si>
    <t>08.08.2023 07:21:57</t>
  </si>
  <si>
    <t>08.08.2023 07:23:15</t>
  </si>
  <si>
    <t>08.08.2023 07:23:17</t>
  </si>
  <si>
    <t>08.08.2023 07:23:20</t>
  </si>
  <si>
    <t>08.08.2023 07:23:21</t>
  </si>
  <si>
    <t>08.08.2023 07:23:23</t>
  </si>
  <si>
    <t>08.08.2023 07:23:24</t>
  </si>
  <si>
    <t>08.08.2023 07:23:26</t>
  </si>
  <si>
    <t>08.08.2023 07:23:57</t>
  </si>
  <si>
    <t>08.08.2023 07:23:59</t>
  </si>
  <si>
    <t>08.08.2023 07:24:00</t>
  </si>
  <si>
    <t>08.08.2023 07:24:02</t>
  </si>
  <si>
    <t>08.08.2023 07:24:05</t>
  </si>
  <si>
    <t>08.08.2023 07:24:12</t>
  </si>
  <si>
    <t>08.08.2023 07:24:37</t>
  </si>
  <si>
    <t>08.08.2023 07:24:39</t>
  </si>
  <si>
    <t>08.08.2023 07:24:43</t>
  </si>
  <si>
    <t>08.08.2023 07:24:45</t>
  </si>
  <si>
    <t>08.08.2023 07:24:51</t>
  </si>
  <si>
    <t>08.08.2023 07:24:52</t>
  </si>
  <si>
    <t>08.08.2023 07:24:54</t>
  </si>
  <si>
    <t>08.08.2023 07:24:55</t>
  </si>
  <si>
    <t>08.08.2023 07:25:42</t>
  </si>
  <si>
    <t>08.08.2023 07:25:43</t>
  </si>
  <si>
    <t>08.08.2023 07:25:45</t>
  </si>
  <si>
    <t>08.08.2023 07:25:46</t>
  </si>
  <si>
    <t>08.08.2023 07:25:48</t>
  </si>
  <si>
    <t>08.08.2023 07:25:49</t>
  </si>
  <si>
    <t>08.08.2023 07:29:13</t>
  </si>
  <si>
    <t>08.08.2023 07:29:15</t>
  </si>
  <si>
    <t>08.08.2023 07:29:18</t>
  </si>
  <si>
    <t>08.08.2023 07:29:19</t>
  </si>
  <si>
    <t>08.08.2023 07:29:21</t>
  </si>
  <si>
    <t>08.08.2023 07:29:22</t>
  </si>
  <si>
    <t>08.08.2023 07:29:25</t>
  </si>
  <si>
    <t>08.08.2023 07:29:27</t>
  </si>
  <si>
    <t>08.08.2023 07:29:30</t>
  </si>
  <si>
    <t>08.08.2023 07:29:31</t>
  </si>
  <si>
    <t>08.08.2023 07:29:33</t>
  </si>
  <si>
    <t>08.08.2023 07:29:40</t>
  </si>
  <si>
    <t>08.08.2023 07:29:42</t>
  </si>
  <si>
    <t>08.08.2023 07:29:43</t>
  </si>
  <si>
    <t>08.08.2023 07:29:45</t>
  </si>
  <si>
    <t>08.08.2023 07:29:46</t>
  </si>
  <si>
    <t>08.08.2023 07:29:48</t>
  </si>
  <si>
    <t>08.08.2023 07:29:49</t>
  </si>
  <si>
    <t>08.08.2023 07:29:51</t>
  </si>
  <si>
    <t>08.08.2023 07:30:09</t>
  </si>
  <si>
    <t>08.08.2023 07:30:12</t>
  </si>
  <si>
    <t>08.08.2023 07:30:13</t>
  </si>
  <si>
    <t>08.08.2023 07:30:15</t>
  </si>
  <si>
    <t>08.08.2023 07:30:16</t>
  </si>
  <si>
    <t>08.08.2023 07:30:18</t>
  </si>
  <si>
    <t>08.08.2023 07:30:19</t>
  </si>
  <si>
    <t>08.08.2023 07:30:21</t>
  </si>
  <si>
    <t>08.08.2023 07:30:22</t>
  </si>
  <si>
    <t>08.08.2023 07:32:48</t>
  </si>
  <si>
    <t>08.08.2023 07:32:49</t>
  </si>
  <si>
    <t>08.08.2023 07:32:51</t>
  </si>
  <si>
    <t>08.08.2023 07:32:52</t>
  </si>
  <si>
    <t>08.08.2023 07:32:54</t>
  </si>
  <si>
    <t>08.08.2023 07:32:55</t>
  </si>
  <si>
    <t>08.08.2023 07:32:57</t>
  </si>
  <si>
    <t>08.08.2023 07:32:58</t>
  </si>
  <si>
    <t>08.08.2023 07:33:00</t>
  </si>
  <si>
    <t>08.08.2023 07:33:06</t>
  </si>
  <si>
    <t>08.08.2023 07:33:07</t>
  </si>
  <si>
    <t>08.08.2023 07:33:09</t>
  </si>
  <si>
    <t>08.08.2023 07:33:12</t>
  </si>
  <si>
    <t>08.08.2023 07:33:13</t>
  </si>
  <si>
    <t>08.08.2023 07:33:15</t>
  </si>
  <si>
    <t>08.08.2023 07:33:16</t>
  </si>
  <si>
    <t>08.08.2023 07:33:18</t>
  </si>
  <si>
    <t>08.08.2023 07:33:19</t>
  </si>
  <si>
    <t>08.08.2023 07:34:31</t>
  </si>
  <si>
    <t>08.08.2023 07:34:33</t>
  </si>
  <si>
    <t>08.08.2023 07:34:34</t>
  </si>
  <si>
    <t>08.08.2023 07:34:36</t>
  </si>
  <si>
    <t>08.08.2023 07:35:46</t>
  </si>
  <si>
    <t>08.08.2023 07:35:48</t>
  </si>
  <si>
    <t>08.08.2023 07:35:49</t>
  </si>
  <si>
    <t>08.08.2023 07:35:51</t>
  </si>
  <si>
    <t>08.08.2023 07:35:52</t>
  </si>
  <si>
    <t>08.08.2023 07:35:54</t>
  </si>
  <si>
    <t>08.08.2023 07:35:55</t>
  </si>
  <si>
    <t>08.08.2023 07:36:04</t>
  </si>
  <si>
    <t>08.08.2023 07:36:07</t>
  </si>
  <si>
    <t>08.08.2023 07:36:09</t>
  </si>
  <si>
    <t>08.08.2023 07:36:10</t>
  </si>
  <si>
    <t>08.08.2023 07:36:12</t>
  </si>
  <si>
    <t>08.08.2023 07:36:13</t>
  </si>
  <si>
    <t>08.08.2023 07:36:58</t>
  </si>
  <si>
    <t>08.08.2023 07:37:00</t>
  </si>
  <si>
    <t>08.08.2023 07:37:01</t>
  </si>
  <si>
    <t>08.08.2023 07:37:03</t>
  </si>
  <si>
    <t>08.08.2023 07:37:04</t>
  </si>
  <si>
    <t>08.08.2023 07:37:06</t>
  </si>
  <si>
    <t>08.08.2023 07:37:07</t>
  </si>
  <si>
    <t>08.08.2023 07:38:04</t>
  </si>
  <si>
    <t>08.08.2023 07:38:06</t>
  </si>
  <si>
    <t>08.08.2023 07:38:07</t>
  </si>
  <si>
    <t>08.08.2023 07:38:09</t>
  </si>
  <si>
    <t>08.08.2023 07:38:10</t>
  </si>
  <si>
    <t>08.08.2023 07:38:12</t>
  </si>
  <si>
    <t>08.08.2023 07:38:13</t>
  </si>
  <si>
    <t>08.08.2023 07:38:15</t>
  </si>
  <si>
    <t>08.08.2023 07:38:16</t>
  </si>
  <si>
    <t>08.08.2023 07:38:18</t>
  </si>
  <si>
    <t>08.08.2023 07:38:19</t>
  </si>
  <si>
    <t>08.08.2023 07:38:58</t>
  </si>
  <si>
    <t>08.08.2023 07:39:00</t>
  </si>
  <si>
    <t>08.08.2023 07:39:01</t>
  </si>
  <si>
    <t>08.08.2023 07:39:03</t>
  </si>
  <si>
    <t>08.08.2023 07:39:04</t>
  </si>
  <si>
    <t>08.08.2023 07:39:06</t>
  </si>
  <si>
    <t>08.08.2023 07:39:07</t>
  </si>
  <si>
    <t>08.08.2023 07:39:52</t>
  </si>
  <si>
    <t>08.08.2023 07:39:57</t>
  </si>
  <si>
    <t>08.08.2023 07:39:58</t>
  </si>
  <si>
    <t>08.08.2023 07:40:00</t>
  </si>
  <si>
    <t>08.08.2023 07:40:01</t>
  </si>
  <si>
    <t>08.08.2023 07:40:04</t>
  </si>
  <si>
    <t>08.08.2023 07:40:33</t>
  </si>
  <si>
    <t>08.08.2023 07:40:34</t>
  </si>
  <si>
    <t>08.08.2023 07:40:36</t>
  </si>
  <si>
    <t>08.08.2023 07:40:37</t>
  </si>
  <si>
    <t>08.08.2023 07:40:39</t>
  </si>
  <si>
    <t>08.08.2023 07:40:40</t>
  </si>
  <si>
    <t>08.08.2023 07:40:42</t>
  </si>
  <si>
    <t>08.08.2023 07:42:40</t>
  </si>
  <si>
    <t>08.08.2023 07:42:42</t>
  </si>
  <si>
    <t>08.08.2023 07:42:43</t>
  </si>
  <si>
    <t>08.08.2023 07:42:45</t>
  </si>
  <si>
    <t>08.08.2023 07:42:46</t>
  </si>
  <si>
    <t>08.08.2023 07:42:48</t>
  </si>
  <si>
    <t>08.08.2023 07:42:49</t>
  </si>
  <si>
    <t>08.08.2023 07:43:18</t>
  </si>
  <si>
    <t>08.08.2023 07:43:19</t>
  </si>
  <si>
    <t>08.08.2023 07:43:21</t>
  </si>
  <si>
    <t>08.08.2023 07:43:22</t>
  </si>
  <si>
    <t>08.08.2023 07:43:24</t>
  </si>
  <si>
    <t>08.08.2023 07:43:25</t>
  </si>
  <si>
    <t>08.08.2023 07:43:57</t>
  </si>
  <si>
    <t>08.08.2023 07:43:58</t>
  </si>
  <si>
    <t>08.08.2023 07:44:00</t>
  </si>
  <si>
    <t>08.08.2023 07:44:01</t>
  </si>
  <si>
    <t>08.08.2023 07:44:03</t>
  </si>
  <si>
    <t>08.08.2023 07:44:04</t>
  </si>
  <si>
    <t>08.08.2023 07:44:06</t>
  </si>
  <si>
    <t>08.08.2023 07:44:39</t>
  </si>
  <si>
    <t>08.08.2023 07:44:40</t>
  </si>
  <si>
    <t>08.08.2023 07:44:42</t>
  </si>
  <si>
    <t>08.08.2023 07:44:43</t>
  </si>
  <si>
    <t>08.08.2023 07:44:45</t>
  </si>
  <si>
    <t>08.08.2023 07:44:46</t>
  </si>
  <si>
    <t>08.08.2023 07:44:48</t>
  </si>
  <si>
    <t>08.08.2023 07:44:49</t>
  </si>
  <si>
    <t>08.08.2023 07:45:49</t>
  </si>
  <si>
    <t>08.08.2023 07:45:51</t>
  </si>
  <si>
    <t>08.08.2023 07:45:52</t>
  </si>
  <si>
    <t>08.08.2023 07:45:54</t>
  </si>
  <si>
    <t>08.08.2023 07:45:55</t>
  </si>
  <si>
    <t>08.08.2023 07:45:57</t>
  </si>
  <si>
    <t>08.08.2023 07:46:19</t>
  </si>
  <si>
    <t>08.08.2023 07:46:21</t>
  </si>
  <si>
    <t>08.08.2023 07:46:22</t>
  </si>
  <si>
    <t>08.08.2023 07:46:24</t>
  </si>
  <si>
    <t>08.08.2023 07:46:25</t>
  </si>
  <si>
    <t>08.08.2023 07:46:27</t>
  </si>
  <si>
    <t>08.08.2023 07:46:28</t>
  </si>
  <si>
    <t>08.08.2023 07:46:30</t>
  </si>
  <si>
    <t>08.08.2023 07:46:31</t>
  </si>
  <si>
    <t>08.08.2023 07:47:10</t>
  </si>
  <si>
    <t>08.08.2023 07:47:12</t>
  </si>
  <si>
    <t>08.08.2023 07:47:15</t>
  </si>
  <si>
    <t>08.08.2023 07:47:18</t>
  </si>
  <si>
    <t>08.08.2023 07:47:19</t>
  </si>
  <si>
    <t>08.08.2023 07:47:21</t>
  </si>
  <si>
    <t>08.08.2023 07:51:13</t>
  </si>
  <si>
    <t>08.08.2023 07:51:15</t>
  </si>
  <si>
    <t>08.08.2023 07:51:16</t>
  </si>
  <si>
    <t>08.08.2023 07:51:18</t>
  </si>
  <si>
    <t>08.08.2023 07:51:19</t>
  </si>
  <si>
    <t>08.08.2023 07:51:21</t>
  </si>
  <si>
    <t>08.08.2023 07:52:15</t>
  </si>
  <si>
    <t>08.08.2023 07:52:16</t>
  </si>
  <si>
    <t>08.08.2023 07:52:18</t>
  </si>
  <si>
    <t>08.08.2023 07:52:19</t>
  </si>
  <si>
    <t>08.08.2023 07:54:33</t>
  </si>
  <si>
    <t>08.08.2023 07:54:34</t>
  </si>
  <si>
    <t>08.08.2023 07:54:36</t>
  </si>
  <si>
    <t>08.08.2023 07:54:37</t>
  </si>
  <si>
    <t>08.08.2023 07:54:39</t>
  </si>
  <si>
    <t>08.08.2023 07:54:40</t>
  </si>
  <si>
    <t>08.08.2023 07:54:42</t>
  </si>
  <si>
    <t>08.08.2023 07:55:10</t>
  </si>
  <si>
    <t>08.08.2023 07:55:12</t>
  </si>
  <si>
    <t>08.08.2023 07:55:13</t>
  </si>
  <si>
    <t>08.08.2023 07:55:15</t>
  </si>
  <si>
    <t>08.08.2023 07:55:16</t>
  </si>
  <si>
    <t>08.08.2023 07:55:18</t>
  </si>
  <si>
    <t>08.08.2023 07:55:19</t>
  </si>
  <si>
    <t>08.08.2023 07:55:21</t>
  </si>
  <si>
    <t>08.08.2023 07:55:22</t>
  </si>
  <si>
    <t>08.08.2023 07:55:24</t>
  </si>
  <si>
    <t>08.08.2023 07:55:25</t>
  </si>
  <si>
    <t>08.08.2023 07:55:28</t>
  </si>
  <si>
    <t>08.08.2023 07:55:30</t>
  </si>
  <si>
    <t>08.08.2023 07:55:31</t>
  </si>
  <si>
    <t>08.08.2023 07:56:27</t>
  </si>
  <si>
    <t>08.08.2023 07:56:28</t>
  </si>
  <si>
    <t>08.08.2023 07:56:30</t>
  </si>
  <si>
    <t>08.08.2023 07:56:34</t>
  </si>
  <si>
    <t>08.08.2023 07:56:36</t>
  </si>
  <si>
    <t>08.08.2023 07:56:37</t>
  </si>
  <si>
    <t>08.08.2023 07:56:39</t>
  </si>
  <si>
    <t>08.08.2023 07:57:16</t>
  </si>
  <si>
    <t>08.08.2023 07:57:18</t>
  </si>
  <si>
    <t>08.08.2023 07:57:19</t>
  </si>
  <si>
    <t>08.08.2023 07:57:21</t>
  </si>
  <si>
    <t>08.08.2023 07:57:22</t>
  </si>
  <si>
    <t>08.08.2023 07:57:24</t>
  </si>
  <si>
    <t>08.08.2023 07:57:25</t>
  </si>
  <si>
    <t>08.08.2023 07:57:27</t>
  </si>
  <si>
    <t>08.08.2023 07:57:31</t>
  </si>
  <si>
    <t>08.08.2023 07:57:33</t>
  </si>
  <si>
    <t>08.08.2023 07:57:34</t>
  </si>
  <si>
    <t>08.08.2023 07:58:03</t>
  </si>
  <si>
    <t>08.08.2023 07:58:04</t>
  </si>
  <si>
    <t>08.08.2023 07:58:06</t>
  </si>
  <si>
    <t>08.08.2023 07:58:07</t>
  </si>
  <si>
    <t>08.08.2023 07:58:09</t>
  </si>
  <si>
    <t>08.08.2023 07:58:10</t>
  </si>
  <si>
    <t>08.08.2023 07:58:12</t>
  </si>
  <si>
    <t>08.08.2023 07:58:13</t>
  </si>
  <si>
    <t>08.08.2023 07:58:15</t>
  </si>
  <si>
    <t>08.08.2023 07:59:37</t>
  </si>
  <si>
    <t>08.08.2023 07:59:39</t>
  </si>
  <si>
    <t>08.08.2023 07:59:40</t>
  </si>
  <si>
    <t>08.08.2023 07:59:42</t>
  </si>
  <si>
    <t>08.08.2023 07:59:43</t>
  </si>
  <si>
    <t>08.08.2023 07:59:45</t>
  </si>
  <si>
    <t>08.08.2023 07:59:48</t>
  </si>
  <si>
    <t>08.08.2023 07:59:57</t>
  </si>
  <si>
    <t>08.08.2023 07:59:58</t>
  </si>
  <si>
    <t>08.08.2023 08:00:00</t>
  </si>
  <si>
    <t>08.08.2023 08:00:01</t>
  </si>
  <si>
    <t>08.08.2023 08:00:03</t>
  </si>
  <si>
    <t>08.08.2023 08:00:06</t>
  </si>
  <si>
    <t>08.08.2023 08:00:27</t>
  </si>
  <si>
    <t>08.08.2023 08:00:28</t>
  </si>
  <si>
    <t>08.08.2023 08:00:30</t>
  </si>
  <si>
    <t>08.08.2023 08:00:31</t>
  </si>
  <si>
    <t>08.08.2023 08:00:33</t>
  </si>
  <si>
    <t>08.08.2023 08:00:34</t>
  </si>
  <si>
    <t>08.08.2023 08:00:36</t>
  </si>
  <si>
    <t>08.08.2023 08:00:49</t>
  </si>
  <si>
    <t>08.08.2023 08:00:51</t>
  </si>
  <si>
    <t>08.08.2023 08:00:52</t>
  </si>
  <si>
    <t>08.08.2023 08:00:54</t>
  </si>
  <si>
    <t>08.08.2023 08:00:55</t>
  </si>
  <si>
    <t>08.08.2023 08:00:57</t>
  </si>
  <si>
    <t>08.08.2023 08:02:49</t>
  </si>
  <si>
    <t>08.08.2023 08:02:51</t>
  </si>
  <si>
    <t>08.08.2023 08:02:52</t>
  </si>
  <si>
    <t>08.08.2023 08:02:54</t>
  </si>
  <si>
    <t>08.08.2023 08:02:55</t>
  </si>
  <si>
    <t>08.08.2023 08:02:57</t>
  </si>
  <si>
    <t>08.08.2023 08:02:58</t>
  </si>
  <si>
    <t>08.08.2023 08:03:01</t>
  </si>
  <si>
    <t>08.08.2023 08:03:03</t>
  </si>
  <si>
    <t>08.08.2023 08:04:43</t>
  </si>
  <si>
    <t>08.08.2023 08:04:45</t>
  </si>
  <si>
    <t>08.08.2023 08:04:48</t>
  </si>
  <si>
    <t>08.08.2023 08:04:49</t>
  </si>
  <si>
    <t>08.08.2023 08:04:51</t>
  </si>
  <si>
    <t>08.08.2023 08:05:10</t>
  </si>
  <si>
    <t>08.08.2023 08:05:12</t>
  </si>
  <si>
    <t>08.08.2023 08:05:13</t>
  </si>
  <si>
    <t>08.08.2023 08:05:15</t>
  </si>
  <si>
    <t>08.08.2023 08:05:16</t>
  </si>
  <si>
    <t>08.08.2023 08:10:55</t>
  </si>
  <si>
    <t>08.08.2023 08:10:57</t>
  </si>
  <si>
    <t>08.08.2023 08:11:00</t>
  </si>
  <si>
    <t>08.08.2023 08:11:01</t>
  </si>
  <si>
    <t>08.08.2023 08:11:03</t>
  </si>
  <si>
    <t>08.08.2023 08:11:04</t>
  </si>
  <si>
    <t>08.08.2023 08:11:25</t>
  </si>
  <si>
    <t>08.08.2023 08:11:27</t>
  </si>
  <si>
    <t>08.08.2023 08:11:28</t>
  </si>
  <si>
    <t>08.08.2023 08:11:30</t>
  </si>
  <si>
    <t>08.08.2023 08:11:31</t>
  </si>
  <si>
    <t>08.08.2023 08:11:33</t>
  </si>
  <si>
    <t>08.08.2023 08:11:34</t>
  </si>
  <si>
    <t>08.08.2023 08:11:36</t>
  </si>
  <si>
    <t>08.08.2023 08:11:37</t>
  </si>
  <si>
    <t>08.08.2023 08:11:39</t>
  </si>
  <si>
    <t>08.08.2023 08:11:40</t>
  </si>
  <si>
    <t>08.08.2023 08:11:42</t>
  </si>
  <si>
    <t>08.08.2023 08:11:43</t>
  </si>
  <si>
    <t>08.08.2023 08:11:45</t>
  </si>
  <si>
    <t>08.08.2023 08:11:46</t>
  </si>
  <si>
    <t>08.08.2023 08:11:49</t>
  </si>
  <si>
    <t>08.08.2023 08:11:51</t>
  </si>
  <si>
    <t>08.08.2023 08:11:52</t>
  </si>
  <si>
    <t>08.08.2023 08:11:55</t>
  </si>
  <si>
    <t>08.08.2023 08:11:57</t>
  </si>
  <si>
    <t>08.08.2023 08:11:58</t>
  </si>
  <si>
    <t>08.08.2023 08:12:58</t>
  </si>
  <si>
    <t>08.08.2023 08:13:01</t>
  </si>
  <si>
    <t>08.08.2023 08:13:03</t>
  </si>
  <si>
    <t>08.08.2023 08:13:04</t>
  </si>
  <si>
    <t>08.08.2023 08:13:06</t>
  </si>
  <si>
    <t>08.08.2023 08:13:09</t>
  </si>
  <si>
    <t>08.08.2023 08:13:10</t>
  </si>
  <si>
    <t>08.08.2023 08:13:12</t>
  </si>
  <si>
    <t>08.08.2023 08:13:13</t>
  </si>
  <si>
    <t>08.08.2023 08:13:15</t>
  </si>
  <si>
    <t>08.08.2023 08:13:16</t>
  </si>
  <si>
    <t>08.08.2023 08:13:18</t>
  </si>
  <si>
    <t>08.08.2023 08:13:19</t>
  </si>
  <si>
    <t>08.08.2023 08:15:01</t>
  </si>
  <si>
    <t>08.08.2023 08:15:03</t>
  </si>
  <si>
    <t>08.08.2023 08:15:04</t>
  </si>
  <si>
    <t>08.08.2023 08:15:06</t>
  </si>
  <si>
    <t>08.08.2023 08:15:07</t>
  </si>
  <si>
    <t>08.08.2023 08:15:09</t>
  </si>
  <si>
    <t>08.08.2023 08:15:10</t>
  </si>
  <si>
    <t>08.08.2023 08:15:12</t>
  </si>
  <si>
    <t>08.08.2023 08:15:15</t>
  </si>
  <si>
    <t>08.08.2023 08:16:06</t>
  </si>
  <si>
    <t>08.08.2023 08:16:07</t>
  </si>
  <si>
    <t>08.08.2023 08:16:09</t>
  </si>
  <si>
    <t>08.08.2023 08:16:10</t>
  </si>
  <si>
    <t>08.08.2023 08:16:12</t>
  </si>
  <si>
    <t>08.08.2023 08:16:13</t>
  </si>
  <si>
    <t>08.08.2023 08:16:15</t>
  </si>
  <si>
    <t>08.08.2023 08:16:42</t>
  </si>
  <si>
    <t>08.08.2023 08:16:43</t>
  </si>
  <si>
    <t>08.08.2023 08:16:45</t>
  </si>
  <si>
    <t>08.08.2023 08:16:46</t>
  </si>
  <si>
    <t>08.08.2023 08:16:48</t>
  </si>
  <si>
    <t>08.08.2023 08:16:49</t>
  </si>
  <si>
    <t>08.08.2023 08:16:51</t>
  </si>
  <si>
    <t>08.08.2023 08:17:37</t>
  </si>
  <si>
    <t>08.08.2023 08:17:40</t>
  </si>
  <si>
    <t>08.08.2023 08:17:42</t>
  </si>
  <si>
    <t>08.08.2023 08:17:43</t>
  </si>
  <si>
    <t>08.08.2023 08:17:45</t>
  </si>
  <si>
    <t>08.08.2023 08:17:58</t>
  </si>
  <si>
    <t>08.08.2023 08:17:59</t>
  </si>
  <si>
    <t>08.08.2023 08:18:01</t>
  </si>
  <si>
    <t>08.08.2023 08:18:02</t>
  </si>
  <si>
    <t>08.08.2023 08:18:04</t>
  </si>
  <si>
    <t>08.08.2023 08:18:05</t>
  </si>
  <si>
    <t>08.08.2023 08:18:07</t>
  </si>
  <si>
    <t>08.08.2023 08:18:08</t>
  </si>
  <si>
    <t>08.08.2023 08:18:10</t>
  </si>
  <si>
    <t>08.08.2023 08:18:13</t>
  </si>
  <si>
    <t>08.08.2023 08:18:14</t>
  </si>
  <si>
    <t>08.08.2023 08:18:16</t>
  </si>
  <si>
    <t>08.08.2023 08:18:31</t>
  </si>
  <si>
    <t>08.08.2023 08:18:32</t>
  </si>
  <si>
    <t>08.08.2023 08:18:34</t>
  </si>
  <si>
    <t>08.08.2023 08:18:37</t>
  </si>
  <si>
    <t>08.08.2023 08:18:38</t>
  </si>
  <si>
    <t>08.08.2023 08:18:40</t>
  </si>
  <si>
    <t>08.08.2023 08:18:41</t>
  </si>
  <si>
    <t>08.08.2023 08:18:43</t>
  </si>
  <si>
    <t>08.08.2023 08:19:01</t>
  </si>
  <si>
    <t>08.08.2023 08:19:02</t>
  </si>
  <si>
    <t>08.08.2023 08:19:04</t>
  </si>
  <si>
    <t>08.08.2023 08:19:05</t>
  </si>
  <si>
    <t>08.08.2023 08:19:07</t>
  </si>
  <si>
    <t>08.08.2023 08:19:08</t>
  </si>
  <si>
    <t>08.08.2023 08:19:14</t>
  </si>
  <si>
    <t>08.08.2023 08:19:16</t>
  </si>
  <si>
    <t>08.08.2023 08:19:17</t>
  </si>
  <si>
    <t>08.08.2023 08:19:19</t>
  </si>
  <si>
    <t>08.08.2023 08:19:20</t>
  </si>
  <si>
    <t>08.08.2023 08:19:22</t>
  </si>
  <si>
    <t>08.08.2023 08:19:23</t>
  </si>
  <si>
    <t>08.08.2023 08:20:44</t>
  </si>
  <si>
    <t>08.08.2023 08:20:46</t>
  </si>
  <si>
    <t>08.08.2023 08:20:47</t>
  </si>
  <si>
    <t>08.08.2023 08:20:49</t>
  </si>
  <si>
    <t>08.08.2023 08:20:50</t>
  </si>
  <si>
    <t>08.08.2023 08:20:52</t>
  </si>
  <si>
    <t>08.08.2023 08:20:53</t>
  </si>
  <si>
    <t>08.08.2023 08:20:55</t>
  </si>
  <si>
    <t>08.08.2023 08:20:56</t>
  </si>
  <si>
    <t>08.08.2023 08:20:58</t>
  </si>
  <si>
    <t>08.08.2023 08:21:11</t>
  </si>
  <si>
    <t>08.08.2023 08:21:13</t>
  </si>
  <si>
    <t>08.08.2023 08:21:14</t>
  </si>
  <si>
    <t>08.08.2023 08:21:16</t>
  </si>
  <si>
    <t>08.08.2023 08:21:17</t>
  </si>
  <si>
    <t>08.08.2023 08:21:19</t>
  </si>
  <si>
    <t>08.08.2023 08:21:20</t>
  </si>
  <si>
    <t>08.08.2023 08:21:43</t>
  </si>
  <si>
    <t>08.08.2023 08:21:44</t>
  </si>
  <si>
    <t>08.08.2023 08:22:04</t>
  </si>
  <si>
    <t>08.08.2023 08:22:05</t>
  </si>
  <si>
    <t>08.08.2023 08:22:07</t>
  </si>
  <si>
    <t>08.08.2023 08:22:08</t>
  </si>
  <si>
    <t>08.08.2023 08:22:10</t>
  </si>
  <si>
    <t>08.08.2023 08:22:11</t>
  </si>
  <si>
    <t>08.08.2023 08:22:55</t>
  </si>
  <si>
    <t>08.08.2023 08:22:56</t>
  </si>
  <si>
    <t>08.08.2023 08:22:58</t>
  </si>
  <si>
    <t>08.08.2023 08:22:59</t>
  </si>
  <si>
    <t>08.08.2023 08:23:01</t>
  </si>
  <si>
    <t>08.08.2023 08:23:02</t>
  </si>
  <si>
    <t>08.08.2023 08:23:04</t>
  </si>
  <si>
    <t>08.08.2023 08:25:50</t>
  </si>
  <si>
    <t>08.08.2023 08:25:52</t>
  </si>
  <si>
    <t>08.08.2023 08:25:55</t>
  </si>
  <si>
    <t>08.08.2023 08:25:56</t>
  </si>
  <si>
    <t>08.08.2023 08:25:58</t>
  </si>
  <si>
    <t>08.08.2023 08:25:59</t>
  </si>
  <si>
    <t>08.08.2023 08:26:01</t>
  </si>
  <si>
    <t>08.08.2023 08:26:02</t>
  </si>
  <si>
    <t>08.08.2023 08:27:19</t>
  </si>
  <si>
    <t>08.08.2023 08:27:20</t>
  </si>
  <si>
    <t>08.08.2023 08:27:25</t>
  </si>
  <si>
    <t>08.08.2023 08:27:26</t>
  </si>
  <si>
    <t>08.08.2023 08:27:28</t>
  </si>
  <si>
    <t>08.08.2023 08:27:29</t>
  </si>
  <si>
    <t>08.08.2023 08:27:31</t>
  </si>
  <si>
    <t>08.08.2023 08:27:32</t>
  </si>
  <si>
    <t>08.08.2023 08:27:34</t>
  </si>
  <si>
    <t>08.08.2023 08:27:35</t>
  </si>
  <si>
    <t>08.08.2023 08:28:29</t>
  </si>
  <si>
    <t>08.08.2023 08:28:31</t>
  </si>
  <si>
    <t>08.08.2023 08:28:32</t>
  </si>
  <si>
    <t>08.08.2023 08:28:34</t>
  </si>
  <si>
    <t>08.08.2023 08:28:35</t>
  </si>
  <si>
    <t>08.08.2023 08:29:34</t>
  </si>
  <si>
    <t>08.08.2023 08:29:35</t>
  </si>
  <si>
    <t>08.08.2023 08:29:37</t>
  </si>
  <si>
    <t>08.08.2023 08:29:38</t>
  </si>
  <si>
    <t>08.08.2023 08:29:40</t>
  </si>
  <si>
    <t>08.08.2023 08:30:11</t>
  </si>
  <si>
    <t>08.08.2023 08:30:13</t>
  </si>
  <si>
    <t>08.08.2023 08:30:14</t>
  </si>
  <si>
    <t>08.08.2023 08:30:16</t>
  </si>
  <si>
    <t>08.08.2023 08:30:17</t>
  </si>
  <si>
    <t>08.08.2023 08:30:19</t>
  </si>
  <si>
    <t>08.08.2023 08:30:20</t>
  </si>
  <si>
    <t>08.08.2023 08:30:22</t>
  </si>
  <si>
    <t>08.08.2023 08:32:43</t>
  </si>
  <si>
    <t>08.08.2023 08:32:44</t>
  </si>
  <si>
    <t>08.08.2023 08:32:46</t>
  </si>
  <si>
    <t>08.08.2023 08:32:47</t>
  </si>
  <si>
    <t>08.08.2023 08:32:49</t>
  </si>
  <si>
    <t>08.08.2023 08:32:50</t>
  </si>
  <si>
    <t>08.08.2023 08:32:52</t>
  </si>
  <si>
    <t>08.08.2023 08:32:56</t>
  </si>
  <si>
    <t>08.08.2023 08:33:40</t>
  </si>
  <si>
    <t>08.08.2023 08:33:41</t>
  </si>
  <si>
    <t>08.08.2023 08:33:43</t>
  </si>
  <si>
    <t>08.08.2023 08:33:44</t>
  </si>
  <si>
    <t>08.08.2023 08:34:40</t>
  </si>
  <si>
    <t>08.08.2023 08:34:41</t>
  </si>
  <si>
    <t>08.08.2023 08:34:43</t>
  </si>
  <si>
    <t>08.08.2023 08:34:44</t>
  </si>
  <si>
    <t>08.08.2023 08:34:46</t>
  </si>
  <si>
    <t>08.08.2023 08:34:47</t>
  </si>
  <si>
    <t>08.08.2023 08:34:49</t>
  </si>
  <si>
    <t>08.08.2023 08:34:53</t>
  </si>
  <si>
    <t>08.08.2023 08:34:55</t>
  </si>
  <si>
    <t>08.08.2023 08:34:56</t>
  </si>
  <si>
    <t>08.08.2023 08:34:58</t>
  </si>
  <si>
    <t>08.08.2023 08:34:59</t>
  </si>
  <si>
    <t>08.08.2023 08:35:01</t>
  </si>
  <si>
    <t>08.08.2023 08:35:22</t>
  </si>
  <si>
    <t>08.08.2023 08:35:23</t>
  </si>
  <si>
    <t>08.08.2023 08:35:26</t>
  </si>
  <si>
    <t>08.08.2023 08:35:28</t>
  </si>
  <si>
    <t>08.08.2023 08:35:29</t>
  </si>
  <si>
    <t>08.08.2023 08:36:52</t>
  </si>
  <si>
    <t>08.08.2023 08:36:53</t>
  </si>
  <si>
    <t>08.08.2023 08:36:55</t>
  </si>
  <si>
    <t>08.08.2023 08:36:56</t>
  </si>
  <si>
    <t>08.08.2023 08:36:59</t>
  </si>
  <si>
    <t>08.08.2023 08:37:10</t>
  </si>
  <si>
    <t>08.08.2023 08:37:11</t>
  </si>
  <si>
    <t>08.08.2023 08:37:13</t>
  </si>
  <si>
    <t>08.08.2023 08:37:14</t>
  </si>
  <si>
    <t>08.08.2023 08:37:16</t>
  </si>
  <si>
    <t>08.08.2023 08:37:17</t>
  </si>
  <si>
    <t>08.08.2023 08:38:31</t>
  </si>
  <si>
    <t>08.08.2023 08:38:32</t>
  </si>
  <si>
    <t>08.08.2023 08:38:33</t>
  </si>
  <si>
    <t>08.08.2023 08:38:35</t>
  </si>
  <si>
    <t>08.08.2023 08:38:36</t>
  </si>
  <si>
    <t>08.08.2023 08:38:38</t>
  </si>
  <si>
    <t>08.08.2023 08:38:41</t>
  </si>
  <si>
    <t>08.08.2023 08:38:44</t>
  </si>
  <si>
    <t>08.08.2023 08:40:50</t>
  </si>
  <si>
    <t>08.08.2023 08:40:51</t>
  </si>
  <si>
    <t>08.08.2023 08:40:59</t>
  </si>
  <si>
    <t>08.08.2023 08:41:00</t>
  </si>
  <si>
    <t>08.08.2023 08:41:02</t>
  </si>
  <si>
    <t>08.08.2023 08:41:03</t>
  </si>
  <si>
    <t>08.08.2023 08:41:05</t>
  </si>
  <si>
    <t>08.08.2023 08:41:08</t>
  </si>
  <si>
    <t>08.08.2023 08:41:56</t>
  </si>
  <si>
    <t>08.08.2023 08:41:57</t>
  </si>
  <si>
    <t>08.08.2023 08:41:59</t>
  </si>
  <si>
    <t>08.08.2023 08:42:00</t>
  </si>
  <si>
    <t>08.08.2023 08:42:02</t>
  </si>
  <si>
    <t>08.08.2023 08:42:03</t>
  </si>
  <si>
    <t>08.08.2023 08:42:05</t>
  </si>
  <si>
    <t>08.08.2023 08:42:08</t>
  </si>
  <si>
    <t>08.08.2023 08:42:09</t>
  </si>
  <si>
    <t>08.08.2023 08:42:12</t>
  </si>
  <si>
    <t>08.08.2023 08:42:14</t>
  </si>
  <si>
    <t>08.08.2023 08:42:15</t>
  </si>
  <si>
    <t>08.08.2023 08:42:17</t>
  </si>
  <si>
    <t>08.08.2023 08:42:24</t>
  </si>
  <si>
    <t>08.08.2023 08:42:35</t>
  </si>
  <si>
    <t>08.08.2023 08:42:36</t>
  </si>
  <si>
    <t>08.08.2023 08:42:38</t>
  </si>
  <si>
    <t>08.08.2023 08:42:39</t>
  </si>
  <si>
    <t>08.08.2023 08:42:41</t>
  </si>
  <si>
    <t>08.08.2023 08:42:42</t>
  </si>
  <si>
    <t>08.08.2023 08:42:48</t>
  </si>
  <si>
    <t>08.08.2023 08:43:00</t>
  </si>
  <si>
    <t>08.08.2023 08:43:05</t>
  </si>
  <si>
    <t>08.08.2023 08:44:54</t>
  </si>
  <si>
    <t>08.08.2023 08:44:56</t>
  </si>
  <si>
    <t>08.08.2023 08:44:57</t>
  </si>
  <si>
    <t>08.08.2023 08:44:59</t>
  </si>
  <si>
    <t>08.08.2023 08:45:00</t>
  </si>
  <si>
    <t>08.08.2023 08:45:02</t>
  </si>
  <si>
    <t>08.08.2023 08:45:03</t>
  </si>
  <si>
    <t>08.08.2023 08:45:27</t>
  </si>
  <si>
    <t>08.08.2023 08:45:29</t>
  </si>
  <si>
    <t>08.08.2023 08:45:30</t>
  </si>
  <si>
    <t>08.08.2023 08:45:32</t>
  </si>
  <si>
    <t>08.08.2023 08:45:33</t>
  </si>
  <si>
    <t>08.08.2023 08:45:35</t>
  </si>
  <si>
    <t>08.08.2023 08:46:18</t>
  </si>
  <si>
    <t>08.08.2023 08:46:20</t>
  </si>
  <si>
    <t>08.08.2023 08:46:21</t>
  </si>
  <si>
    <t>08.08.2023 08:46:23</t>
  </si>
  <si>
    <t>08.08.2023 08:46:24</t>
  </si>
  <si>
    <t>08.08.2023 08:46:26</t>
  </si>
  <si>
    <t>08.08.2023 08:46:27</t>
  </si>
  <si>
    <t>08.08.2023 08:46:29</t>
  </si>
  <si>
    <t>08.08.2023 08:46:30</t>
  </si>
  <si>
    <t>08.08.2023 08:46:32</t>
  </si>
  <si>
    <t>08.08.2023 08:46:33</t>
  </si>
  <si>
    <t>08.08.2023 08:46:35</t>
  </si>
  <si>
    <t>08.08.2023 08:46:36</t>
  </si>
  <si>
    <t>08.08.2023 08:46:38</t>
  </si>
  <si>
    <t>08.08.2023 08:46:39</t>
  </si>
  <si>
    <t>08.08.2023 08:46:50</t>
  </si>
  <si>
    <t>08.08.2023 08:46:51</t>
  </si>
  <si>
    <t>08.08.2023 08:46:53</t>
  </si>
  <si>
    <t>08.08.2023 08:46:56</t>
  </si>
  <si>
    <t>08.08.2023 08:46:57</t>
  </si>
  <si>
    <t>08.08.2023 08:49:21</t>
  </si>
  <si>
    <t>08.08.2023 08:49:22</t>
  </si>
  <si>
    <t>08.08.2023 08:49:24</t>
  </si>
  <si>
    <t>08.08.2023 08:49:27</t>
  </si>
  <si>
    <t>08.08.2023 08:49:28</t>
  </si>
  <si>
    <t>08.08.2023 08:49:30</t>
  </si>
  <si>
    <t>08.08.2023 08:49:31</t>
  </si>
  <si>
    <t>08.08.2023 08:49:52</t>
  </si>
  <si>
    <t>08.08.2023 08:49:54</t>
  </si>
  <si>
    <t>08.08.2023 08:49:55</t>
  </si>
  <si>
    <t>08.08.2023 08:49:57</t>
  </si>
  <si>
    <t>08.08.2023 08:49:58</t>
  </si>
  <si>
    <t>08.08.2023 08:50:00</t>
  </si>
  <si>
    <t>08.08.2023 08:50:01</t>
  </si>
  <si>
    <t>08.08.2023 08:50:03</t>
  </si>
  <si>
    <t>08.08.2023 08:50:04</t>
  </si>
  <si>
    <t>08.08.2023 08:50:37</t>
  </si>
  <si>
    <t>08.08.2023 08:50:39</t>
  </si>
  <si>
    <t>08.08.2023 08:50:46</t>
  </si>
  <si>
    <t>08.08.2023 08:50:48</t>
  </si>
  <si>
    <t>08.08.2023 08:50:49</t>
  </si>
  <si>
    <t>08.08.2023 08:50:51</t>
  </si>
  <si>
    <t>08.08.2023 08:50:52</t>
  </si>
  <si>
    <t>08.08.2023 08:50:54</t>
  </si>
  <si>
    <t>08.08.2023 08:50:55</t>
  </si>
  <si>
    <t>08.08.2023 08:50:57</t>
  </si>
  <si>
    <t>08.08.2023 08:51:00</t>
  </si>
  <si>
    <t>08.08.2023 08:51:03</t>
  </si>
  <si>
    <t>08.08.2023 08:51:04</t>
  </si>
  <si>
    <t>08.08.2023 08:51:06</t>
  </si>
  <si>
    <t>08.08.2023 08:51:07</t>
  </si>
  <si>
    <t>08.08.2023 08:51:09</t>
  </si>
  <si>
    <t>08.08.2023 08:51:10</t>
  </si>
  <si>
    <t>08.08.2023 08:51:12</t>
  </si>
  <si>
    <t>08.08.2023 08:51:13</t>
  </si>
  <si>
    <t>08.08.2023 08:51:15</t>
  </si>
  <si>
    <t>08.08.2023 08:51:18</t>
  </si>
  <si>
    <t>08.08.2023 08:52:34</t>
  </si>
  <si>
    <t>08.08.2023 08:52:36</t>
  </si>
  <si>
    <t>08.08.2023 08:52:37</t>
  </si>
  <si>
    <t>08.08.2023 08:52:39</t>
  </si>
  <si>
    <t>08.08.2023 08:52:40</t>
  </si>
  <si>
    <t>08.08.2023 08:52:43</t>
  </si>
  <si>
    <t>08.08.2023 08:52:46</t>
  </si>
  <si>
    <t>08.08.2023 08:52:47</t>
  </si>
  <si>
    <t>08.08.2023 08:52:52</t>
  </si>
  <si>
    <t>08.08.2023 08:52:53</t>
  </si>
  <si>
    <t>08.08.2023 08:52:55</t>
  </si>
  <si>
    <t>08.08.2023 08:52:56</t>
  </si>
  <si>
    <t>08.08.2023 08:52:58</t>
  </si>
  <si>
    <t>08.08.2023 08:52:59</t>
  </si>
  <si>
    <t>08.08.2023 08:53:01</t>
  </si>
  <si>
    <t>08.08.2023 08:53:04</t>
  </si>
  <si>
    <t>08.08.2023 08:53:08</t>
  </si>
  <si>
    <t>08.08.2023 08:53:10</t>
  </si>
  <si>
    <t>08.08.2023 08:53:11</t>
  </si>
  <si>
    <t>08.08.2023 08:53:14</t>
  </si>
  <si>
    <t>08.08.2023 08:53:16</t>
  </si>
  <si>
    <t>08.08.2023 08:53:58</t>
  </si>
  <si>
    <t>08.08.2023 08:53:59</t>
  </si>
  <si>
    <t>08.08.2023 08:54:23</t>
  </si>
  <si>
    <t>08.08.2023 08:54:25</t>
  </si>
  <si>
    <t>08.08.2023 08:54:26</t>
  </si>
  <si>
    <t>08.08.2023 08:54:28</t>
  </si>
  <si>
    <t>08.08.2023 08:54:29</t>
  </si>
  <si>
    <t>08.08.2023 08:54:31</t>
  </si>
  <si>
    <t>08.08.2023 08:54:32</t>
  </si>
  <si>
    <t>08.08.2023 08:54:50</t>
  </si>
  <si>
    <t>08.08.2023 08:54:52</t>
  </si>
  <si>
    <t>08.08.2023 08:54:53</t>
  </si>
  <si>
    <t>08.08.2023 08:54:58</t>
  </si>
  <si>
    <t>08.08.2023 08:54:59</t>
  </si>
  <si>
    <t>08.08.2023 08:55:01</t>
  </si>
  <si>
    <t>08.08.2023 08:55:02</t>
  </si>
  <si>
    <t>08.08.2023 08:55:04</t>
  </si>
  <si>
    <t>08.08.2023 08:55:07</t>
  </si>
  <si>
    <t>08.08.2023 08:55:08</t>
  </si>
  <si>
    <t>08.08.2023 08:55:10</t>
  </si>
  <si>
    <t>08.08.2023 08:55:11</t>
  </si>
  <si>
    <t>08.08.2023 08:55:13</t>
  </si>
  <si>
    <t>08.08.2023 08:55:14</t>
  </si>
  <si>
    <t>08.08.2023 08:55:16</t>
  </si>
  <si>
    <t>08.08.2023 08:55:17</t>
  </si>
  <si>
    <t>08.08.2023 08:55:19</t>
  </si>
  <si>
    <t>08.08.2023 08:56:13</t>
  </si>
  <si>
    <t>08.08.2023 08:56:14</t>
  </si>
  <si>
    <t>08.08.2023 08:56:16</t>
  </si>
  <si>
    <t>08.08.2023 08:56:17</t>
  </si>
  <si>
    <t>08.08.2023 08:56:19</t>
  </si>
  <si>
    <t>08.08.2023 08:56:20</t>
  </si>
  <si>
    <t>08.08.2023 08:56:22</t>
  </si>
  <si>
    <t>08.08.2023 08:56:23</t>
  </si>
  <si>
    <t>08.08.2023 08:56:25</t>
  </si>
  <si>
    <t>08.08.2023 08:56:26</t>
  </si>
  <si>
    <t>08.08.2023 08:56:28</t>
  </si>
  <si>
    <t>08.08.2023 08:56:29</t>
  </si>
  <si>
    <t>08.08.2023 08:56:31</t>
  </si>
  <si>
    <t>08.08.2023 08:56:32</t>
  </si>
  <si>
    <t>08.08.2023 08:56:34</t>
  </si>
  <si>
    <t>08.08.2023 08:56:35</t>
  </si>
  <si>
    <t>08.08.2023 08:56:49</t>
  </si>
  <si>
    <t>08.08.2023 08:56:50</t>
  </si>
  <si>
    <t>08.08.2023 08:56:51</t>
  </si>
  <si>
    <t>08.08.2023 08:56:53</t>
  </si>
  <si>
    <t>08.08.2023 08:56:54</t>
  </si>
  <si>
    <t>08.08.2023 08:56:56</t>
  </si>
  <si>
    <t>08.08.2023 08:56:57</t>
  </si>
  <si>
    <t>08.08.2023 08:57:47</t>
  </si>
  <si>
    <t>08.08.2023 08:57:48</t>
  </si>
  <si>
    <t>08.08.2023 08:57:50</t>
  </si>
  <si>
    <t>08.08.2023 08:57:51</t>
  </si>
  <si>
    <t>08.08.2023 08:57:53</t>
  </si>
  <si>
    <t>08.08.2023 08:57:54</t>
  </si>
  <si>
    <t>08.08.2023 08:58:23</t>
  </si>
  <si>
    <t>08.08.2023 08:58:24</t>
  </si>
  <si>
    <t>08.08.2023 08:58:26</t>
  </si>
  <si>
    <t>08.08.2023 08:58:27</t>
  </si>
  <si>
    <t>08.08.2023 08:58:50</t>
  </si>
  <si>
    <t>08.08.2023 08:58:51</t>
  </si>
  <si>
    <t>08.08.2023 08:58:56</t>
  </si>
  <si>
    <t>08.08.2023 08:58:57</t>
  </si>
  <si>
    <t>08.08.2023 08:58:59</t>
  </si>
  <si>
    <t>08.08.2023 08:59:00</t>
  </si>
  <si>
    <t>08.08.2023 08:59:02</t>
  </si>
  <si>
    <t>08.08.2023 08:59:03</t>
  </si>
  <si>
    <t>08.08.2023 08:59:05</t>
  </si>
  <si>
    <t>08.08.2023 08:59:12</t>
  </si>
  <si>
    <t>08.08.2023 08:59:14</t>
  </si>
  <si>
    <t>08.08.2023 08:59:15</t>
  </si>
  <si>
    <t>08.08.2023 08:59:17</t>
  </si>
  <si>
    <t>08.08.2023 08:59:18</t>
  </si>
  <si>
    <t>08.08.2023 08:59:20</t>
  </si>
  <si>
    <t>08.08.2023 08:59:21</t>
  </si>
  <si>
    <t>08.08.2023 08:59:24</t>
  </si>
  <si>
    <t>08.08.2023 08:59:54</t>
  </si>
  <si>
    <t>08.08.2023 08:59:57</t>
  </si>
  <si>
    <t>08.08.2023 09:00:06</t>
  </si>
  <si>
    <t>08.08.2023 09:00:08</t>
  </si>
  <si>
    <t>08.08.2023 09:00:11</t>
  </si>
  <si>
    <t>08.08.2023 09:00:12</t>
  </si>
  <si>
    <t>08.08.2023 09:00:14</t>
  </si>
  <si>
    <t>08.08.2023 09:00:15</t>
  </si>
  <si>
    <t>08.08.2023 09:00:17</t>
  </si>
  <si>
    <t>08.08.2023 09:00:35</t>
  </si>
  <si>
    <t>08.08.2023 09:00:36</t>
  </si>
  <si>
    <t>08.08.2023 09:00:38</t>
  </si>
  <si>
    <t>08.08.2023 09:00:39</t>
  </si>
  <si>
    <t>08.08.2023 09:00:41</t>
  </si>
  <si>
    <t>08.08.2023 09:00:42</t>
  </si>
  <si>
    <t>08.08.2023 09:00:45</t>
  </si>
  <si>
    <t>08.08.2023 09:01:39</t>
  </si>
  <si>
    <t>08.08.2023 09:01:41</t>
  </si>
  <si>
    <t>08.08.2023 09:01:42</t>
  </si>
  <si>
    <t>08.08.2023 09:01:44</t>
  </si>
  <si>
    <t>08.08.2023 09:01:47</t>
  </si>
  <si>
    <t>08.08.2023 09:01:51</t>
  </si>
  <si>
    <t>08.08.2023 09:01:53</t>
  </si>
  <si>
    <t>08.08.2023 09:01:54</t>
  </si>
  <si>
    <t>08.08.2023 09:01:57</t>
  </si>
  <si>
    <t>08.08.2023 09:02:00</t>
  </si>
  <si>
    <t>08.08.2023 09:02:03</t>
  </si>
  <si>
    <t>08.08.2023 09:03:38</t>
  </si>
  <si>
    <t>08.08.2023 09:03:39</t>
  </si>
  <si>
    <t>08.08.2023 09:03:41</t>
  </si>
  <si>
    <t>08.08.2023 09:03:42</t>
  </si>
  <si>
    <t>08.08.2023 09:03:44</t>
  </si>
  <si>
    <t>08.08.2023 09:03:45</t>
  </si>
  <si>
    <t>08.08.2023 09:04:09</t>
  </si>
  <si>
    <t>08.08.2023 09:04:11</t>
  </si>
  <si>
    <t>08.08.2023 09:04:12</t>
  </si>
  <si>
    <t>08.08.2023 09:04:14</t>
  </si>
  <si>
    <t>08.08.2023 09:04:15</t>
  </si>
  <si>
    <t>08.08.2023 09:04:17</t>
  </si>
  <si>
    <t>08.08.2023 09:04:18</t>
  </si>
  <si>
    <t>08.08.2023 09:04:20</t>
  </si>
  <si>
    <t>08.08.2023 09:04:32</t>
  </si>
  <si>
    <t>08.08.2023 09:04:33</t>
  </si>
  <si>
    <t>08.08.2023 09:04:35</t>
  </si>
  <si>
    <t>08.08.2023 09:04:36</t>
  </si>
  <si>
    <t>08.08.2023 09:04:38</t>
  </si>
  <si>
    <t>08.08.2023 09:04:39</t>
  </si>
  <si>
    <t>08.08.2023 09:04:41</t>
  </si>
  <si>
    <t>08.08.2023 09:05:30</t>
  </si>
  <si>
    <t>08.08.2023 09:06:25</t>
  </si>
  <si>
    <t>08.08.2023 09:06:26</t>
  </si>
  <si>
    <t>08.08.2023 09:06:28</t>
  </si>
  <si>
    <t>08.08.2023 09:06:29</t>
  </si>
  <si>
    <t>08.08.2023 09:06:31</t>
  </si>
  <si>
    <t>08.08.2023 09:06:32</t>
  </si>
  <si>
    <t>08.08.2023 09:06:35</t>
  </si>
  <si>
    <t>08.08.2023 09:06:41</t>
  </si>
  <si>
    <t>08.08.2023 09:07:14</t>
  </si>
  <si>
    <t>08.08.2023 09:07:15</t>
  </si>
  <si>
    <t>08.08.2023 09:07:18</t>
  </si>
  <si>
    <t>08.08.2023 09:07:20</t>
  </si>
  <si>
    <t>08.08.2023 09:08:26</t>
  </si>
  <si>
    <t>08.08.2023 09:08:27</t>
  </si>
  <si>
    <t>08.08.2023 09:09:15</t>
  </si>
  <si>
    <t>08.08.2023 09:09:17</t>
  </si>
  <si>
    <t>08.08.2023 09:09:18</t>
  </si>
  <si>
    <t>08.08.2023 09:09:20</t>
  </si>
  <si>
    <t>08.08.2023 09:09:21</t>
  </si>
  <si>
    <t>08.08.2023 09:09:23</t>
  </si>
  <si>
    <t>08.08.2023 09:09:24</t>
  </si>
  <si>
    <t>08.08.2023 09:09:29</t>
  </si>
  <si>
    <t>08.08.2023 09:09:30</t>
  </si>
  <si>
    <t>08.08.2023 09:12:09</t>
  </si>
  <si>
    <t>08.08.2023 09:12:10</t>
  </si>
  <si>
    <t>08.08.2023 09:12:12</t>
  </si>
  <si>
    <t>08.08.2023 09:12:13</t>
  </si>
  <si>
    <t>08.08.2023 09:12:18</t>
  </si>
  <si>
    <t>08.08.2023 09:12:50</t>
  </si>
  <si>
    <t>08.08.2023 09:12:52</t>
  </si>
  <si>
    <t>08.08.2023 09:12:53</t>
  </si>
  <si>
    <t>08.08.2023 09:12:55</t>
  </si>
  <si>
    <t>08.08.2023 09:13:47</t>
  </si>
  <si>
    <t>08.08.2023 09:14:30</t>
  </si>
  <si>
    <t>08.08.2023 09:14:31</t>
  </si>
  <si>
    <t>08.08.2023 09:14:33</t>
  </si>
  <si>
    <t>08.08.2023 09:14:34</t>
  </si>
  <si>
    <t>08.08.2023 09:14:36</t>
  </si>
  <si>
    <t>08.08.2023 09:14:37</t>
  </si>
  <si>
    <t>08.08.2023 09:14:40</t>
  </si>
  <si>
    <t>08.08.2023 09:14:55</t>
  </si>
  <si>
    <t>08.08.2023 09:14:57</t>
  </si>
  <si>
    <t>08.08.2023 09:14:58</t>
  </si>
  <si>
    <t>08.08.2023 09:15:00</t>
  </si>
  <si>
    <t>08.08.2023 09:15:01</t>
  </si>
  <si>
    <t>08.08.2023 09:15:03</t>
  </si>
  <si>
    <t>08.08.2023 09:15:04</t>
  </si>
  <si>
    <t>08.08.2023 09:15:06</t>
  </si>
  <si>
    <t>08.08.2023 09:15:19</t>
  </si>
  <si>
    <t>08.08.2023 09:16:28</t>
  </si>
  <si>
    <t>08.08.2023 09:16:29</t>
  </si>
  <si>
    <t>08.08.2023 09:16:31</t>
  </si>
  <si>
    <t>08.08.2023 09:16:32</t>
  </si>
  <si>
    <t>08.08.2023 09:16:34</t>
  </si>
  <si>
    <t>08.08.2023 09:16:35</t>
  </si>
  <si>
    <t>08.08.2023 09:16:37</t>
  </si>
  <si>
    <t>08.08.2023 09:16:38</t>
  </si>
  <si>
    <t>08.08.2023 09:16:40</t>
  </si>
  <si>
    <t>08.08.2023 09:17:01</t>
  </si>
  <si>
    <t>08.08.2023 09:17:33</t>
  </si>
  <si>
    <t>08.08.2023 09:17:35</t>
  </si>
  <si>
    <t>08.08.2023 09:17:36</t>
  </si>
  <si>
    <t>08.08.2023 09:17:38</t>
  </si>
  <si>
    <t>08.08.2023 09:17:39</t>
  </si>
  <si>
    <t>08.08.2023 09:17:41</t>
  </si>
  <si>
    <t>08.08.2023 09:17:42</t>
  </si>
  <si>
    <t>08.08.2023 09:17:44</t>
  </si>
  <si>
    <t>08.08.2023 09:18:03</t>
  </si>
  <si>
    <t>08.08.2023 09:18:48</t>
  </si>
  <si>
    <t>08.08.2023 09:18:49</t>
  </si>
  <si>
    <t>08.08.2023 09:18:51</t>
  </si>
  <si>
    <t>08.08.2023 09:18:52</t>
  </si>
  <si>
    <t>08.08.2023 09:18:54</t>
  </si>
  <si>
    <t>08.08.2023 09:18:55</t>
  </si>
  <si>
    <t>08.08.2023 09:18:57</t>
  </si>
  <si>
    <t>08.08.2023 09:20:42</t>
  </si>
  <si>
    <t>08.08.2023 09:20:43</t>
  </si>
  <si>
    <t>08.08.2023 09:20:46</t>
  </si>
  <si>
    <t>08.08.2023 09:20:48</t>
  </si>
  <si>
    <t>08.08.2023 09:21:19</t>
  </si>
  <si>
    <t>08.08.2023 09:21:53</t>
  </si>
  <si>
    <t>08.08.2023 09:21:55</t>
  </si>
  <si>
    <t>08.08.2023 09:21:56</t>
  </si>
  <si>
    <t>08.08.2023 09:22:31</t>
  </si>
  <si>
    <t>08.08.2023 09:22:32</t>
  </si>
  <si>
    <t>08.08.2023 09:23:59</t>
  </si>
  <si>
    <t>08.08.2023 09:25:03</t>
  </si>
  <si>
    <t>08.08.2023 09:26:49</t>
  </si>
  <si>
    <t>08.08.2023 09:26:51</t>
  </si>
  <si>
    <t>08.08.2023 09:26:52</t>
  </si>
  <si>
    <t>08.08.2023 09:26:54</t>
  </si>
  <si>
    <t>08.08.2023 09:26:55</t>
  </si>
  <si>
    <t>08.08.2023 09:26:57</t>
  </si>
  <si>
    <t>08.08.2023 09:26:58</t>
  </si>
  <si>
    <t>08.08.2023 09:27:00</t>
  </si>
  <si>
    <t>08.08.2023 09:27:09</t>
  </si>
  <si>
    <t>08.08.2023 09:27:10</t>
  </si>
  <si>
    <t>08.08.2023 09:27:13</t>
  </si>
  <si>
    <t>08.08.2023 09:27:27</t>
  </si>
  <si>
    <t>08.08.2023 09:27:28</t>
  </si>
  <si>
    <t>08.08.2023 09:27:30</t>
  </si>
  <si>
    <t>08.08.2023 09:27:31</t>
  </si>
  <si>
    <t>08.08.2023 09:27:33</t>
  </si>
  <si>
    <t>08.08.2023 09:27:34</t>
  </si>
  <si>
    <t>08.08.2023 09:27:36</t>
  </si>
  <si>
    <t>08.08.2023 09:27:37</t>
  </si>
  <si>
    <t>08.08.2023 09:27:40</t>
  </si>
  <si>
    <t>08.08.2023 09:27:43</t>
  </si>
  <si>
    <t>08.08.2023 09:29:13</t>
  </si>
  <si>
    <t>08.08.2023 09:30:02</t>
  </si>
  <si>
    <t>08.08.2023 09:30:04</t>
  </si>
  <si>
    <t>08.08.2023 09:30:05</t>
  </si>
  <si>
    <t>08.08.2023 09:30:08</t>
  </si>
  <si>
    <t>08.08.2023 09:30:09</t>
  </si>
  <si>
    <t>08.08.2023 09:30:12</t>
  </si>
  <si>
    <t>08.08.2023 09:30:14</t>
  </si>
  <si>
    <t>08.08.2023 09:30:15</t>
  </si>
  <si>
    <t>08.08.2023 09:30:17</t>
  </si>
  <si>
    <t>08.08.2023 09:30:18</t>
  </si>
  <si>
    <t>08.08.2023 09:30:19</t>
  </si>
  <si>
    <t>08.08.2023 09:30:21</t>
  </si>
  <si>
    <t>08.08.2023 09:30:27</t>
  </si>
  <si>
    <t>08.08.2023 09:30:28</t>
  </si>
  <si>
    <t>08.08.2023 09:30:30</t>
  </si>
  <si>
    <t>08.08.2023 09:30:31</t>
  </si>
  <si>
    <t>08.08.2023 09:30:33</t>
  </si>
  <si>
    <t>08.08.2023 09:30:34</t>
  </si>
  <si>
    <t>08.08.2023 09:30:37</t>
  </si>
  <si>
    <t>08.08.2023 09:31:04</t>
  </si>
  <si>
    <t>08.08.2023 09:31:06</t>
  </si>
  <si>
    <t>08.08.2023 09:31:07</t>
  </si>
  <si>
    <t>08.08.2023 09:31:09</t>
  </si>
  <si>
    <t>08.08.2023 09:31:10</t>
  </si>
  <si>
    <t>08.08.2023 09:31:12</t>
  </si>
  <si>
    <t>08.08.2023 09:31:13</t>
  </si>
  <si>
    <t>08.08.2023 09:31:37</t>
  </si>
  <si>
    <t>08.08.2023 09:31:39</t>
  </si>
  <si>
    <t>08.08.2023 09:31:40</t>
  </si>
  <si>
    <t>08.08.2023 09:31:42</t>
  </si>
  <si>
    <t>08.08.2023 09:31:43</t>
  </si>
  <si>
    <t>08.08.2023 09:31:46</t>
  </si>
  <si>
    <t>08.08.2023 09:33:36</t>
  </si>
  <si>
    <t>08.08.2023 09:34:46</t>
  </si>
  <si>
    <t>08.08.2023 09:34:47</t>
  </si>
  <si>
    <t>08.08.2023 09:34:49</t>
  </si>
  <si>
    <t>08.08.2023 09:34:50</t>
  </si>
  <si>
    <t>08.08.2023 09:34:52</t>
  </si>
  <si>
    <t>08.08.2023 09:34:53</t>
  </si>
  <si>
    <t>08.08.2023 09:34:56</t>
  </si>
  <si>
    <t>08.08.2023 09:35:01</t>
  </si>
  <si>
    <t>08.08.2023 09:35:12</t>
  </si>
  <si>
    <t>08.08.2023 09:35:46</t>
  </si>
  <si>
    <t>08.08.2023 09:36:10</t>
  </si>
  <si>
    <t>08.08.2023 09:36:49</t>
  </si>
  <si>
    <t>08.08.2023 09:36:50</t>
  </si>
  <si>
    <t>08.08.2023 09:36:52</t>
  </si>
  <si>
    <t>08.08.2023 09:36:54</t>
  </si>
  <si>
    <t>08.08.2023 09:36:56</t>
  </si>
  <si>
    <t>08.08.2023 09:36:57</t>
  </si>
  <si>
    <t>08.08.2023 09:36:59</t>
  </si>
  <si>
    <t>08.08.2023 09:37:00</t>
  </si>
  <si>
    <t>08.08.2023 09:37:02</t>
  </si>
  <si>
    <t>08.08.2023 09:37:03</t>
  </si>
  <si>
    <t>08.08.2023 09:37:05</t>
  </si>
  <si>
    <t>08.08.2023 09:37:06</t>
  </si>
  <si>
    <t>08.08.2023 09:37:07</t>
  </si>
  <si>
    <t>08.08.2023 09:37:09</t>
  </si>
  <si>
    <t>08.08.2023 09:37:10</t>
  </si>
  <si>
    <t>08.08.2023 09:37:12</t>
  </si>
  <si>
    <t>08.08.2023 09:37:14</t>
  </si>
  <si>
    <t>08.08.2023 09:37:16</t>
  </si>
  <si>
    <t>08.08.2023 09:37:17</t>
  </si>
  <si>
    <t>08.08.2023 09:37:19</t>
  </si>
  <si>
    <t>08.08.2023 09:37:20</t>
  </si>
  <si>
    <t>08.08.2023 09:37:22</t>
  </si>
  <si>
    <t>08.08.2023 09:37:23</t>
  </si>
  <si>
    <t>08.08.2023 09:37:24</t>
  </si>
  <si>
    <t>08.08.2023 09:37:26</t>
  </si>
  <si>
    <t>08.08.2023 09:37:27</t>
  </si>
  <si>
    <t>08.08.2023 09:37:28</t>
  </si>
  <si>
    <t>08.08.2023 09:37:30</t>
  </si>
  <si>
    <t>08.08.2023 09:37:31</t>
  </si>
  <si>
    <t>08.08.2023 09:38:00</t>
  </si>
  <si>
    <t>08.08.2023 09:38:01</t>
  </si>
  <si>
    <t>08.08.2023 09:38:03</t>
  </si>
  <si>
    <t>08.08.2023 09:38:04</t>
  </si>
  <si>
    <t>08.08.2023 09:38:05</t>
  </si>
  <si>
    <t>08.08.2023 09:38:07</t>
  </si>
  <si>
    <t>08.08.2023 09:38:08</t>
  </si>
  <si>
    <t>08.08.2023 09:38:10</t>
  </si>
  <si>
    <t>08.08.2023 09:38:11</t>
  </si>
  <si>
    <t>08.08.2023 09:38:13</t>
  </si>
  <si>
    <t>08.08.2023 09:38:14</t>
  </si>
  <si>
    <t>08.08.2023 09:38:20</t>
  </si>
  <si>
    <t>08.08.2023 09:38:25</t>
  </si>
  <si>
    <t>08.08.2023 09:38:26</t>
  </si>
  <si>
    <t>08.08.2023 09:38:27</t>
  </si>
  <si>
    <t>08.08.2023 09:38:29</t>
  </si>
  <si>
    <t>08.08.2023 09:38:30</t>
  </si>
  <si>
    <t>08.08.2023 09:39:45</t>
  </si>
  <si>
    <t>08.08.2023 09:39:46</t>
  </si>
  <si>
    <t>08.08.2023 09:39:48</t>
  </si>
  <si>
    <t>08.08.2023 09:39:49</t>
  </si>
  <si>
    <t>08.08.2023 09:39:50</t>
  </si>
  <si>
    <t>08.08.2023 09:39:52</t>
  </si>
  <si>
    <t>08.08.2023 09:39:53</t>
  </si>
  <si>
    <t>08.08.2023 09:40:02</t>
  </si>
  <si>
    <t>08.08.2023 09:40:03</t>
  </si>
  <si>
    <t>08.08.2023 09:40:05</t>
  </si>
  <si>
    <t>08.08.2023 09:40:06</t>
  </si>
  <si>
    <t>08.08.2023 09:40:08</t>
  </si>
  <si>
    <t>08.08.2023 09:40:09</t>
  </si>
  <si>
    <t>08.08.2023 09:40:10</t>
  </si>
  <si>
    <t>08.08.2023 09:40:12</t>
  </si>
  <si>
    <t>08.08.2023 09:41:03</t>
  </si>
  <si>
    <t>08.08.2023 09:41:04</t>
  </si>
  <si>
    <t>08.08.2023 09:41:06</t>
  </si>
  <si>
    <t>08.08.2023 09:41:07</t>
  </si>
  <si>
    <t>08.08.2023 09:41:09</t>
  </si>
  <si>
    <t>08.08.2023 09:41:34</t>
  </si>
  <si>
    <t>08.08.2023 09:41:36</t>
  </si>
  <si>
    <t>08.08.2023 09:41:37</t>
  </si>
  <si>
    <t>08.08.2023 09:41:39</t>
  </si>
  <si>
    <t>08.08.2023 09:41:40</t>
  </si>
  <si>
    <t>08.08.2023 09:41:41</t>
  </si>
  <si>
    <t>08.08.2023 09:41:43</t>
  </si>
  <si>
    <t>08.08.2023 09:41:47</t>
  </si>
  <si>
    <t>08.08.2023 09:41:52</t>
  </si>
  <si>
    <t>08.08.2023 09:41:53</t>
  </si>
  <si>
    <t>08.08.2023 09:42:27</t>
  </si>
  <si>
    <t>08.08.2023 09:43:16</t>
  </si>
  <si>
    <t>08.08.2023 09:44:35</t>
  </si>
  <si>
    <t>08.08.2023 09:44:37</t>
  </si>
  <si>
    <t>08.08.2023 09:44:38</t>
  </si>
  <si>
    <t>08.08.2023 09:44:39</t>
  </si>
  <si>
    <t>08.08.2023 09:44:40</t>
  </si>
  <si>
    <t>08.08.2023 09:44:42</t>
  </si>
  <si>
    <t>08.08.2023 09:44:43</t>
  </si>
  <si>
    <t>08.08.2023 09:45:05</t>
  </si>
  <si>
    <t>08.08.2023 09:45:07</t>
  </si>
  <si>
    <t>08.08.2023 09:45:08</t>
  </si>
  <si>
    <t>08.08.2023 09:45:09</t>
  </si>
  <si>
    <t>08.08.2023 09:45:11</t>
  </si>
  <si>
    <t>08.08.2023 09:45:12</t>
  </si>
  <si>
    <t>08.08.2023 09:45:13</t>
  </si>
  <si>
    <t>08.08.2023 09:45:14</t>
  </si>
  <si>
    <t>08.08.2023 09:45:16</t>
  </si>
  <si>
    <t>08.08.2023 09:45:26</t>
  </si>
  <si>
    <t>08.08.2023 09:45:27</t>
  </si>
  <si>
    <t>08.08.2023 09:45:29</t>
  </si>
  <si>
    <t>08.08.2023 09:45:30</t>
  </si>
  <si>
    <t>08.08.2023 09:45:31</t>
  </si>
  <si>
    <t>08.08.2023 09:45:32</t>
  </si>
  <si>
    <t>08.08.2023 09:45:34</t>
  </si>
  <si>
    <t>08.08.2023 09:45:35</t>
  </si>
  <si>
    <t>08.08.2023 09:45:36</t>
  </si>
  <si>
    <t>08.08.2023 09:45:48</t>
  </si>
  <si>
    <t>08.08.2023 09:46:39</t>
  </si>
  <si>
    <t>08.08.2023 09:48:14</t>
  </si>
  <si>
    <t>08.08.2023 09:48:16</t>
  </si>
  <si>
    <t>08.08.2023 09:48:17</t>
  </si>
  <si>
    <t>08.08.2023 09:48:18</t>
  </si>
  <si>
    <t>08.08.2023 09:48:19</t>
  </si>
  <si>
    <t>08.08.2023 09:48:21</t>
  </si>
  <si>
    <t>08.08.2023 09:48:22</t>
  </si>
  <si>
    <t>08.08.2023 09:48:23</t>
  </si>
  <si>
    <t>08.08.2023 09:48:24</t>
  </si>
  <si>
    <t>08.08.2023 09:48:26</t>
  </si>
  <si>
    <t>08.08.2023 09:48:27</t>
  </si>
  <si>
    <t>08.08.2023 09:48:28</t>
  </si>
  <si>
    <t>08.08.2023 09:48:29</t>
  </si>
  <si>
    <t>08.08.2023 09:48:31</t>
  </si>
  <si>
    <t>08.08.2023 09:48:32</t>
  </si>
  <si>
    <t>08.08.2023 09:48:33</t>
  </si>
  <si>
    <t>08.08.2023 09:48:37</t>
  </si>
  <si>
    <t>08.08.2023 09:48:40</t>
  </si>
  <si>
    <t>08.08.2023 09:48:42</t>
  </si>
  <si>
    <t>08.08.2023 09:48:43</t>
  </si>
  <si>
    <t>08.08.2023 09:49:32</t>
  </si>
  <si>
    <t>08.08.2023 09:49:34</t>
  </si>
  <si>
    <t>08.08.2023 09:49:35</t>
  </si>
  <si>
    <t>08.08.2023 09:49:36</t>
  </si>
  <si>
    <t>08.08.2023 09:49:38</t>
  </si>
  <si>
    <t>08.08.2023 09:49:39</t>
  </si>
  <si>
    <t>08.08.2023 09:49:45</t>
  </si>
  <si>
    <t>08.08.2023 09:51:07</t>
  </si>
  <si>
    <t>08.08.2023 09:51:44</t>
  </si>
  <si>
    <t>08.08.2023 09:51:45</t>
  </si>
  <si>
    <t>08.08.2023 09:51:46</t>
  </si>
  <si>
    <t>08.08.2023 09:51:48</t>
  </si>
  <si>
    <t>08.08.2023 09:51:49</t>
  </si>
  <si>
    <t>08.08.2023 09:51:50</t>
  </si>
  <si>
    <t>08.08.2023 09:51:53</t>
  </si>
  <si>
    <t>08.08.2023 09:53:08</t>
  </si>
  <si>
    <t>08.08.2023 09:53:09</t>
  </si>
  <si>
    <t>08.08.2023 09:53:11</t>
  </si>
  <si>
    <t>08.08.2023 09:53:12</t>
  </si>
  <si>
    <t>08.08.2023 09:53:13</t>
  </si>
  <si>
    <t>08.08.2023 09:53:14</t>
  </si>
  <si>
    <t>08.08.2023 09:53:16</t>
  </si>
  <si>
    <t>08.08.2023 09:53:23</t>
  </si>
  <si>
    <t>08.08.2023 09:53:24</t>
  </si>
  <si>
    <t>08.08.2023 09:53:25</t>
  </si>
  <si>
    <t>08.08.2023 09:53:27</t>
  </si>
  <si>
    <t>08.08.2023 09:53:31</t>
  </si>
  <si>
    <t>08.08.2023 09:53:32</t>
  </si>
  <si>
    <t>08.08.2023 09:53:37</t>
  </si>
  <si>
    <t>08.08.2023 09:54:11</t>
  </si>
  <si>
    <t>08.08.2023 09:55:54</t>
  </si>
  <si>
    <t>08.08.2023 09:55:56</t>
  </si>
  <si>
    <t>08.08.2023 09:55:57</t>
  </si>
  <si>
    <t>08.08.2023 09:55:58</t>
  </si>
  <si>
    <t>08.08.2023 09:56:00</t>
  </si>
  <si>
    <t>08.08.2023 09:56:01</t>
  </si>
  <si>
    <t>08.08.2023 09:56:02</t>
  </si>
  <si>
    <t>08.08.2023 09:56:04</t>
  </si>
  <si>
    <t>08.08.2023 09:56:05</t>
  </si>
  <si>
    <t>08.08.2023 09:56:06</t>
  </si>
  <si>
    <t>08.08.2023 09:56:07</t>
  </si>
  <si>
    <t>08.08.2023 09:56:09</t>
  </si>
  <si>
    <t>08.08.2023 09:56:10</t>
  </si>
  <si>
    <t>08.08.2023 09:56:11</t>
  </si>
  <si>
    <t>08.08.2023 09:56:12</t>
  </si>
  <si>
    <t>08.08.2023 09:56:14</t>
  </si>
  <si>
    <t>08.08.2023 09:56:15</t>
  </si>
  <si>
    <t>08.08.2023 09:56:16</t>
  </si>
  <si>
    <t>08.08.2023 09:56:17</t>
  </si>
  <si>
    <t>08.08.2023 09:56:19</t>
  </si>
  <si>
    <t>08.08.2023 09:56:20</t>
  </si>
  <si>
    <t>08.08.2023 09:56:21</t>
  </si>
  <si>
    <t>08.08.2023 09:56:22</t>
  </si>
  <si>
    <t>08.08.2023 09:56:24</t>
  </si>
  <si>
    <t>08.08.2023 09:56:25</t>
  </si>
  <si>
    <t>08.08.2023 09:56:28</t>
  </si>
  <si>
    <t>08.08.2023 09:56:40</t>
  </si>
  <si>
    <t>08.08.2023 09:56:41</t>
  </si>
  <si>
    <t>08.08.2023 09:56:42</t>
  </si>
  <si>
    <t>08.08.2023 09:56:44</t>
  </si>
  <si>
    <t>08.08.2023 09:56:45</t>
  </si>
  <si>
    <t>08.08.2023 09:56:46</t>
  </si>
  <si>
    <t>08.08.2023 09:56:47</t>
  </si>
  <si>
    <t>08.08.2023 09:56:50</t>
  </si>
  <si>
    <t>08.08.2023 09:56:52</t>
  </si>
  <si>
    <t>08.08.2023 09:56:53</t>
  </si>
  <si>
    <t>08.08.2023 09:56:54</t>
  </si>
  <si>
    <t>08.08.2023 09:56:58</t>
  </si>
  <si>
    <t>08.08.2023 09:58:58</t>
  </si>
  <si>
    <t>08.08.2023 09:59:00</t>
  </si>
  <si>
    <t>08.08.2023 09:59:01</t>
  </si>
  <si>
    <t>08.08.2023 09:59:02</t>
  </si>
  <si>
    <t>08.08.2023 09:59:04</t>
  </si>
  <si>
    <t>08.08.2023 09:59:05</t>
  </si>
  <si>
    <t>08.08.2023 09:59:06</t>
  </si>
  <si>
    <t>08.08.2023 09:59:07</t>
  </si>
  <si>
    <t>08.08.2023 10:00:16</t>
  </si>
  <si>
    <t>08.08.2023 10:00:19</t>
  </si>
  <si>
    <t>08.08.2023 10:00:21</t>
  </si>
  <si>
    <t>08.08.2023 10:00:38</t>
  </si>
  <si>
    <t>08.08.2023 10:01:47</t>
  </si>
  <si>
    <t>08.08.2023 10:01:48</t>
  </si>
  <si>
    <t>08.08.2023 10:01:50</t>
  </si>
  <si>
    <t>08.08.2023 10:01:51</t>
  </si>
  <si>
    <t>08.08.2023 10:01:52</t>
  </si>
  <si>
    <t>08.08.2023 10:01:53</t>
  </si>
  <si>
    <t>08.08.2023 10:01:56</t>
  </si>
  <si>
    <t>08.08.2023 10:01:57</t>
  </si>
  <si>
    <t>08.08.2023 10:01:59</t>
  </si>
  <si>
    <t>08.08.2023 10:02:16</t>
  </si>
  <si>
    <t>08.08.2023 10:03:11</t>
  </si>
  <si>
    <t>08.08.2023 10:03:13</t>
  </si>
  <si>
    <t>08.08.2023 10:03:14</t>
  </si>
  <si>
    <t>08.08.2023 10:03:15</t>
  </si>
  <si>
    <t>08.08.2023 10:03:17</t>
  </si>
  <si>
    <t>08.08.2023 10:03:18</t>
  </si>
  <si>
    <t>08.08.2023 10:03:19</t>
  </si>
  <si>
    <t>08.08.2023 10:03:20</t>
  </si>
  <si>
    <t>08.08.2023 10:03:22</t>
  </si>
  <si>
    <t>08.08.2023 10:04:33</t>
  </si>
  <si>
    <t>08.08.2023 10:04:35</t>
  </si>
  <si>
    <t>08.08.2023 10:04:36</t>
  </si>
  <si>
    <t>08.08.2023 10:04:37</t>
  </si>
  <si>
    <t>08.08.2023 10:04:39</t>
  </si>
  <si>
    <t>08.08.2023 10:04:40</t>
  </si>
  <si>
    <t>08.08.2023 10:04:41</t>
  </si>
  <si>
    <t>08.08.2023 10:04:42</t>
  </si>
  <si>
    <t>08.08.2023 10:04:45</t>
  </si>
  <si>
    <t>08.08.2023 10:04:59</t>
  </si>
  <si>
    <t>08.08.2023 10:06:24</t>
  </si>
  <si>
    <t>08.08.2023 10:06:25</t>
  </si>
  <si>
    <t>08.08.2023 10:06:27</t>
  </si>
  <si>
    <t>08.08.2023 10:07:04</t>
  </si>
  <si>
    <t>08.08.2023 10:07:05</t>
  </si>
  <si>
    <t>08.08.2023 10:07:06</t>
  </si>
  <si>
    <t>08.08.2023 10:07:08</t>
  </si>
  <si>
    <t>08.08.2023 10:07:09</t>
  </si>
  <si>
    <t>08.08.2023 10:07:10</t>
  </si>
  <si>
    <t>08.08.2023 10:07:11</t>
  </si>
  <si>
    <t>08.08.2023 10:07:13</t>
  </si>
  <si>
    <t>08.08.2023 10:07:14</t>
  </si>
  <si>
    <t>08.08.2023 10:07:32</t>
  </si>
  <si>
    <t>08.08.2023 10:07:33</t>
  </si>
  <si>
    <t>08.08.2023 10:07:34</t>
  </si>
  <si>
    <t>08.08.2023 10:07:36</t>
  </si>
  <si>
    <t>08.08.2023 10:07:37</t>
  </si>
  <si>
    <t>08.08.2023 10:07:38</t>
  </si>
  <si>
    <t>08.08.2023 10:07:39</t>
  </si>
  <si>
    <t>08.08.2023 10:07:41</t>
  </si>
  <si>
    <t>08.08.2023 10:08:22</t>
  </si>
  <si>
    <t>08.08.2023 10:08:24</t>
  </si>
  <si>
    <t>08.08.2023 10:08:25</t>
  </si>
  <si>
    <t>08.08.2023 10:08:26</t>
  </si>
  <si>
    <t>08.08.2023 10:08:28</t>
  </si>
  <si>
    <t>08.08.2023 10:08:29</t>
  </si>
  <si>
    <t>08.08.2023 10:08:30</t>
  </si>
  <si>
    <t>08.08.2023 10:08:31</t>
  </si>
  <si>
    <t>08.08.2023 10:08:37</t>
  </si>
  <si>
    <t>08.08.2023 10:11:12</t>
  </si>
  <si>
    <t>08.08.2023 10:11:13</t>
  </si>
  <si>
    <t>08.08.2023 10:11:14</t>
  </si>
  <si>
    <t>08.08.2023 10:11:16</t>
  </si>
  <si>
    <t>08.08.2023 10:11:17</t>
  </si>
  <si>
    <t>08.08.2023 10:11:18</t>
  </si>
  <si>
    <t>08.08.2023 10:11:19</t>
  </si>
  <si>
    <t>08.08.2023 10:11:30</t>
  </si>
  <si>
    <t>08.08.2023 10:13:05</t>
  </si>
  <si>
    <t>08.08.2023 10:13:50</t>
  </si>
  <si>
    <t>08.08.2023 10:14:30</t>
  </si>
  <si>
    <t>08.08.2023 10:14:31</t>
  </si>
  <si>
    <t>08.08.2023 10:14:32</t>
  </si>
  <si>
    <t>08.08.2023 10:14:34</t>
  </si>
  <si>
    <t>08.08.2023 10:14:35</t>
  </si>
  <si>
    <t>08.08.2023 10:14:36</t>
  </si>
  <si>
    <t>08.08.2023 10:14:37</t>
  </si>
  <si>
    <t>08.08.2023 10:14:39</t>
  </si>
  <si>
    <t>08.08.2023 10:14:40</t>
  </si>
  <si>
    <t>08.08.2023 10:14:41</t>
  </si>
  <si>
    <t>08.08.2023 10:14:42</t>
  </si>
  <si>
    <t>08.08.2023 10:14:44</t>
  </si>
  <si>
    <t>08.08.2023 10:14:48</t>
  </si>
  <si>
    <t>08.08.2023 10:14:57</t>
  </si>
  <si>
    <t>08.08.2023 10:14:58</t>
  </si>
  <si>
    <t>08.08.2023 10:15:00</t>
  </si>
  <si>
    <t>08.08.2023 10:15:01</t>
  </si>
  <si>
    <t>08.08.2023 10:15:02</t>
  </si>
  <si>
    <t>08.08.2023 10:15:04</t>
  </si>
  <si>
    <t>08.08.2023 10:15:05</t>
  </si>
  <si>
    <t>08.08.2023 10:15:06</t>
  </si>
  <si>
    <t>08.08.2023 10:15:07</t>
  </si>
  <si>
    <t>08.08.2023 10:15:09</t>
  </si>
  <si>
    <t>08.08.2023 10:15:10</t>
  </si>
  <si>
    <t>08.08.2023 10:15:31</t>
  </si>
  <si>
    <t>08.08.2023 10:16:18</t>
  </si>
  <si>
    <t>08.08.2023 10:16:20</t>
  </si>
  <si>
    <t>08.08.2023 10:16:21</t>
  </si>
  <si>
    <t>08.08.2023 10:16:22</t>
  </si>
  <si>
    <t>08.08.2023 10:16:23</t>
  </si>
  <si>
    <t>08.08.2023 10:16:25</t>
  </si>
  <si>
    <t>08.08.2023 10:16:26</t>
  </si>
  <si>
    <t>08.08.2023 10:16:27</t>
  </si>
  <si>
    <t>08.08.2023 10:17:12</t>
  </si>
  <si>
    <t>08.08.2023 10:17:44</t>
  </si>
  <si>
    <t>08.08.2023 10:17:46</t>
  </si>
  <si>
    <t>08.08.2023 10:17:47</t>
  </si>
  <si>
    <t>08.08.2023 10:17:48</t>
  </si>
  <si>
    <t>08.08.2023 10:17:49</t>
  </si>
  <si>
    <t>08.08.2023 10:17:52</t>
  </si>
  <si>
    <t>08.08.2023 10:18:43</t>
  </si>
  <si>
    <t>08.08.2023 10:18:44</t>
  </si>
  <si>
    <t>08.08.2023 10:18:46</t>
  </si>
  <si>
    <t>08.08.2023 10:18:47</t>
  </si>
  <si>
    <t>08.08.2023 10:18:48</t>
  </si>
  <si>
    <t>08.08.2023 10:18:49</t>
  </si>
  <si>
    <t>08.08.2023 10:18:51</t>
  </si>
  <si>
    <t>08.08.2023 10:18:52</t>
  </si>
  <si>
    <t>08.08.2023 10:18:58</t>
  </si>
  <si>
    <t>08.08.2023 10:19:33</t>
  </si>
  <si>
    <t>08.08.2023 10:19:35</t>
  </si>
  <si>
    <t>08.08.2023 10:20:40</t>
  </si>
  <si>
    <t>08.08.2023 10:20:42</t>
  </si>
  <si>
    <t>08.08.2023 10:20:43</t>
  </si>
  <si>
    <t>08.08.2023 10:20:44</t>
  </si>
  <si>
    <t>08.08.2023 10:20:45</t>
  </si>
  <si>
    <t>08.08.2023 10:20:47</t>
  </si>
  <si>
    <t>08.08.2023 10:20:48</t>
  </si>
  <si>
    <t>08.08.2023 10:20:49</t>
  </si>
  <si>
    <t>08.08.2023 10:20:50</t>
  </si>
  <si>
    <t>08.08.2023 10:20:52</t>
  </si>
  <si>
    <t>08.08.2023 10:21:30</t>
  </si>
  <si>
    <t>08.08.2023 10:21:32</t>
  </si>
  <si>
    <t>08.08.2023 10:21:33</t>
  </si>
  <si>
    <t>08.08.2023 10:21:34</t>
  </si>
  <si>
    <t>08.08.2023 10:21:37</t>
  </si>
  <si>
    <t>08.08.2023 10:21:40</t>
  </si>
  <si>
    <t>08.08.2023 10:23:14</t>
  </si>
  <si>
    <t>08.08.2023 10:23:16</t>
  </si>
  <si>
    <t>08.08.2023 10:23:17</t>
  </si>
  <si>
    <t>08.08.2023 10:23:18</t>
  </si>
  <si>
    <t>08.08.2023 10:23:19</t>
  </si>
  <si>
    <t>08.08.2023 10:24:21</t>
  </si>
  <si>
    <t>08.08.2023 10:25:04</t>
  </si>
  <si>
    <t>08.08.2023 10:25:45</t>
  </si>
  <si>
    <t>08.08.2023 10:25:47</t>
  </si>
  <si>
    <t>08.08.2023 10:25:49</t>
  </si>
  <si>
    <t>08.08.2023 10:26:46</t>
  </si>
  <si>
    <t>08.08.2023 10:26:47</t>
  </si>
  <si>
    <t>08.08.2023 10:26:48</t>
  </si>
  <si>
    <t>08.08.2023 10:26:50</t>
  </si>
  <si>
    <t>08.08.2023 10:26:51</t>
  </si>
  <si>
    <t>08.08.2023 10:26:52</t>
  </si>
  <si>
    <t>08.08.2023 10:26:53</t>
  </si>
  <si>
    <t>08.08.2023 10:26:55</t>
  </si>
  <si>
    <t>08.08.2023 10:26:56</t>
  </si>
  <si>
    <t>08.08.2023 10:26:57</t>
  </si>
  <si>
    <t>08.08.2023 10:26:58</t>
  </si>
  <si>
    <t>08.08.2023 10:27:00</t>
  </si>
  <si>
    <t>08.08.2023 10:27:01</t>
  </si>
  <si>
    <t>08.08.2023 10:27:02</t>
  </si>
  <si>
    <t>08.08.2023 10:27:16</t>
  </si>
  <si>
    <t>08.08.2023 10:27:17</t>
  </si>
  <si>
    <t>08.08.2023 10:27:18</t>
  </si>
  <si>
    <t>08.08.2023 10:27:21</t>
  </si>
  <si>
    <t>08.08.2023 10:27:23</t>
  </si>
  <si>
    <t>08.08.2023 10:27:24</t>
  </si>
  <si>
    <t>08.08.2023 10:28:00</t>
  </si>
  <si>
    <t>08.08.2023 10:28:01</t>
  </si>
  <si>
    <t>08.08.2023 10:28:02</t>
  </si>
  <si>
    <t>08.08.2023 10:28:04</t>
  </si>
  <si>
    <t>08.08.2023 10:28:05</t>
  </si>
  <si>
    <t>08.08.2023 10:28:06</t>
  </si>
  <si>
    <t>08.08.2023 10:28:07</t>
  </si>
  <si>
    <t>08.08.2023 10:28:09</t>
  </si>
  <si>
    <t>08.08.2023 10:28:10</t>
  </si>
  <si>
    <t>08.08.2023 10:28:11</t>
  </si>
  <si>
    <t>08.08.2023 10:28:14</t>
  </si>
  <si>
    <t>08.08.2023 10:28:15</t>
  </si>
  <si>
    <t>08.08.2023 10:28:49</t>
  </si>
  <si>
    <t>08.08.2023 10:28:51</t>
  </si>
  <si>
    <t>08.08.2023 10:28:52</t>
  </si>
  <si>
    <t>08.08.2023 10:28:53</t>
  </si>
  <si>
    <t>08.08.2023 10:28:55</t>
  </si>
  <si>
    <t>08.08.2023 10:28:56</t>
  </si>
  <si>
    <t>08.08.2023 10:28:57</t>
  </si>
  <si>
    <t>08.08.2023 10:30:33</t>
  </si>
  <si>
    <t>08.08.2023 10:31:08</t>
  </si>
  <si>
    <t>08.08.2023 10:32:32</t>
  </si>
  <si>
    <t>08.08.2023 10:33:31</t>
  </si>
  <si>
    <t>08.08.2023 10:33:33</t>
  </si>
  <si>
    <t>08.08.2023 10:33:34</t>
  </si>
  <si>
    <t>08.08.2023 10:33:35</t>
  </si>
  <si>
    <t>08.08.2023 10:33:37</t>
  </si>
  <si>
    <t>08.08.2023 10:33:38</t>
  </si>
  <si>
    <t>08.08.2023 10:33:39</t>
  </si>
  <si>
    <t>08.08.2023 10:34:13</t>
  </si>
  <si>
    <t>08.08.2023 10:35:10</t>
  </si>
  <si>
    <t>08.08.2023 10:36:06</t>
  </si>
  <si>
    <t>08.08.2023 10:36:08</t>
  </si>
  <si>
    <t>08.08.2023 10:36:09</t>
  </si>
  <si>
    <t>08.08.2023 10:36:10</t>
  </si>
  <si>
    <t>08.08.2023 10:36:12</t>
  </si>
  <si>
    <t>08.08.2023 10:36:14</t>
  </si>
  <si>
    <t>08.08.2023 10:36:16</t>
  </si>
  <si>
    <t>08.08.2023 10:36:25</t>
  </si>
  <si>
    <t>08.08.2023 10:36:26</t>
  </si>
  <si>
    <t>08.08.2023 10:36:35</t>
  </si>
  <si>
    <t>08.08.2023 10:36:37</t>
  </si>
  <si>
    <t>08.08.2023 10:36:38</t>
  </si>
  <si>
    <t>08.08.2023 10:36:58</t>
  </si>
  <si>
    <t>08.08.2023 10:38:08</t>
  </si>
  <si>
    <t>08.08.2023 10:38:47</t>
  </si>
  <si>
    <t>08.08.2023 10:38:48</t>
  </si>
  <si>
    <t>08.08.2023 10:38:49</t>
  </si>
  <si>
    <t>08.08.2023 10:38:51</t>
  </si>
  <si>
    <t>08.08.2023 10:38:52</t>
  </si>
  <si>
    <t>08.08.2023 10:38:53</t>
  </si>
  <si>
    <t>08.08.2023 10:38:56</t>
  </si>
  <si>
    <t>08.08.2023 10:38:57</t>
  </si>
  <si>
    <t>08.08.2023 10:38:58</t>
  </si>
  <si>
    <t>08.08.2023 10:39:00</t>
  </si>
  <si>
    <t>08.08.2023 10:39:49</t>
  </si>
  <si>
    <t>08.08.2023 10:39:50</t>
  </si>
  <si>
    <t>08.08.2023 10:39:52</t>
  </si>
  <si>
    <t>08.08.2023 10:39:53</t>
  </si>
  <si>
    <t>08.08.2023 10:39:54</t>
  </si>
  <si>
    <t>08.08.2023 10:39:56</t>
  </si>
  <si>
    <t>08.08.2023 10:39:57</t>
  </si>
  <si>
    <t>08.08.2023 10:39:58</t>
  </si>
  <si>
    <t>08.08.2023 10:39:59</t>
  </si>
  <si>
    <t>08.08.2023 10:40:01</t>
  </si>
  <si>
    <t>08.08.2023 10:40:02</t>
  </si>
  <si>
    <t>08.08.2023 10:40:03</t>
  </si>
  <si>
    <t>08.08.2023 10:40:05</t>
  </si>
  <si>
    <t>08.08.2023 10:40:06</t>
  </si>
  <si>
    <t>08.08.2023 10:40:07</t>
  </si>
  <si>
    <t>08.08.2023 10:40:08</t>
  </si>
  <si>
    <t>08.08.2023 10:40:10</t>
  </si>
  <si>
    <t>08.08.2023 10:40:33</t>
  </si>
  <si>
    <t>08.08.2023 10:40:35</t>
  </si>
  <si>
    <t>08.08.2023 10:40:38</t>
  </si>
  <si>
    <t>08.08.2023 10:40:54</t>
  </si>
  <si>
    <t>08.08.2023 10:41:39</t>
  </si>
  <si>
    <t>08.08.2023 10:41:40</t>
  </si>
  <si>
    <t>08.08.2023 10:41:41</t>
  </si>
  <si>
    <t>08.08.2023 10:41:43</t>
  </si>
  <si>
    <t>08.08.2023 10:42:29</t>
  </si>
  <si>
    <t>08.08.2023 10:42:30</t>
  </si>
  <si>
    <t>08.08.2023 10:42:32</t>
  </si>
  <si>
    <t>08.08.2023 10:42:36</t>
  </si>
  <si>
    <t>08.08.2023 10:42:37</t>
  </si>
  <si>
    <t>08.08.2023 10:42:39</t>
  </si>
  <si>
    <t>08.08.2023 10:44:59</t>
  </si>
  <si>
    <t>08.08.2023 10:45:32</t>
  </si>
  <si>
    <t>08.08.2023 10:45:33</t>
  </si>
  <si>
    <t>08.08.2023 10:45:35</t>
  </si>
  <si>
    <t>08.08.2023 10:47:18</t>
  </si>
  <si>
    <t>08.08.2023 10:47:20</t>
  </si>
  <si>
    <t>08.08.2023 10:47:21</t>
  </si>
  <si>
    <t>08.08.2023 10:47:22</t>
  </si>
  <si>
    <t>08.08.2023 10:47:25</t>
  </si>
  <si>
    <t>08.08.2023 10:47:28</t>
  </si>
  <si>
    <t>08.08.2023 10:47:29</t>
  </si>
  <si>
    <t>08.08.2023 10:48:16</t>
  </si>
  <si>
    <t>08.08.2023 10:48:17</t>
  </si>
  <si>
    <t>08.08.2023 10:48:20</t>
  </si>
  <si>
    <t>08.08.2023 10:48:21</t>
  </si>
  <si>
    <t>08.08.2023 10:48:24</t>
  </si>
  <si>
    <t>08.08.2023 10:49:45</t>
  </si>
  <si>
    <t>08.08.2023 10:50:57</t>
  </si>
  <si>
    <t>08.08.2023 10:52:08</t>
  </si>
  <si>
    <t>08.08.2023 10:52:10</t>
  </si>
  <si>
    <t>08.08.2023 10:52:11</t>
  </si>
  <si>
    <t>08.08.2023 10:53:24</t>
  </si>
  <si>
    <t>08.08.2023 10:53:26</t>
  </si>
  <si>
    <t>08.08.2023 10:53:27</t>
  </si>
  <si>
    <t>08.08.2023 10:53:28</t>
  </si>
  <si>
    <t>08.08.2023 10:53:29</t>
  </si>
  <si>
    <t>08.08.2023 10:53:31</t>
  </si>
  <si>
    <t>08.08.2023 10:53:32</t>
  </si>
  <si>
    <t>08.08.2023 10:53:33</t>
  </si>
  <si>
    <t>08.08.2023 10:53:37</t>
  </si>
  <si>
    <t>08.08.2023 10:53:40</t>
  </si>
  <si>
    <t>08.08.2023 10:53:42</t>
  </si>
  <si>
    <t>08.08.2023 10:53:43</t>
  </si>
  <si>
    <t>08.08.2023 10:53:44</t>
  </si>
  <si>
    <t>08.08.2023 10:53:47</t>
  </si>
  <si>
    <t>08.08.2023 10:53:48</t>
  </si>
  <si>
    <t>08.08.2023 10:53:50</t>
  </si>
  <si>
    <t>08.08.2023 10:54:06</t>
  </si>
  <si>
    <t>08.08.2023 10:55:49</t>
  </si>
  <si>
    <t>08.08.2023 10:55:50</t>
  </si>
  <si>
    <t>08.08.2023 10:55:52</t>
  </si>
  <si>
    <t>08.08.2023 10:55:53</t>
  </si>
  <si>
    <t>08.08.2023 10:55:54</t>
  </si>
  <si>
    <t>08.08.2023 10:55:55</t>
  </si>
  <si>
    <t>08.08.2023 10:57:00</t>
  </si>
  <si>
    <t>08.08.2023 10:57:01</t>
  </si>
  <si>
    <t>08.08.2023 10:57:03</t>
  </si>
  <si>
    <t>08.08.2023 10:57:04</t>
  </si>
  <si>
    <t>08.08.2023 10:57:07</t>
  </si>
  <si>
    <t>08.08.2023 10:59:11</t>
  </si>
  <si>
    <t>08.08.2023 10:59:12</t>
  </si>
  <si>
    <t>08.08.2023 10:59:13</t>
  </si>
  <si>
    <t>08.08.2023 10:59:14</t>
  </si>
  <si>
    <t>08.08.2023 10:59:16</t>
  </si>
  <si>
    <t>08.08.2023 10:59:17</t>
  </si>
  <si>
    <t>08.08.2023 10:59:18</t>
  </si>
  <si>
    <t>08.08.2023 10:59:19</t>
  </si>
  <si>
    <t>08.08.2023 10:59:21</t>
  </si>
  <si>
    <t>08.08.2023 10:59:23</t>
  </si>
  <si>
    <t>08.08.2023 10:59:31</t>
  </si>
  <si>
    <t>08.08.2023 10:59:35</t>
  </si>
  <si>
    <t>08.08.2023 10:59:36</t>
  </si>
  <si>
    <t>08.08.2023 10:59:41</t>
  </si>
  <si>
    <t>08.08.2023 10:59:50</t>
  </si>
  <si>
    <t>08.08.2023 11:00:25</t>
  </si>
  <si>
    <t>08.08.2023 11:00:27</t>
  </si>
  <si>
    <t>08.08.2023 11:00:28</t>
  </si>
  <si>
    <t>08.08.2023 11:00:30</t>
  </si>
  <si>
    <t>08.08.2023 11:00:31</t>
  </si>
  <si>
    <t>08.08.2023 11:00:32</t>
  </si>
  <si>
    <t>08.08.2023 11:00:33</t>
  </si>
  <si>
    <t>08.08.2023 11:00:35</t>
  </si>
  <si>
    <t>08.08.2023 11:00:36</t>
  </si>
  <si>
    <t>08.08.2023 11:00:37</t>
  </si>
  <si>
    <t>08.08.2023 11:00:38</t>
  </si>
  <si>
    <t>08.08.2023 11:00:40</t>
  </si>
  <si>
    <t>08.08.2023 11:00:41</t>
  </si>
  <si>
    <t>08.08.2023 11:00:42</t>
  </si>
  <si>
    <t>08.08.2023 11:00:58</t>
  </si>
  <si>
    <t>08.08.2023 11:01:00</t>
  </si>
  <si>
    <t>08.08.2023 11:01:01</t>
  </si>
  <si>
    <t>08.08.2023 11:01:06</t>
  </si>
  <si>
    <t>08.08.2023 11:01:07</t>
  </si>
  <si>
    <t>08.08.2023 11:01:10</t>
  </si>
  <si>
    <t>08.08.2023 11:01:11</t>
  </si>
  <si>
    <t>08.08.2023 11:01:14</t>
  </si>
  <si>
    <t>08.08.2023 11:01:17</t>
  </si>
  <si>
    <t>08.08.2023 11:01:19</t>
  </si>
  <si>
    <t>08.08.2023 11:02:00</t>
  </si>
  <si>
    <t>08.08.2023 11:02:03</t>
  </si>
  <si>
    <t>08.08.2023 11:02:05</t>
  </si>
  <si>
    <t>08.08.2023 11:02:06</t>
  </si>
  <si>
    <t>08.08.2023 11:02:09</t>
  </si>
  <si>
    <t>08.08.2023 11:03:08</t>
  </si>
  <si>
    <t>08.08.2023 11:03:41</t>
  </si>
  <si>
    <t>08.08.2023 11:03:42</t>
  </si>
  <si>
    <t>08.08.2023 11:03:45</t>
  </si>
  <si>
    <t>08.08.2023 11:04:17</t>
  </si>
  <si>
    <t>08.08.2023 11:04:19</t>
  </si>
  <si>
    <t>08.08.2023 11:04:20</t>
  </si>
  <si>
    <t>08.08.2023 11:04:21</t>
  </si>
  <si>
    <t>08.08.2023 11:04:22</t>
  </si>
  <si>
    <t>08.08.2023 11:04:24</t>
  </si>
  <si>
    <t>08.08.2023 11:04:25</t>
  </si>
  <si>
    <t>08.08.2023 11:04:28</t>
  </si>
  <si>
    <t>08.08.2023 11:04:29</t>
  </si>
  <si>
    <t>08.08.2023 11:04:30</t>
  </si>
  <si>
    <t>08.08.2023 11:04:31</t>
  </si>
  <si>
    <t>08.08.2023 11:04:33</t>
  </si>
  <si>
    <t>08.08.2023 11:04:34</t>
  </si>
  <si>
    <t>08.08.2023 11:04:35</t>
  </si>
  <si>
    <t>08.08.2023 11:04:36</t>
  </si>
  <si>
    <t>08.08.2023 11:04:38</t>
  </si>
  <si>
    <t>08.08.2023 11:04:39</t>
  </si>
  <si>
    <t>08.08.2023 11:04:40</t>
  </si>
  <si>
    <t>08.08.2023 11:04:41</t>
  </si>
  <si>
    <t>08.08.2023 11:04:43</t>
  </si>
  <si>
    <t>08.08.2023 11:04:45</t>
  </si>
  <si>
    <t>08.08.2023 11:04:48</t>
  </si>
  <si>
    <t>08.08.2023 11:04:50</t>
  </si>
  <si>
    <t>08.08.2023 11:04:51</t>
  </si>
  <si>
    <t>08.08.2023 11:04:52</t>
  </si>
  <si>
    <t>08.08.2023 11:04:55</t>
  </si>
  <si>
    <t>08.08.2023 11:04:57</t>
  </si>
  <si>
    <t>08.08.2023 11:06:01</t>
  </si>
  <si>
    <t>08.08.2023 11:06:02</t>
  </si>
  <si>
    <t>08.08.2023 11:06:35</t>
  </si>
  <si>
    <t>08.08.2023 11:06:36</t>
  </si>
  <si>
    <t>08.08.2023 11:07:19</t>
  </si>
  <si>
    <t>08.08.2023 11:08:16</t>
  </si>
  <si>
    <t>08.08.2023 11:08:17</t>
  </si>
  <si>
    <t>08.08.2023 11:08:18</t>
  </si>
  <si>
    <t>08.08.2023 11:08:20</t>
  </si>
  <si>
    <t>08.08.2023 11:08:21</t>
  </si>
  <si>
    <t>08.08.2023 11:08:22</t>
  </si>
  <si>
    <t>08.08.2023 11:08:26</t>
  </si>
  <si>
    <t>08.08.2023 11:08:28</t>
  </si>
  <si>
    <t>08.08.2023 11:08:29</t>
  </si>
  <si>
    <t>08.08.2023 11:08:30</t>
  </si>
  <si>
    <t>08.08.2023 11:08:32</t>
  </si>
  <si>
    <t>08.08.2023 11:08:33</t>
  </si>
  <si>
    <t>08.08.2023 11:08:34</t>
  </si>
  <si>
    <t>08.08.2023 11:08:35</t>
  </si>
  <si>
    <t>08.08.2023 11:09:02</t>
  </si>
  <si>
    <t>08.08.2023 11:09:04</t>
  </si>
  <si>
    <t>08.08.2023 11:09:05</t>
  </si>
  <si>
    <t>08.08.2023 11:09:06</t>
  </si>
  <si>
    <t>08.08.2023 11:09:07</t>
  </si>
  <si>
    <t>08.08.2023 11:09:09</t>
  </si>
  <si>
    <t>08.08.2023 11:09:10</t>
  </si>
  <si>
    <t>08.08.2023 11:09:19</t>
  </si>
  <si>
    <t>08.08.2023 11:09:20</t>
  </si>
  <si>
    <t>08.08.2023 11:09:21</t>
  </si>
  <si>
    <t>08.08.2023 11:09:23</t>
  </si>
  <si>
    <t>08.08.2023 11:09:24</t>
  </si>
  <si>
    <t>08.08.2023 11:09:25</t>
  </si>
  <si>
    <t>08.08.2023 11:09:26</t>
  </si>
  <si>
    <t>08.08.2023 11:09:28</t>
  </si>
  <si>
    <t>08.08.2023 11:09:57</t>
  </si>
  <si>
    <t>08.08.2023 11:09:59</t>
  </si>
  <si>
    <t>08.08.2023 11:10:00</t>
  </si>
  <si>
    <t>08.08.2023 11:10:01</t>
  </si>
  <si>
    <t>08.08.2023 11:10:04</t>
  </si>
  <si>
    <t>08.08.2023 11:10:06</t>
  </si>
  <si>
    <t>08.08.2023 11:10:07</t>
  </si>
  <si>
    <t>08.08.2023 11:10:08</t>
  </si>
  <si>
    <t>08.08.2023 11:11:06</t>
  </si>
  <si>
    <t>08.08.2023 11:11:08</t>
  </si>
  <si>
    <t>08.08.2023 11:12:22</t>
  </si>
  <si>
    <t>08.08.2023 11:12:56</t>
  </si>
  <si>
    <t>08.08.2023 11:12:58</t>
  </si>
  <si>
    <t>08.08.2023 11:13:05</t>
  </si>
  <si>
    <t>08.08.2023 11:13:07</t>
  </si>
  <si>
    <t>08.08.2023 11:13:56</t>
  </si>
  <si>
    <t>08.08.2023 11:13:57</t>
  </si>
  <si>
    <t>08.08.2023 11:13:58</t>
  </si>
  <si>
    <t>08.08.2023 11:14:00</t>
  </si>
  <si>
    <t>08.08.2023 11:14:01</t>
  </si>
  <si>
    <t>08.08.2023 11:14:04</t>
  </si>
  <si>
    <t>08.08.2023 11:14:31</t>
  </si>
  <si>
    <t>08.08.2023 11:15:33</t>
  </si>
  <si>
    <t>08.08.2023 11:15:35</t>
  </si>
  <si>
    <t>08.08.2023 11:15:36</t>
  </si>
  <si>
    <t>08.08.2023 11:15:37</t>
  </si>
  <si>
    <t>08.08.2023 11:15:39</t>
  </si>
  <si>
    <t>08.08.2023 11:15:40</t>
  </si>
  <si>
    <t>08.08.2023 11:15:41</t>
  </si>
  <si>
    <t>08.08.2023 11:15:44</t>
  </si>
  <si>
    <t>08.08.2023 11:15:45</t>
  </si>
  <si>
    <t>08.08.2023 11:17:42</t>
  </si>
  <si>
    <t>08.08.2023 11:17:43</t>
  </si>
  <si>
    <t>08.08.2023 11:17:45</t>
  </si>
  <si>
    <t>08.08.2023 11:17:46</t>
  </si>
  <si>
    <t>08.08.2023 11:17:47</t>
  </si>
  <si>
    <t>08.08.2023 11:17:48</t>
  </si>
  <si>
    <t>08.08.2023 11:17:50</t>
  </si>
  <si>
    <t>08.08.2023 11:18:04</t>
  </si>
  <si>
    <t>08.08.2023 11:19:13</t>
  </si>
  <si>
    <t>08.08.2023 11:19:15</t>
  </si>
  <si>
    <t>08.08.2023 11:19:16</t>
  </si>
  <si>
    <t>08.08.2023 11:19:17</t>
  </si>
  <si>
    <t>08.08.2023 11:19:18</t>
  </si>
  <si>
    <t>08.08.2023 11:19:20</t>
  </si>
  <si>
    <t>08.08.2023 11:19:21</t>
  </si>
  <si>
    <t>08.08.2023 11:19:22</t>
  </si>
  <si>
    <t>08.08.2023 11:19:23</t>
  </si>
  <si>
    <t>08.08.2023 11:19:25</t>
  </si>
  <si>
    <t>08.08.2023 11:19:26</t>
  </si>
  <si>
    <t>08.08.2023 11:19:29</t>
  </si>
  <si>
    <t>08.08.2023 11:19:30</t>
  </si>
  <si>
    <t>08.08.2023 11:19:31</t>
  </si>
  <si>
    <t>08.08.2023 11:20:42</t>
  </si>
  <si>
    <t>08.08.2023 11:20:43</t>
  </si>
  <si>
    <t>08.08.2023 11:20:44</t>
  </si>
  <si>
    <t>08.08.2023 11:20:46</t>
  </si>
  <si>
    <t>08.08.2023 11:21:32</t>
  </si>
  <si>
    <t>08.08.2023 11:22:07</t>
  </si>
  <si>
    <t>08.08.2023 11:22:16</t>
  </si>
  <si>
    <t>08.08.2023 11:22:24</t>
  </si>
  <si>
    <t>08.08.2023 11:22:25</t>
  </si>
  <si>
    <t>08.08.2023 11:22:27</t>
  </si>
  <si>
    <t>08.08.2023 11:22:28</t>
  </si>
  <si>
    <t>08.08.2023 11:22:29</t>
  </si>
  <si>
    <t>08.08.2023 11:22:30</t>
  </si>
  <si>
    <t>08.08.2023 11:22:32</t>
  </si>
  <si>
    <t>08.08.2023 11:22:33</t>
  </si>
  <si>
    <t>08.08.2023 11:22:55</t>
  </si>
  <si>
    <t>08.08.2023 11:22:57</t>
  </si>
  <si>
    <t>08.08.2023 11:22:58</t>
  </si>
  <si>
    <t>08.08.2023 11:22:59</t>
  </si>
  <si>
    <t>08.08.2023 11:23:00</t>
  </si>
  <si>
    <t>08.08.2023 11:23:02</t>
  </si>
  <si>
    <t>08.08.2023 11:23:03</t>
  </si>
  <si>
    <t>08.08.2023 11:23:04</t>
  </si>
  <si>
    <t>08.08.2023 11:23:06</t>
  </si>
  <si>
    <t>08.08.2023 11:23:07</t>
  </si>
  <si>
    <t>08.08.2023 11:23:08</t>
  </si>
  <si>
    <t>08.08.2023 11:23:11</t>
  </si>
  <si>
    <t>08.08.2023 11:23:29</t>
  </si>
  <si>
    <t>08.08.2023 11:24:06</t>
  </si>
  <si>
    <t>08.08.2023 11:24:07</t>
  </si>
  <si>
    <t>08.08.2023 11:24:18</t>
  </si>
  <si>
    <t>08.08.2023 11:24:19</t>
  </si>
  <si>
    <t>08.08.2023 11:24:21</t>
  </si>
  <si>
    <t>08.08.2023 11:26:05</t>
  </si>
  <si>
    <t>08.08.2023 11:26:07</t>
  </si>
  <si>
    <t>08.08.2023 11:26:08</t>
  </si>
  <si>
    <t>08.08.2023 11:26:09</t>
  </si>
  <si>
    <t>08.08.2023 11:26:10</t>
  </si>
  <si>
    <t>08.08.2023 11:26:12</t>
  </si>
  <si>
    <t>08.08.2023 11:26:53</t>
  </si>
  <si>
    <t>08.08.2023 11:26:55</t>
  </si>
  <si>
    <t>08.08.2023 11:26:56</t>
  </si>
  <si>
    <t>08.08.2023 11:26:57</t>
  </si>
  <si>
    <t>08.08.2023 11:26:58</t>
  </si>
  <si>
    <t>08.08.2023 11:27:00</t>
  </si>
  <si>
    <t>08.08.2023 11:27:02</t>
  </si>
  <si>
    <t>08.08.2023 11:27:04</t>
  </si>
  <si>
    <t>08.08.2023 11:27:10</t>
  </si>
  <si>
    <t>08.08.2023 11:27:11</t>
  </si>
  <si>
    <t>08.08.2023 11:27:12</t>
  </si>
  <si>
    <t>08.08.2023 11:27:14</t>
  </si>
  <si>
    <t>08.08.2023 11:27:15</t>
  </si>
  <si>
    <t>08.08.2023 11:27:16</t>
  </si>
  <si>
    <t>08.08.2023 11:27:19</t>
  </si>
  <si>
    <t>08.08.2023 11:27:22</t>
  </si>
  <si>
    <t>08.08.2023 11:27:23</t>
  </si>
  <si>
    <t>08.08.2023 11:27:25</t>
  </si>
  <si>
    <t>08.08.2023 11:27:42</t>
  </si>
  <si>
    <t>08.08.2023 11:27:44</t>
  </si>
  <si>
    <t>08.08.2023 11:27:45</t>
  </si>
  <si>
    <t>08.08.2023 11:27:46</t>
  </si>
  <si>
    <t>08.08.2023 11:27:48</t>
  </si>
  <si>
    <t>08.08.2023 11:27:49</t>
  </si>
  <si>
    <t>08.08.2023 11:27:50</t>
  </si>
  <si>
    <t>08.08.2023 11:29:12</t>
  </si>
  <si>
    <t>08.08.2023 11:31:21</t>
  </si>
  <si>
    <t>08.08.2023 11:31:22</t>
  </si>
  <si>
    <t>08.08.2023 11:31:24</t>
  </si>
  <si>
    <t>08.08.2023 11:31:25</t>
  </si>
  <si>
    <t>08.08.2023 11:31:26</t>
  </si>
  <si>
    <t>08.08.2023 11:31:27</t>
  </si>
  <si>
    <t>08.08.2023 11:31:29</t>
  </si>
  <si>
    <t>08.08.2023 11:31:46</t>
  </si>
  <si>
    <t>08.08.2023 11:33:17</t>
  </si>
  <si>
    <t>08.08.2023 11:33:51</t>
  </si>
  <si>
    <t>08.08.2023 11:33:53</t>
  </si>
  <si>
    <t>08.08.2023 11:33:54</t>
  </si>
  <si>
    <t>08.08.2023 11:33:56</t>
  </si>
  <si>
    <t>08.08.2023 11:33:57</t>
  </si>
  <si>
    <t>08.08.2023 11:33:59</t>
  </si>
  <si>
    <t>08.08.2023 11:34:00</t>
  </si>
  <si>
    <t>08.08.2023 11:34:42</t>
  </si>
  <si>
    <t>08.08.2023 11:34:44</t>
  </si>
  <si>
    <t>08.08.2023 11:34:45</t>
  </si>
  <si>
    <t>08.08.2023 11:34:46</t>
  </si>
  <si>
    <t>08.08.2023 11:34:47</t>
  </si>
  <si>
    <t>08.08.2023 11:34:49</t>
  </si>
  <si>
    <t>08.08.2023 11:34:50</t>
  </si>
  <si>
    <t>08.08.2023 11:37:54</t>
  </si>
  <si>
    <t>08.08.2023 11:37:56</t>
  </si>
  <si>
    <t>08.08.2023 11:37:57</t>
  </si>
  <si>
    <t>08.08.2023 11:37:58</t>
  </si>
  <si>
    <t>08.08.2023 11:37:59</t>
  </si>
  <si>
    <t>08.08.2023 11:38:01</t>
  </si>
  <si>
    <t>08.08.2023 11:38:02</t>
  </si>
  <si>
    <t>08.08.2023 11:38:05</t>
  </si>
  <si>
    <t>08.08.2023 11:38:57</t>
  </si>
  <si>
    <t>08.08.2023 11:38:59</t>
  </si>
  <si>
    <t>08.08.2023 11:39:00</t>
  </si>
  <si>
    <t>08.08.2023 11:39:02</t>
  </si>
  <si>
    <t>08.08.2023 11:39:03</t>
  </si>
  <si>
    <t>08.08.2023 11:39:55</t>
  </si>
  <si>
    <t>08.08.2023 11:41:16</t>
  </si>
  <si>
    <t>08.08.2023 11:41:54</t>
  </si>
  <si>
    <t>08.08.2023 11:41:56</t>
  </si>
  <si>
    <t>08.08.2023 11:41:57</t>
  </si>
  <si>
    <t>08.08.2023 11:41:58</t>
  </si>
  <si>
    <t>08.08.2023 11:41:59</t>
  </si>
  <si>
    <t>08.08.2023 11:42:01</t>
  </si>
  <si>
    <t>08.08.2023 11:44:11</t>
  </si>
  <si>
    <t>08.08.2023 11:46:02</t>
  </si>
  <si>
    <t>08.08.2023 11:46:03</t>
  </si>
  <si>
    <t>08.08.2023 11:46:04</t>
  </si>
  <si>
    <t>08.08.2023 11:46:06</t>
  </si>
  <si>
    <t>08.08.2023 11:46:07</t>
  </si>
  <si>
    <t>08.08.2023 11:46:11</t>
  </si>
  <si>
    <t>08.08.2023 11:46:13</t>
  </si>
  <si>
    <t>08.08.2023 11:46:27</t>
  </si>
  <si>
    <t>08.08.2023 11:48:18</t>
  </si>
  <si>
    <t>08.08.2023 11:48:19</t>
  </si>
  <si>
    <t>08.08.2023 11:48:21</t>
  </si>
  <si>
    <t>08.08.2023 11:48:22</t>
  </si>
  <si>
    <t>08.08.2023 11:48:25</t>
  </si>
  <si>
    <t>08.08.2023 11:48:37</t>
  </si>
  <si>
    <t>08.08.2023 11:48:38</t>
  </si>
  <si>
    <t>08.08.2023 11:48:39</t>
  </si>
  <si>
    <t>08.08.2023 11:48:40</t>
  </si>
  <si>
    <t>08.08.2023 11:48:42</t>
  </si>
  <si>
    <t>08.08.2023 11:48:43</t>
  </si>
  <si>
    <t>08.08.2023 11:48:49</t>
  </si>
  <si>
    <t>08.08.2023 11:48:50</t>
  </si>
  <si>
    <t>08.08.2023 11:48:51</t>
  </si>
  <si>
    <t>08.08.2023 11:48:53</t>
  </si>
  <si>
    <t>08.08.2023 11:48:54</t>
  </si>
  <si>
    <t>08.08.2023 11:49:12</t>
  </si>
  <si>
    <t>08.08.2023 11:49:46</t>
  </si>
  <si>
    <t>08.08.2023 11:49:49</t>
  </si>
  <si>
    <t>08.08.2023 11:49:52</t>
  </si>
  <si>
    <t>08.08.2023 11:50:44</t>
  </si>
  <si>
    <t>08.08.2023 11:50:45</t>
  </si>
  <si>
    <t>08.08.2023 11:50:46</t>
  </si>
  <si>
    <t>08.08.2023 11:50:48</t>
  </si>
  <si>
    <t>08.08.2023 11:50:49</t>
  </si>
  <si>
    <t>08.08.2023 11:50:50</t>
  </si>
  <si>
    <t>08.08.2023 11:50:51</t>
  </si>
  <si>
    <t>08.08.2023 11:50:53</t>
  </si>
  <si>
    <t>08.08.2023 11:50:54</t>
  </si>
  <si>
    <t>08.08.2023 11:50:55</t>
  </si>
  <si>
    <t>08.08.2023 11:50:58</t>
  </si>
  <si>
    <t>08.08.2023 11:50:59</t>
  </si>
  <si>
    <t>08.08.2023 11:51:01</t>
  </si>
  <si>
    <t>08.08.2023 11:51:04</t>
  </si>
  <si>
    <t>08.08.2023 11:51:07</t>
  </si>
  <si>
    <t>08.08.2023 11:52:41</t>
  </si>
  <si>
    <t>08.08.2023 11:53:43</t>
  </si>
  <si>
    <t>08.08.2023 11:53:44</t>
  </si>
  <si>
    <t>08.08.2023 11:53:45</t>
  </si>
  <si>
    <t>08.08.2023 11:53:50</t>
  </si>
  <si>
    <t>08.08.2023 11:53:54</t>
  </si>
  <si>
    <t>08.08.2023 11:53:57</t>
  </si>
  <si>
    <t>08.08.2023 11:54:30</t>
  </si>
  <si>
    <t>08.08.2023 11:54:31</t>
  </si>
  <si>
    <t>08.08.2023 11:54:33</t>
  </si>
  <si>
    <t>08.08.2023 11:54:34</t>
  </si>
  <si>
    <t>08.08.2023 11:54:35</t>
  </si>
  <si>
    <t>08.08.2023 11:54:37</t>
  </si>
  <si>
    <t>08.08.2023 11:55:06</t>
  </si>
  <si>
    <t>08.08.2023 11:55:08</t>
  </si>
  <si>
    <t>08.08.2023 11:55:09</t>
  </si>
  <si>
    <t>08.08.2023 11:55:10</t>
  </si>
  <si>
    <t>08.08.2023 11:55:12</t>
  </si>
  <si>
    <t>08.08.2023 11:55:13</t>
  </si>
  <si>
    <t>08.08.2023 11:55:14</t>
  </si>
  <si>
    <t>08.08.2023 11:55:15</t>
  </si>
  <si>
    <t>08.08.2023 11:55:17</t>
  </si>
  <si>
    <t>08.08.2023 11:55:30</t>
  </si>
  <si>
    <t>08.08.2023 11:56:46</t>
  </si>
  <si>
    <t>08.08.2023 11:56:47</t>
  </si>
  <si>
    <t>08.08.2023 11:56:49</t>
  </si>
  <si>
    <t>08.08.2023 11:56:50</t>
  </si>
  <si>
    <t>08.08.2023 11:56:51</t>
  </si>
  <si>
    <t>08.08.2023 11:56:52</t>
  </si>
  <si>
    <t>08.08.2023 11:56:55</t>
  </si>
  <si>
    <t>08.08.2023 11:57:04</t>
  </si>
  <si>
    <t>08.08.2023 11:57:06</t>
  </si>
  <si>
    <t>08.08.2023 11:57:07</t>
  </si>
  <si>
    <t>08.08.2023 11:57:08</t>
  </si>
  <si>
    <t>08.08.2023 11:57:09</t>
  </si>
  <si>
    <t>08.08.2023 11:57:11</t>
  </si>
  <si>
    <t>08.08.2023 11:57:13</t>
  </si>
  <si>
    <t>08.08.2023 11:57:22</t>
  </si>
  <si>
    <t>08.08.2023 11:57:24</t>
  </si>
  <si>
    <t>08.08.2023 11:57:25</t>
  </si>
  <si>
    <t>08.08.2023 11:57:26</t>
  </si>
  <si>
    <t>08.08.2023 11:57:28</t>
  </si>
  <si>
    <t>08.08.2023 11:57:29</t>
  </si>
  <si>
    <t>08.08.2023 11:57:30</t>
  </si>
  <si>
    <t>08.08.2023 11:57:34</t>
  </si>
  <si>
    <t>08.08.2023 11:57:36</t>
  </si>
  <si>
    <t>08.08.2023 11:57:39</t>
  </si>
  <si>
    <t>08.08.2023 11:57:41</t>
  </si>
  <si>
    <t>08.08.2023 11:58:39</t>
  </si>
  <si>
    <t>08.08.2023 11:59:13</t>
  </si>
  <si>
    <t>08.08.2023 11:59:15</t>
  </si>
  <si>
    <t>08.08.2023 12:00:48</t>
  </si>
  <si>
    <t>08.08.2023 12:00:49</t>
  </si>
  <si>
    <t>08.08.2023 12:00:50</t>
  </si>
  <si>
    <t>08.08.2023 12:00:53</t>
  </si>
  <si>
    <t>08.08.2023 12:01:25</t>
  </si>
  <si>
    <t>08.08.2023 12:01:26</t>
  </si>
  <si>
    <t>08.08.2023 12:01:27</t>
  </si>
  <si>
    <t>08.08.2023 12:01:29</t>
  </si>
  <si>
    <t>08.08.2023 12:01:30</t>
  </si>
  <si>
    <t>08.08.2023 12:01:31</t>
  </si>
  <si>
    <t>08.08.2023 12:01:32</t>
  </si>
  <si>
    <t>08.08.2023 12:01:44</t>
  </si>
  <si>
    <t>08.08.2023 12:02:29</t>
  </si>
  <si>
    <t>08.08.2023 12:02:48</t>
  </si>
  <si>
    <t>08.08.2023 12:02:50</t>
  </si>
  <si>
    <t>08.08.2023 12:02:51</t>
  </si>
  <si>
    <t>08.08.2023 12:02:52</t>
  </si>
  <si>
    <t>08.08.2023 12:03:34</t>
  </si>
  <si>
    <t>08.08.2023 12:04:08</t>
  </si>
  <si>
    <t>08.08.2023 12:04:32</t>
  </si>
  <si>
    <t>08.08.2023 12:05:07</t>
  </si>
  <si>
    <t>08.08.2023 12:05:09</t>
  </si>
  <si>
    <t>08.08.2023 12:05:10</t>
  </si>
  <si>
    <t>08.08.2023 12:05:11</t>
  </si>
  <si>
    <t>08.08.2023 12:05:14</t>
  </si>
  <si>
    <t>08.08.2023 12:05:15</t>
  </si>
  <si>
    <t>08.08.2023 12:05:18</t>
  </si>
  <si>
    <t>08.08.2023 12:05:20</t>
  </si>
  <si>
    <t>08.08.2023 12:05:48</t>
  </si>
  <si>
    <t>08.08.2023 12:05:49</t>
  </si>
  <si>
    <t>08.08.2023 12:05:51</t>
  </si>
  <si>
    <t>08.08.2023 12:05:52</t>
  </si>
  <si>
    <t>08.08.2023 12:05:53</t>
  </si>
  <si>
    <t>08.08.2023 12:05:54</t>
  </si>
  <si>
    <t>08.08.2023 12:07:36</t>
  </si>
  <si>
    <t>08.08.2023 12:07:38</t>
  </si>
  <si>
    <t>08.08.2023 12:07:39</t>
  </si>
  <si>
    <t>08.08.2023 12:07:40</t>
  </si>
  <si>
    <t>08.08.2023 12:07:41</t>
  </si>
  <si>
    <t>08.08.2023 12:07:43</t>
  </si>
  <si>
    <t>08.08.2023 12:07:44</t>
  </si>
  <si>
    <t>08.08.2023 12:07:45</t>
  </si>
  <si>
    <t>08.08.2023 12:08:01</t>
  </si>
  <si>
    <t>08.08.2023 12:08:34</t>
  </si>
  <si>
    <t>08.08.2023 12:08:35</t>
  </si>
  <si>
    <t>08.08.2023 12:08:37</t>
  </si>
  <si>
    <t>08.08.2023 12:08:38</t>
  </si>
  <si>
    <t>08.08.2023 12:11:54</t>
  </si>
  <si>
    <t>08.08.2023 12:11:56</t>
  </si>
  <si>
    <t>08.08.2023 12:11:57</t>
  </si>
  <si>
    <t>08.08.2023 12:11:58</t>
  </si>
  <si>
    <t>08.08.2023 12:12:09</t>
  </si>
  <si>
    <t>08.08.2023 12:14:37</t>
  </si>
  <si>
    <t>08.08.2023 12:15:12</t>
  </si>
  <si>
    <t>08.08.2023 12:15:18</t>
  </si>
  <si>
    <t>08.08.2023 12:16:18</t>
  </si>
  <si>
    <t>08.08.2023 12:16:19</t>
  </si>
  <si>
    <t>08.08.2023 12:16:20</t>
  </si>
  <si>
    <t>08.08.2023 12:16:22</t>
  </si>
  <si>
    <t>08.08.2023 12:16:23</t>
  </si>
  <si>
    <t>08.08.2023 12:16:24</t>
  </si>
  <si>
    <t>08.08.2023 12:16:25</t>
  </si>
  <si>
    <t>08.08.2023 12:16:27</t>
  </si>
  <si>
    <t>08.08.2023 12:16:28</t>
  </si>
  <si>
    <t>08.08.2023 12:16:29</t>
  </si>
  <si>
    <t>08.08.2023 12:16:30</t>
  </si>
  <si>
    <t>08.08.2023 12:16:32</t>
  </si>
  <si>
    <t>08.08.2023 12:16:33</t>
  </si>
  <si>
    <t>08.08.2023 12:16:34</t>
  </si>
  <si>
    <t>08.08.2023 12:16:37</t>
  </si>
  <si>
    <t>08.08.2023 12:18:34</t>
  </si>
  <si>
    <t>08.08.2023 12:18:35</t>
  </si>
  <si>
    <t>08.08.2023 12:18:37</t>
  </si>
  <si>
    <t>08.08.2023 12:18:38</t>
  </si>
  <si>
    <t>08.08.2023 12:18:39</t>
  </si>
  <si>
    <t>08.08.2023 12:18:40</t>
  </si>
  <si>
    <t>08.08.2023 12:19:00</t>
  </si>
  <si>
    <t>08.08.2023 12:19:01</t>
  </si>
  <si>
    <t>08.08.2023 12:19:03</t>
  </si>
  <si>
    <t>08.08.2023 12:19:04</t>
  </si>
  <si>
    <t>08.08.2023 12:19:05</t>
  </si>
  <si>
    <t>08.08.2023 12:19:06</t>
  </si>
  <si>
    <t>08.08.2023 12:19:08</t>
  </si>
  <si>
    <t>08.08.2023 12:19:09</t>
  </si>
  <si>
    <t>08.08.2023 12:19:12</t>
  </si>
  <si>
    <t>08.08.2023 12:19:13</t>
  </si>
  <si>
    <t>08.08.2023 12:19:40</t>
  </si>
  <si>
    <t>08.08.2023 12:20:39</t>
  </si>
  <si>
    <t>08.08.2023 12:21:40</t>
  </si>
  <si>
    <t>08.08.2023 12:23:56</t>
  </si>
  <si>
    <t>08.08.2023 12:23:58</t>
  </si>
  <si>
    <t>08.08.2023 12:24:10</t>
  </si>
  <si>
    <t>08.08.2023 12:24:11</t>
  </si>
  <si>
    <t>08.08.2023 12:24:12</t>
  </si>
  <si>
    <t>08.08.2023 12:24:14</t>
  </si>
  <si>
    <t>08.08.2023 12:24:15</t>
  </si>
  <si>
    <t>08.08.2023 12:24:16</t>
  </si>
  <si>
    <t>08.08.2023 12:24:17</t>
  </si>
  <si>
    <t>08.08.2023 12:24:19</t>
  </si>
  <si>
    <t>08.08.2023 12:25:36</t>
  </si>
  <si>
    <t>08.08.2023 12:27:46</t>
  </si>
  <si>
    <t>08.08.2023 12:28:37</t>
  </si>
  <si>
    <t>08.08.2023 12:28:38</t>
  </si>
  <si>
    <t>08.08.2023 12:28:39</t>
  </si>
  <si>
    <t>08.08.2023 12:28:41</t>
  </si>
  <si>
    <t>08.08.2023 12:28:42</t>
  </si>
  <si>
    <t>08.08.2023 12:28:43</t>
  </si>
  <si>
    <t>08.08.2023 12:28:44</t>
  </si>
  <si>
    <t>08.08.2023 12:28:56</t>
  </si>
  <si>
    <t>08.08.2023 12:31:17</t>
  </si>
  <si>
    <t>08.08.2023 12:31:18</t>
  </si>
  <si>
    <t>08.08.2023 12:31:19</t>
  </si>
  <si>
    <t>08.08.2023 12:31:20</t>
  </si>
  <si>
    <t>08.08.2023 12:31:22</t>
  </si>
  <si>
    <t>08.08.2023 12:31:23</t>
  </si>
  <si>
    <t>08.08.2023 12:32:42</t>
  </si>
  <si>
    <t>08.08.2023 12:32:44</t>
  </si>
  <si>
    <t>08.08.2023 12:32:45</t>
  </si>
  <si>
    <t>08.08.2023 12:32:46</t>
  </si>
  <si>
    <t>08.08.2023 12:32:47</t>
  </si>
  <si>
    <t>08.08.2023 12:32:49</t>
  </si>
  <si>
    <t>08.08.2023 12:33:09</t>
  </si>
  <si>
    <t>08.08.2023 12:34:24</t>
  </si>
  <si>
    <t>08.08.2023 12:34:25</t>
  </si>
  <si>
    <t>08.08.2023 12:34:28</t>
  </si>
  <si>
    <t>08.08.2023 12:34:30</t>
  </si>
  <si>
    <t>08.08.2023 12:34:31</t>
  </si>
  <si>
    <t>08.08.2023 12:34:32</t>
  </si>
  <si>
    <t>08.08.2023 12:34:33</t>
  </si>
  <si>
    <t>08.08.2023 12:34:35</t>
  </si>
  <si>
    <t>08.08.2023 12:34:36</t>
  </si>
  <si>
    <t>08.08.2023 12:34:49</t>
  </si>
  <si>
    <t>08.08.2023 12:35:38</t>
  </si>
  <si>
    <t>08.08.2023 12:35:40</t>
  </si>
  <si>
    <t>08.08.2023 12:35:41</t>
  </si>
  <si>
    <t>08.08.2023 12:35:42</t>
  </si>
  <si>
    <t>08.08.2023 12:35:43</t>
  </si>
  <si>
    <t>08.08.2023 12:35:46</t>
  </si>
  <si>
    <t>08.08.2023 12:36:00</t>
  </si>
  <si>
    <t>08.08.2023 12:36:35</t>
  </si>
  <si>
    <t>08.08.2023 12:36:37</t>
  </si>
  <si>
    <t>08.08.2023 12:36:38</t>
  </si>
  <si>
    <t>08.08.2023 12:36:42</t>
  </si>
  <si>
    <t>08.08.2023 12:37:34</t>
  </si>
  <si>
    <t>08.08.2023 12:37:36</t>
  </si>
  <si>
    <t>08.08.2023 12:37:37</t>
  </si>
  <si>
    <t>08.08.2023 12:37:40</t>
  </si>
  <si>
    <t>08.08.2023 12:37:43</t>
  </si>
  <si>
    <t>08.08.2023 12:37:44</t>
  </si>
  <si>
    <t>08.08.2023 12:37:45</t>
  </si>
  <si>
    <t>08.08.2023 12:37:48</t>
  </si>
  <si>
    <t>08.08.2023 12:37:49</t>
  </si>
  <si>
    <t>08.08.2023 12:37:51</t>
  </si>
  <si>
    <t>08.08.2023 12:37:52</t>
  </si>
  <si>
    <t>08.08.2023 12:38:01</t>
  </si>
  <si>
    <t>08.08.2023 12:38:02</t>
  </si>
  <si>
    <t>08.08.2023 12:38:03</t>
  </si>
  <si>
    <t>08.08.2023 12:38:04</t>
  </si>
  <si>
    <t>08.08.2023 12:38:06</t>
  </si>
  <si>
    <t>08.08.2023 12:38:07</t>
  </si>
  <si>
    <t>08.08.2023 12:38:08</t>
  </si>
  <si>
    <t>08.08.2023 12:38:24</t>
  </si>
  <si>
    <t>08.08.2023 12:38:38</t>
  </si>
  <si>
    <t>08.08.2023 12:39:15</t>
  </si>
  <si>
    <t>08.08.2023 12:39:16</t>
  </si>
  <si>
    <t>08.08.2023 12:39:18</t>
  </si>
  <si>
    <t>08.08.2023 12:40:08</t>
  </si>
  <si>
    <t>08.08.2023 12:41:01</t>
  </si>
  <si>
    <t>08.08.2023 12:41:33</t>
  </si>
  <si>
    <t>08.08.2023 12:42:03</t>
  </si>
  <si>
    <t>08.08.2023 12:42:05</t>
  </si>
  <si>
    <t>08.08.2023 12:42:06</t>
  </si>
  <si>
    <t>08.08.2023 12:42:07</t>
  </si>
  <si>
    <t>08.08.2023 12:42:08</t>
  </si>
  <si>
    <t>08.08.2023 12:42:10</t>
  </si>
  <si>
    <t>08.08.2023 12:42:14</t>
  </si>
  <si>
    <t>08.08.2023 12:42:15</t>
  </si>
  <si>
    <t>08.08.2023 12:42:57</t>
  </si>
  <si>
    <t>08.08.2023 12:43:43</t>
  </si>
  <si>
    <t>08.08.2023 12:43:44</t>
  </si>
  <si>
    <t>08.08.2023 12:43:46</t>
  </si>
  <si>
    <t>08.08.2023 12:44:38</t>
  </si>
  <si>
    <t>08.08.2023 12:45:24</t>
  </si>
  <si>
    <t>08.08.2023 12:46:05</t>
  </si>
  <si>
    <t>08.08.2023 12:46:07</t>
  </si>
  <si>
    <t>08.08.2023 12:46:08</t>
  </si>
  <si>
    <t>08.08.2023 12:46:30</t>
  </si>
  <si>
    <t>08.08.2023 12:47:13</t>
  </si>
  <si>
    <t>08.08.2023 12:47:47</t>
  </si>
  <si>
    <t>08.08.2023 12:47:53</t>
  </si>
  <si>
    <t>08.08.2023 12:48:53</t>
  </si>
  <si>
    <t>08.08.2023 12:48:55</t>
  </si>
  <si>
    <t>08.08.2023 12:48:56</t>
  </si>
  <si>
    <t>08.08.2023 12:48:57</t>
  </si>
  <si>
    <t>08.08.2023 12:48:59</t>
  </si>
  <si>
    <t>08.08.2023 12:49:00</t>
  </si>
  <si>
    <t>08.08.2023 12:49:28</t>
  </si>
  <si>
    <t>08.08.2023 12:49:30</t>
  </si>
  <si>
    <t>08.08.2023 12:49:31</t>
  </si>
  <si>
    <t>08.08.2023 12:49:32</t>
  </si>
  <si>
    <t>08.08.2023 12:50:00</t>
  </si>
  <si>
    <t>08.08.2023 12:50:02</t>
  </si>
  <si>
    <t>08.08.2023 12:50:04</t>
  </si>
  <si>
    <t>08.08.2023 12:50:21</t>
  </si>
  <si>
    <t>08.08.2023 12:51:11</t>
  </si>
  <si>
    <t>08.08.2023 12:51:13</t>
  </si>
  <si>
    <t>08.08.2023 12:51:14</t>
  </si>
  <si>
    <t>08.08.2023 12:51:15</t>
  </si>
  <si>
    <t>08.08.2023 12:52:24</t>
  </si>
  <si>
    <t>08.08.2023 12:53:28</t>
  </si>
  <si>
    <t>08.08.2023 12:53:29</t>
  </si>
  <si>
    <t>08.08.2023 12:53:30</t>
  </si>
  <si>
    <t>08.08.2023 12:53:32</t>
  </si>
  <si>
    <t>08.08.2023 12:53:33</t>
  </si>
  <si>
    <t>08.08.2023 12:53:48</t>
  </si>
  <si>
    <t>08.08.2023 12:54:38</t>
  </si>
  <si>
    <t>08.08.2023 12:55:12</t>
  </si>
  <si>
    <t>08.08.2023 12:55:14</t>
  </si>
  <si>
    <t>08.08.2023 12:55:51</t>
  </si>
  <si>
    <t>08.08.2023 12:56:03</t>
  </si>
  <si>
    <t>08.08.2023 12:56:04</t>
  </si>
  <si>
    <t>08.08.2023 12:56:05</t>
  </si>
  <si>
    <t>08.08.2023 12:56:07</t>
  </si>
  <si>
    <t>08.08.2023 12:56:09</t>
  </si>
  <si>
    <t>08.08.2023 12:56:29</t>
  </si>
  <si>
    <t>08.08.2023 12:56:30</t>
  </si>
  <si>
    <t>08.08.2023 12:56:33</t>
  </si>
  <si>
    <t>08.08.2023 12:56:34</t>
  </si>
  <si>
    <t>08.08.2023 12:57:10</t>
  </si>
  <si>
    <t>08.08.2023 12:57:11</t>
  </si>
  <si>
    <t>08.08.2023 12:57:48</t>
  </si>
  <si>
    <t>08.08.2023 12:57:50</t>
  </si>
  <si>
    <t>08.08.2023 12:57:51</t>
  </si>
  <si>
    <t>08.08.2023 12:58:15</t>
  </si>
  <si>
    <t>08.08.2023 12:58:16</t>
  </si>
  <si>
    <t>08.08.2023 12:58:18</t>
  </si>
  <si>
    <t>08.08.2023 12:58:19</t>
  </si>
  <si>
    <t>08.08.2023 12:58:23</t>
  </si>
  <si>
    <t>08.08.2023 12:58:25</t>
  </si>
  <si>
    <t>08.08.2023 12:59:27</t>
  </si>
  <si>
    <t>08.08.2023 13:00:21</t>
  </si>
  <si>
    <t>08.08.2023 13:01:43</t>
  </si>
  <si>
    <t>08.08.2023 13:01:44</t>
  </si>
  <si>
    <t>08.08.2023 13:01:46</t>
  </si>
  <si>
    <t>08.08.2023 13:01:47</t>
  </si>
  <si>
    <t>08.08.2023 13:01:48</t>
  </si>
  <si>
    <t>08.08.2023 13:01:49</t>
  </si>
  <si>
    <t>08.08.2023 13:01:55</t>
  </si>
  <si>
    <t>08.08.2023 13:03:01</t>
  </si>
  <si>
    <t>08.08.2023 13:03:02</t>
  </si>
  <si>
    <t>08.08.2023 13:03:04</t>
  </si>
  <si>
    <t>08.08.2023 13:03:05</t>
  </si>
  <si>
    <t>08.08.2023 13:03:06</t>
  </si>
  <si>
    <t>08.08.2023 13:03:07</t>
  </si>
  <si>
    <t>08.08.2023 13:03:09</t>
  </si>
  <si>
    <t>08.08.2023 13:03:10</t>
  </si>
  <si>
    <t>08.08.2023 13:03:11</t>
  </si>
  <si>
    <t>08.08.2023 13:03:12</t>
  </si>
  <si>
    <t>08.08.2023 13:03:14</t>
  </si>
  <si>
    <t>08.08.2023 13:03:33</t>
  </si>
  <si>
    <t>08.08.2023 13:04:28</t>
  </si>
  <si>
    <t>08.08.2023 13:05:27</t>
  </si>
  <si>
    <t>08.08.2023 13:05:29</t>
  </si>
  <si>
    <t>08.08.2023 13:05:30</t>
  </si>
  <si>
    <t>08.08.2023 13:05:31</t>
  </si>
  <si>
    <t>08.08.2023 13:05:33</t>
  </si>
  <si>
    <t>08.08.2023 13:05:34</t>
  </si>
  <si>
    <t>08.08.2023 13:05:35</t>
  </si>
  <si>
    <t>08.08.2023 13:05:36</t>
  </si>
  <si>
    <t>08.08.2023 13:05:56</t>
  </si>
  <si>
    <t>08.08.2023 13:05:57</t>
  </si>
  <si>
    <t>08.08.2023 13:05:58</t>
  </si>
  <si>
    <t>08.08.2023 13:06:00</t>
  </si>
  <si>
    <t>08.08.2023 13:06:37</t>
  </si>
  <si>
    <t>08.08.2023 13:06:38</t>
  </si>
  <si>
    <t>08.08.2023 13:06:40</t>
  </si>
  <si>
    <t>08.08.2023 13:06:41</t>
  </si>
  <si>
    <t>08.08.2023 13:06:42</t>
  </si>
  <si>
    <t>08.08.2023 13:06:43</t>
  </si>
  <si>
    <t>08.08.2023 13:06:45</t>
  </si>
  <si>
    <t>08.08.2023 13:06:46</t>
  </si>
  <si>
    <t>08.08.2023 13:06:49</t>
  </si>
  <si>
    <t>08.08.2023 13:06:53</t>
  </si>
  <si>
    <t>08.08.2023 13:07:38</t>
  </si>
  <si>
    <t>08.08.2023 13:07:41</t>
  </si>
  <si>
    <t>08.08.2023 13:09:15</t>
  </si>
  <si>
    <t>08.08.2023 13:09:17</t>
  </si>
  <si>
    <t>08.08.2023 13:09:18</t>
  </si>
  <si>
    <t>08.08.2023 13:09:19</t>
  </si>
  <si>
    <t>08.08.2023 13:09:21</t>
  </si>
  <si>
    <t>08.08.2023 13:09:23</t>
  </si>
  <si>
    <t>08.08.2023 13:10:20</t>
  </si>
  <si>
    <t>08.08.2023 13:10:21</t>
  </si>
  <si>
    <t>08.08.2023 13:10:23</t>
  </si>
  <si>
    <t>08.08.2023 13:10:24</t>
  </si>
  <si>
    <t>08.08.2023 13:10:25</t>
  </si>
  <si>
    <t>08.08.2023 13:10:26</t>
  </si>
  <si>
    <t>08.08.2023 13:11:08</t>
  </si>
  <si>
    <t>08.08.2023 13:11:10</t>
  </si>
  <si>
    <t>08.08.2023 13:11:11</t>
  </si>
  <si>
    <t>08.08.2023 13:11:12</t>
  </si>
  <si>
    <t>08.08.2023 13:11:13</t>
  </si>
  <si>
    <t>08.08.2023 13:11:15</t>
  </si>
  <si>
    <t>08.08.2023 13:11:16</t>
  </si>
  <si>
    <t>08.08.2023 13:11:17</t>
  </si>
  <si>
    <t>08.08.2023 13:11:18</t>
  </si>
  <si>
    <t>08.08.2023 13:11:20</t>
  </si>
  <si>
    <t>08.08.2023 13:11:21</t>
  </si>
  <si>
    <t>08.08.2023 13:11:24</t>
  </si>
  <si>
    <t>08.08.2023 13:12:01</t>
  </si>
  <si>
    <t>08.08.2023 13:13:36</t>
  </si>
  <si>
    <t>08.08.2023 13:14:25</t>
  </si>
  <si>
    <t>08.08.2023 13:14:27</t>
  </si>
  <si>
    <t>08.08.2023 13:14:28</t>
  </si>
  <si>
    <t>08.08.2023 13:14:29</t>
  </si>
  <si>
    <t>08.08.2023 13:14:31</t>
  </si>
  <si>
    <t>08.08.2023 13:14:32</t>
  </si>
  <si>
    <t>08.08.2023 13:14:33</t>
  </si>
  <si>
    <t>08.08.2023 13:15:45</t>
  </si>
  <si>
    <t>08.08.2023 13:16:49</t>
  </si>
  <si>
    <t>08.08.2023 13:16:58</t>
  </si>
  <si>
    <t>08.08.2023 13:17:05</t>
  </si>
  <si>
    <t>08.08.2023 13:18:23</t>
  </si>
  <si>
    <t>08.08.2023 13:18:24</t>
  </si>
  <si>
    <t>08.08.2023 13:18:26</t>
  </si>
  <si>
    <t>08.08.2023 13:18:27</t>
  </si>
  <si>
    <t>08.08.2023 13:18:28</t>
  </si>
  <si>
    <t>08.08.2023 13:18:29</t>
  </si>
  <si>
    <t>08.08.2023 13:18:32</t>
  </si>
  <si>
    <t>08.08.2023 13:19:33</t>
  </si>
  <si>
    <t>08.08.2023 13:19:35</t>
  </si>
  <si>
    <t>08.08.2023 13:19:36</t>
  </si>
  <si>
    <t>08.08.2023 13:19:37</t>
  </si>
  <si>
    <t>08.08.2023 13:19:43</t>
  </si>
  <si>
    <t>08.08.2023 13:20:50</t>
  </si>
  <si>
    <t>08.08.2023 13:20:52</t>
  </si>
  <si>
    <t>08.08.2023 13:20:53</t>
  </si>
  <si>
    <t>08.08.2023 13:20:54</t>
  </si>
  <si>
    <t>08.08.2023 13:20:55</t>
  </si>
  <si>
    <t>08.08.2023 13:20:57</t>
  </si>
  <si>
    <t>08.08.2023 13:21:01</t>
  </si>
  <si>
    <t>08.08.2023 13:21:05</t>
  </si>
  <si>
    <t>08.08.2023 13:21:47</t>
  </si>
  <si>
    <t>08.08.2023 13:21:48</t>
  </si>
  <si>
    <t>08.08.2023 13:21:49</t>
  </si>
  <si>
    <t>08.08.2023 13:21:51</t>
  </si>
  <si>
    <t>08.08.2023 13:21:52</t>
  </si>
  <si>
    <t>08.08.2023 13:21:58</t>
  </si>
  <si>
    <t>08.08.2023 13:21:59</t>
  </si>
  <si>
    <t>08.08.2023 13:22:00</t>
  </si>
  <si>
    <t>08.08.2023 13:22:02</t>
  </si>
  <si>
    <t>08.08.2023 13:22:23</t>
  </si>
  <si>
    <t>08.08.2023 13:24:12</t>
  </si>
  <si>
    <t>08.08.2023 13:25:20</t>
  </si>
  <si>
    <t>08.08.2023 13:25:22</t>
  </si>
  <si>
    <t>08.08.2023 13:25:23</t>
  </si>
  <si>
    <t>08.08.2023 13:25:24</t>
  </si>
  <si>
    <t>08.08.2023 13:25:25</t>
  </si>
  <si>
    <t>08.08.2023 13:26:19</t>
  </si>
  <si>
    <t>08.08.2023 13:27:25</t>
  </si>
  <si>
    <t>08.08.2023 13:27:26</t>
  </si>
  <si>
    <t>08.08.2023 13:27:27</t>
  </si>
  <si>
    <t>08.08.2023 13:28:35</t>
  </si>
  <si>
    <t>08.08.2023 13:29:46</t>
  </si>
  <si>
    <t>08.08.2023 13:30:55</t>
  </si>
  <si>
    <t>08.08.2023 13:30:56</t>
  </si>
  <si>
    <t>08.08.2023 13:30:57</t>
  </si>
  <si>
    <t>08.08.2023 13:30:59</t>
  </si>
  <si>
    <t>08.08.2023 13:31:03</t>
  </si>
  <si>
    <t>08.08.2023 13:35:07</t>
  </si>
  <si>
    <t>08.08.2023 13:35:08</t>
  </si>
  <si>
    <t>08.08.2023 13:35:10</t>
  </si>
  <si>
    <t>08.08.2023 13:35:11</t>
  </si>
  <si>
    <t>08.08.2023 13:35:12</t>
  </si>
  <si>
    <t>08.08.2023 13:35:13</t>
  </si>
  <si>
    <t>08.08.2023 13:35:15</t>
  </si>
  <si>
    <t>08.08.2023 13:35:17</t>
  </si>
  <si>
    <t>08.08.2023 13:35:19</t>
  </si>
  <si>
    <t>08.08.2023 13:38:10</t>
  </si>
  <si>
    <t>08.08.2023 13:38:11</t>
  </si>
  <si>
    <t>08.08.2023 13:38:12</t>
  </si>
  <si>
    <t>08.08.2023 13:38:14</t>
  </si>
  <si>
    <t>08.08.2023 13:38:55</t>
  </si>
  <si>
    <t>08.08.2023 13:39:40</t>
  </si>
  <si>
    <t>08.08.2023 13:40:38</t>
  </si>
  <si>
    <t>08.08.2023 13:40:39</t>
  </si>
  <si>
    <t>08.08.2023 13:40:41</t>
  </si>
  <si>
    <t>08.08.2023 13:40:42</t>
  </si>
  <si>
    <t>08.08.2023 13:40:43</t>
  </si>
  <si>
    <t>08.08.2023 13:40:46</t>
  </si>
  <si>
    <t>08.08.2023 13:40:47</t>
  </si>
  <si>
    <t>08.08.2023 13:40:48</t>
  </si>
  <si>
    <t>08.08.2023 13:40:51</t>
  </si>
  <si>
    <t>08.08.2023 13:40:53</t>
  </si>
  <si>
    <t>08.08.2023 13:40:55</t>
  </si>
  <si>
    <t>08.08.2023 13:40:58</t>
  </si>
  <si>
    <t>08.08.2023 13:41:32</t>
  </si>
  <si>
    <t>08.08.2023 13:41:34</t>
  </si>
  <si>
    <t>08.08.2023 13:41:41</t>
  </si>
  <si>
    <t>08.08.2023 13:42:23</t>
  </si>
  <si>
    <t>08.08.2023 13:43:06</t>
  </si>
  <si>
    <t>08.08.2023 13:44:16</t>
  </si>
  <si>
    <t>08.08.2023 13:44:17</t>
  </si>
  <si>
    <t>08.08.2023 13:44:19</t>
  </si>
  <si>
    <t>08.08.2023 13:44:20</t>
  </si>
  <si>
    <t>08.08.2023 13:44:21</t>
  </si>
  <si>
    <t>08.08.2023 13:45:03</t>
  </si>
  <si>
    <t>08.08.2023 13:45:35</t>
  </si>
  <si>
    <t>08.08.2023 13:45:37</t>
  </si>
  <si>
    <t>08.08.2023 13:45:38</t>
  </si>
  <si>
    <t>08.08.2023 13:45:39</t>
  </si>
  <si>
    <t>08.08.2023 13:45:41</t>
  </si>
  <si>
    <t>08.08.2023 13:45:42</t>
  </si>
  <si>
    <t>08.08.2023 13:46:19</t>
  </si>
  <si>
    <t>08.08.2023 13:46:53</t>
  </si>
  <si>
    <t>08.08.2023 13:46:55</t>
  </si>
  <si>
    <t>08.08.2023 13:48:08</t>
  </si>
  <si>
    <t>08.08.2023 13:48:09</t>
  </si>
  <si>
    <t>08.08.2023 13:48:10</t>
  </si>
  <si>
    <t>08.08.2023 13:48:12</t>
  </si>
  <si>
    <t>08.08.2023 13:48:13</t>
  </si>
  <si>
    <t>08.08.2023 13:48:16</t>
  </si>
  <si>
    <t>08.08.2023 13:48:17</t>
  </si>
  <si>
    <t>08.08.2023 13:48:24</t>
  </si>
  <si>
    <t>08.08.2023 13:48:26</t>
  </si>
  <si>
    <t>08.08.2023 13:48:27</t>
  </si>
  <si>
    <t>08.08.2023 13:48:28</t>
  </si>
  <si>
    <t>08.08.2023 13:48:30</t>
  </si>
  <si>
    <t>08.08.2023 13:48:31</t>
  </si>
  <si>
    <t>08.08.2023 13:48:32</t>
  </si>
  <si>
    <t>08.08.2023 13:48:33</t>
  </si>
  <si>
    <t>08.08.2023 13:48:36</t>
  </si>
  <si>
    <t>08.08.2023 13:48:37</t>
  </si>
  <si>
    <t>08.08.2023 13:48:39</t>
  </si>
  <si>
    <t>08.08.2023 13:48:40</t>
  </si>
  <si>
    <t>08.08.2023 13:48:41</t>
  </si>
  <si>
    <t>08.08.2023 13:48:42</t>
  </si>
  <si>
    <t>08.08.2023 13:48:44</t>
  </si>
  <si>
    <t>08.08.2023 13:49:31</t>
  </si>
  <si>
    <t>08.08.2023 13:50:28</t>
  </si>
  <si>
    <t>08.08.2023 13:50:30</t>
  </si>
  <si>
    <t>08.08.2023 13:50:31</t>
  </si>
  <si>
    <t>08.08.2023 13:50:32</t>
  </si>
  <si>
    <t>08.08.2023 13:50:33</t>
  </si>
  <si>
    <t>08.08.2023 13:50:35</t>
  </si>
  <si>
    <t>08.08.2023 13:50:36</t>
  </si>
  <si>
    <t>08.08.2023 13:50:37</t>
  </si>
  <si>
    <t>08.08.2023 13:50:38</t>
  </si>
  <si>
    <t>08.08.2023 13:50:40</t>
  </si>
  <si>
    <t>08.08.2023 13:50:44</t>
  </si>
  <si>
    <t>08.08.2023 13:51:24</t>
  </si>
  <si>
    <t>08.08.2023 13:52:02</t>
  </si>
  <si>
    <t>08.08.2023 13:52:39</t>
  </si>
  <si>
    <t>08.08.2023 13:52:41</t>
  </si>
  <si>
    <t>08.08.2023 13:52:42</t>
  </si>
  <si>
    <t>08.08.2023 13:52:44</t>
  </si>
  <si>
    <t>08.08.2023 13:52:45</t>
  </si>
  <si>
    <t>08.08.2023 13:52:47</t>
  </si>
  <si>
    <t>08.08.2023 13:52:56</t>
  </si>
  <si>
    <t>08.08.2023 13:52:57</t>
  </si>
  <si>
    <t>08.08.2023 13:52:59</t>
  </si>
  <si>
    <t>08.08.2023 13:53:33</t>
  </si>
  <si>
    <t>08.08.2023 13:53:35</t>
  </si>
  <si>
    <t>08.08.2023 13:53:36</t>
  </si>
  <si>
    <t>08.08.2023 13:53:38</t>
  </si>
  <si>
    <t>08.08.2023 13:53:39</t>
  </si>
  <si>
    <t>08.08.2023 13:53:41</t>
  </si>
  <si>
    <t>08.08.2023 13:53:42</t>
  </si>
  <si>
    <t>08.08.2023 13:54:54</t>
  </si>
  <si>
    <t>08.08.2023 13:54:55</t>
  </si>
  <si>
    <t>08.08.2023 13:54:57</t>
  </si>
  <si>
    <t>08.08.2023 13:54:58</t>
  </si>
  <si>
    <t>08.08.2023 13:54:59</t>
  </si>
  <si>
    <t>08.08.2023 13:57:00</t>
  </si>
  <si>
    <t>08.08.2023 13:57:02</t>
  </si>
  <si>
    <t>08.08.2023 13:57:03</t>
  </si>
  <si>
    <t>08.08.2023 13:57:04</t>
  </si>
  <si>
    <t>08.08.2023 13:57:06</t>
  </si>
  <si>
    <t>08.08.2023 13:57:07</t>
  </si>
  <si>
    <t>08.08.2023 13:57:08</t>
  </si>
  <si>
    <t>08.08.2023 13:57:09</t>
  </si>
  <si>
    <t>08.08.2023 13:57:12</t>
  </si>
  <si>
    <t>08.08.2023 13:57:21</t>
  </si>
  <si>
    <t>08.08.2023 13:57:22</t>
  </si>
  <si>
    <t>08.08.2023 13:57:55</t>
  </si>
  <si>
    <t>08.08.2023 13:57:56</t>
  </si>
  <si>
    <t>08.08.2023 13:59:04</t>
  </si>
  <si>
    <t>08.08.2023 13:59:42</t>
  </si>
  <si>
    <t>08.08.2023 14:00:17</t>
  </si>
  <si>
    <t>08.08.2023 14:00:18</t>
  </si>
  <si>
    <t>08.08.2023 14:00:19</t>
  </si>
  <si>
    <t>08.08.2023 14:00:21</t>
  </si>
  <si>
    <t>08.08.2023 14:00:22</t>
  </si>
  <si>
    <t>08.08.2023 14:00:23</t>
  </si>
  <si>
    <t>08.08.2023 14:00:53</t>
  </si>
  <si>
    <t>08.08.2023 14:00:54</t>
  </si>
  <si>
    <t>08.08.2023 14:00:56</t>
  </si>
  <si>
    <t>08.08.2023 14:00:58</t>
  </si>
  <si>
    <t>08.08.2023 14:01:00</t>
  </si>
  <si>
    <t>08.08.2023 14:01:01</t>
  </si>
  <si>
    <t>08.08.2023 14:01:23</t>
  </si>
  <si>
    <t>08.08.2023 14:02:56</t>
  </si>
  <si>
    <t>08.08.2023 14:02:57</t>
  </si>
  <si>
    <t>08.08.2023 14:02:59</t>
  </si>
  <si>
    <t>08.08.2023 14:03:00</t>
  </si>
  <si>
    <t>08.08.2023 14:03:01</t>
  </si>
  <si>
    <t>08.08.2023 14:03:03</t>
  </si>
  <si>
    <t>08.08.2023 14:03:04</t>
  </si>
  <si>
    <t>08.08.2023 14:03:23</t>
  </si>
  <si>
    <t>08.08.2023 14:04:09</t>
  </si>
  <si>
    <t>08.08.2023 14:04:11</t>
  </si>
  <si>
    <t>08.08.2023 14:04:12</t>
  </si>
  <si>
    <t>08.08.2023 14:04:13</t>
  </si>
  <si>
    <t>08.08.2023 14:04:14</t>
  </si>
  <si>
    <t>08.08.2023 14:04:16</t>
  </si>
  <si>
    <t>08.08.2023 14:04:17</t>
  </si>
  <si>
    <t>08.08.2023 14:04:18</t>
  </si>
  <si>
    <t>08.08.2023 14:04:39</t>
  </si>
  <si>
    <t>08.08.2023 14:04:40</t>
  </si>
  <si>
    <t>08.08.2023 14:04:42</t>
  </si>
  <si>
    <t>08.08.2023 14:04:49</t>
  </si>
  <si>
    <t>08.08.2023 14:05:57</t>
  </si>
  <si>
    <t>08.08.2023 14:05:59</t>
  </si>
  <si>
    <t>08.08.2023 14:06:00</t>
  </si>
  <si>
    <t>08.08.2023 14:06:02</t>
  </si>
  <si>
    <t>08.08.2023 14:06:03</t>
  </si>
  <si>
    <t>08.08.2023 14:06:04</t>
  </si>
  <si>
    <t>08.08.2023 14:06:05</t>
  </si>
  <si>
    <t>08.08.2023 14:06:07</t>
  </si>
  <si>
    <t>08.08.2023 14:06:30</t>
  </si>
  <si>
    <t>08.08.2023 14:07:36</t>
  </si>
  <si>
    <t>08.08.2023 14:07:37</t>
  </si>
  <si>
    <t>08.08.2023 14:07:39</t>
  </si>
  <si>
    <t>08.08.2023 14:07:40</t>
  </si>
  <si>
    <t>08.08.2023 14:07:41</t>
  </si>
  <si>
    <t>08.08.2023 14:07:42</t>
  </si>
  <si>
    <t>08.08.2023 14:07:44</t>
  </si>
  <si>
    <t>08.08.2023 14:07:45</t>
  </si>
  <si>
    <t>08.08.2023 14:07:46</t>
  </si>
  <si>
    <t>08.08.2023 14:07:52</t>
  </si>
  <si>
    <t>08.08.2023 14:07:53</t>
  </si>
  <si>
    <t>08.08.2023 14:07:55</t>
  </si>
  <si>
    <t>08.08.2023 14:07:56</t>
  </si>
  <si>
    <t>08.08.2023 14:07:57</t>
  </si>
  <si>
    <t>08.08.2023 14:08:00</t>
  </si>
  <si>
    <t>08.08.2023 14:09:19</t>
  </si>
  <si>
    <t>08.08.2023 14:10:26</t>
  </si>
  <si>
    <t>08.08.2023 14:11:18</t>
  </si>
  <si>
    <t>08.08.2023 14:11:20</t>
  </si>
  <si>
    <t>08.08.2023 14:11:21</t>
  </si>
  <si>
    <t>08.08.2023 14:11:24</t>
  </si>
  <si>
    <t>08.08.2023 14:11:28</t>
  </si>
  <si>
    <t>08.08.2023 14:13:29</t>
  </si>
  <si>
    <t>08.08.2023 14:15:33</t>
  </si>
  <si>
    <t>08.08.2023 14:15:38</t>
  </si>
  <si>
    <t>08.08.2023 14:15:41</t>
  </si>
  <si>
    <t>08.08.2023 14:18:04</t>
  </si>
  <si>
    <t>08.08.2023 14:18:06</t>
  </si>
  <si>
    <t>08.08.2023 14:18:07</t>
  </si>
  <si>
    <t>08.08.2023 14:18:08</t>
  </si>
  <si>
    <t>08.08.2023 14:18:09</t>
  </si>
  <si>
    <t>08.08.2023 14:18:11</t>
  </si>
  <si>
    <t>08.08.2023 14:18:12</t>
  </si>
  <si>
    <t>08.08.2023 14:18:13</t>
  </si>
  <si>
    <t>08.08.2023 14:18:14</t>
  </si>
  <si>
    <t>08.08.2023 14:18:17</t>
  </si>
  <si>
    <t>08.08.2023 14:18:22</t>
  </si>
  <si>
    <t>08.08.2023 14:19:13</t>
  </si>
  <si>
    <t>08.08.2023 14:19:14</t>
  </si>
  <si>
    <t>08.08.2023 14:19:15</t>
  </si>
  <si>
    <t>08.08.2023 14:19:17</t>
  </si>
  <si>
    <t>08.08.2023 14:19:18</t>
  </si>
  <si>
    <t>08.08.2023 14:19:21</t>
  </si>
  <si>
    <t>08.08.2023 14:19:52</t>
  </si>
  <si>
    <t>08.08.2023 14:20:31</t>
  </si>
  <si>
    <t>08.08.2023 14:21:14</t>
  </si>
  <si>
    <t>08.08.2023 14:21:15</t>
  </si>
  <si>
    <t>08.08.2023 14:21:16</t>
  </si>
  <si>
    <t>08.08.2023 14:21:18</t>
  </si>
  <si>
    <t>08.08.2023 14:21:19</t>
  </si>
  <si>
    <t>08.08.2023 14:21:22</t>
  </si>
  <si>
    <t>08.08.2023 14:21:43</t>
  </si>
  <si>
    <t>08.08.2023 14:21:44</t>
  </si>
  <si>
    <t>08.08.2023 14:21:45</t>
  </si>
  <si>
    <t>08.08.2023 14:21:47</t>
  </si>
  <si>
    <t>08.08.2023 14:22:12</t>
  </si>
  <si>
    <t>08.08.2023 14:22:46</t>
  </si>
  <si>
    <t>08.08.2023 14:22:47</t>
  </si>
  <si>
    <t>08.08.2023 14:22:50</t>
  </si>
  <si>
    <t>08.08.2023 14:23:13</t>
  </si>
  <si>
    <t>08.08.2023 14:24:03</t>
  </si>
  <si>
    <t>08.08.2023 14:25:06</t>
  </si>
  <si>
    <t>08.08.2023 14:25:07</t>
  </si>
  <si>
    <t>08.08.2023 14:25:13</t>
  </si>
  <si>
    <t>08.08.2023 14:26:19</t>
  </si>
  <si>
    <t>08.08.2023 14:27:11</t>
  </si>
  <si>
    <t>08.08.2023 14:29:06</t>
  </si>
  <si>
    <t>08.08.2023 14:29:08</t>
  </si>
  <si>
    <t>08.08.2023 14:29:09</t>
  </si>
  <si>
    <t>08.08.2023 14:29:10</t>
  </si>
  <si>
    <t>08.08.2023 14:29:12</t>
  </si>
  <si>
    <t>08.08.2023 14:29:13</t>
  </si>
  <si>
    <t>08.08.2023 14:29:14</t>
  </si>
  <si>
    <t>08.08.2023 14:29:15</t>
  </si>
  <si>
    <t>08.08.2023 14:29:50</t>
  </si>
  <si>
    <t>08.08.2023 14:29:51</t>
  </si>
  <si>
    <t>08.08.2023 14:29:52</t>
  </si>
  <si>
    <t>08.08.2023 14:29:54</t>
  </si>
  <si>
    <t>08.08.2023 14:29:55</t>
  </si>
  <si>
    <t>08.08.2023 14:29:56</t>
  </si>
  <si>
    <t>08.08.2023 14:29:57</t>
  </si>
  <si>
    <t>08.08.2023 14:30:15</t>
  </si>
  <si>
    <t>08.08.2023 14:30:58</t>
  </si>
  <si>
    <t>08.08.2023 14:31:00</t>
  </si>
  <si>
    <t>08.08.2023 14:31:01</t>
  </si>
  <si>
    <t>08.08.2023 14:31:05</t>
  </si>
  <si>
    <t>08.08.2023 14:31:11</t>
  </si>
  <si>
    <t>08.08.2023 14:31:19</t>
  </si>
  <si>
    <t>08.08.2023 14:31:20</t>
  </si>
  <si>
    <t>08.08.2023 14:31:22</t>
  </si>
  <si>
    <t>08.08.2023 14:31:23</t>
  </si>
  <si>
    <t>08.08.2023 14:31:24</t>
  </si>
  <si>
    <t>08.08.2023 14:31:25</t>
  </si>
  <si>
    <t>08.08.2023 14:31:27</t>
  </si>
  <si>
    <t>08.08.2023 14:31:43</t>
  </si>
  <si>
    <t>08.08.2023 14:31:44</t>
  </si>
  <si>
    <t>08.08.2023 14:31:46</t>
  </si>
  <si>
    <t>08.08.2023 14:31:50</t>
  </si>
  <si>
    <t>08.08.2023 14:31:57</t>
  </si>
  <si>
    <t>08.08.2023 14:31:59</t>
  </si>
  <si>
    <t>08.08.2023 14:32:00</t>
  </si>
  <si>
    <t>08.08.2023 14:32:02</t>
  </si>
  <si>
    <t>08.08.2023 14:32:03</t>
  </si>
  <si>
    <t>08.08.2023 14:32:06</t>
  </si>
  <si>
    <t>08.08.2023 14:32:12</t>
  </si>
  <si>
    <t>08.08.2023 14:32:46</t>
  </si>
  <si>
    <t>08.08.2023 14:32:48</t>
  </si>
  <si>
    <t>08.08.2023 14:32:49</t>
  </si>
  <si>
    <t>08.08.2023 14:32:50</t>
  </si>
  <si>
    <t>08.08.2023 14:32:52</t>
  </si>
  <si>
    <t>08.08.2023 14:32:53</t>
  </si>
  <si>
    <t>08.08.2023 14:32:56</t>
  </si>
  <si>
    <t>08.08.2023 14:32:57</t>
  </si>
  <si>
    <t>08.08.2023 14:33:30</t>
  </si>
  <si>
    <t>08.08.2023 14:33:31</t>
  </si>
  <si>
    <t>08.08.2023 14:33:33</t>
  </si>
  <si>
    <t>08.08.2023 14:33:34</t>
  </si>
  <si>
    <t>08.08.2023 14:34:08</t>
  </si>
  <si>
    <t>08.08.2023 14:34:44</t>
  </si>
  <si>
    <t>08.08.2023 14:34:45</t>
  </si>
  <si>
    <t>08.08.2023 14:34:46</t>
  </si>
  <si>
    <t>08.08.2023 14:34:49</t>
  </si>
  <si>
    <t>08.08.2023 14:35:40</t>
  </si>
  <si>
    <t>08.08.2023 14:36:25</t>
  </si>
  <si>
    <t>08.08.2023 14:37:11</t>
  </si>
  <si>
    <t>08.08.2023 14:37:12</t>
  </si>
  <si>
    <t>08.08.2023 14:37:13</t>
  </si>
  <si>
    <t>08.08.2023 14:37:15</t>
  </si>
  <si>
    <t>08.08.2023 14:37:28</t>
  </si>
  <si>
    <t>08.08.2023 14:37:29</t>
  </si>
  <si>
    <t>08.08.2023 14:37:31</t>
  </si>
  <si>
    <t>08.08.2023 14:37:32</t>
  </si>
  <si>
    <t>08.08.2023 14:37:35</t>
  </si>
  <si>
    <t>08.08.2023 14:37:48</t>
  </si>
  <si>
    <t>08.08.2023 14:37:49</t>
  </si>
  <si>
    <t>08.08.2023 14:37:51</t>
  </si>
  <si>
    <t>08.08.2023 14:37:52</t>
  </si>
  <si>
    <t>08.08.2023 14:38:32</t>
  </si>
  <si>
    <t>08.08.2023 14:38:37</t>
  </si>
  <si>
    <t>08.08.2023 14:38:47</t>
  </si>
  <si>
    <t>08.08.2023 14:38:49</t>
  </si>
  <si>
    <t>08.08.2023 14:38:50</t>
  </si>
  <si>
    <t>08.08.2023 14:38:51</t>
  </si>
  <si>
    <t>08.08.2023 14:38:52</t>
  </si>
  <si>
    <t>08.08.2023 14:38:54</t>
  </si>
  <si>
    <t>08.08.2023 14:39:04</t>
  </si>
  <si>
    <t>08.08.2023 14:39:05</t>
  </si>
  <si>
    <t>08.08.2023 14:39:07</t>
  </si>
  <si>
    <t>08.08.2023 14:39:08</t>
  </si>
  <si>
    <t>08.08.2023 14:39:51</t>
  </si>
  <si>
    <t>08.08.2023 14:39:53</t>
  </si>
  <si>
    <t>08.08.2023 14:39:54</t>
  </si>
  <si>
    <t>08.08.2023 14:39:55</t>
  </si>
  <si>
    <t>08.08.2023 14:39:56</t>
  </si>
  <si>
    <t>08.08.2023 14:39:58</t>
  </si>
  <si>
    <t>08.08.2023 14:39:59</t>
  </si>
  <si>
    <t>08.08.2023 14:40:29</t>
  </si>
  <si>
    <t>08.08.2023 14:40:30</t>
  </si>
  <si>
    <t>08.08.2023 14:40:31</t>
  </si>
  <si>
    <t>08.08.2023 14:40:33</t>
  </si>
  <si>
    <t>08.08.2023 14:40:34</t>
  </si>
  <si>
    <t>08.08.2023 14:40:35</t>
  </si>
  <si>
    <t>08.08.2023 14:40:36</t>
  </si>
  <si>
    <t>08.08.2023 14:40:48</t>
  </si>
  <si>
    <t>08.08.2023 14:41:36</t>
  </si>
  <si>
    <t>08.08.2023 14:42:22</t>
  </si>
  <si>
    <t>08.08.2023 14:42:23</t>
  </si>
  <si>
    <t>08.08.2023 14:42:24</t>
  </si>
  <si>
    <t>08.08.2023 14:42:26</t>
  </si>
  <si>
    <t>08.08.2023 14:42:27</t>
  </si>
  <si>
    <t>08.08.2023 14:42:33</t>
  </si>
  <si>
    <t>08.08.2023 14:42:34</t>
  </si>
  <si>
    <t>08.08.2023 14:42:35</t>
  </si>
  <si>
    <t>08.08.2023 14:42:37</t>
  </si>
  <si>
    <t>08.08.2023 14:42:38</t>
  </si>
  <si>
    <t>08.08.2023 14:42:42</t>
  </si>
  <si>
    <t>08.08.2023 14:42:57</t>
  </si>
  <si>
    <t>08.08.2023 14:43:33</t>
  </si>
  <si>
    <t>08.08.2023 14:43:34</t>
  </si>
  <si>
    <t>08.08.2023 14:43:35</t>
  </si>
  <si>
    <t>08.08.2023 14:43:37</t>
  </si>
  <si>
    <t>08.08.2023 14:43:38</t>
  </si>
  <si>
    <t>08.08.2023 14:43:41</t>
  </si>
  <si>
    <t>08.08.2023 14:44:18</t>
  </si>
  <si>
    <t>08.08.2023 14:44:19</t>
  </si>
  <si>
    <t>08.08.2023 14:44:20</t>
  </si>
  <si>
    <t>08.08.2023 14:44:22</t>
  </si>
  <si>
    <t>08.08.2023 14:44:23</t>
  </si>
  <si>
    <t>08.08.2023 14:44:24</t>
  </si>
  <si>
    <t>08.08.2023 14:44:25</t>
  </si>
  <si>
    <t>08.08.2023 14:44:28</t>
  </si>
  <si>
    <t>08.08.2023 14:44:40</t>
  </si>
  <si>
    <t>08.08.2023 14:46:15</t>
  </si>
  <si>
    <t>08.08.2023 14:46:20</t>
  </si>
  <si>
    <t>08.08.2023 14:46:21</t>
  </si>
  <si>
    <t>08.08.2023 14:46:23</t>
  </si>
  <si>
    <t>08.08.2023 14:46:24</t>
  </si>
  <si>
    <t>08.08.2023 14:46:25</t>
  </si>
  <si>
    <t>08.08.2023 14:46:26</t>
  </si>
  <si>
    <t>08.08.2023 14:46:28</t>
  </si>
  <si>
    <t>08.08.2023 14:46:30</t>
  </si>
  <si>
    <t>08.08.2023 14:46:32</t>
  </si>
  <si>
    <t>08.08.2023 14:46:33</t>
  </si>
  <si>
    <t>08.08.2023 14:46:34</t>
  </si>
  <si>
    <t>08.08.2023 14:46:35</t>
  </si>
  <si>
    <t>08.08.2023 14:46:37</t>
  </si>
  <si>
    <t>08.08.2023 14:46:38</t>
  </si>
  <si>
    <t>08.08.2023 14:46:41</t>
  </si>
  <si>
    <t>08.08.2023 14:47:03</t>
  </si>
  <si>
    <t>08.08.2023 14:47:05</t>
  </si>
  <si>
    <t>08.08.2023 14:47:06</t>
  </si>
  <si>
    <t>08.08.2023 14:47:09</t>
  </si>
  <si>
    <t>08.08.2023 14:47:53</t>
  </si>
  <si>
    <t>08.08.2023 14:47:55</t>
  </si>
  <si>
    <t>08.08.2023 14:47:56</t>
  </si>
  <si>
    <t>08.08.2023 14:47:57</t>
  </si>
  <si>
    <t>08.08.2023 14:47:59</t>
  </si>
  <si>
    <t>08.08.2023 14:48:00</t>
  </si>
  <si>
    <t>08.08.2023 14:48:01</t>
  </si>
  <si>
    <t>08.08.2023 14:48:03</t>
  </si>
  <si>
    <t>08.08.2023 14:48:04</t>
  </si>
  <si>
    <t>08.08.2023 14:49:20</t>
  </si>
  <si>
    <t>08.08.2023 14:49:22</t>
  </si>
  <si>
    <t>08.08.2023 14:49:23</t>
  </si>
  <si>
    <t>08.08.2023 14:49:24</t>
  </si>
  <si>
    <t>08.08.2023 14:49:25</t>
  </si>
  <si>
    <t>08.08.2023 14:49:28</t>
  </si>
  <si>
    <t>08.08.2023 14:49:37</t>
  </si>
  <si>
    <t>08.08.2023 14:49:38</t>
  </si>
  <si>
    <t>08.08.2023 14:49:44</t>
  </si>
  <si>
    <t>08.08.2023 14:50:51</t>
  </si>
  <si>
    <t>08.08.2023 14:50:56</t>
  </si>
  <si>
    <t>08.08.2023 14:51:43</t>
  </si>
  <si>
    <t>08.08.2023 14:52:50</t>
  </si>
  <si>
    <t>08.08.2023 14:52:53</t>
  </si>
  <si>
    <t>08.08.2023 14:52:56</t>
  </si>
  <si>
    <t>08.08.2023 14:53:04</t>
  </si>
  <si>
    <t>08.08.2023 14:53:05</t>
  </si>
  <si>
    <t>08.08.2023 14:53:43</t>
  </si>
  <si>
    <t>08.08.2023 14:53:44</t>
  </si>
  <si>
    <t>08.08.2023 14:53:45</t>
  </si>
  <si>
    <t>08.08.2023 14:53:47</t>
  </si>
  <si>
    <t>08.08.2023 14:53:48</t>
  </si>
  <si>
    <t>08.08.2023 14:53:51</t>
  </si>
  <si>
    <t>08.08.2023 14:54:29</t>
  </si>
  <si>
    <t>08.08.2023 14:57:44</t>
  </si>
  <si>
    <t>08.08.2023 14:58:36</t>
  </si>
  <si>
    <t>08.08.2023 14:58:42</t>
  </si>
  <si>
    <t>08.08.2023 14:58:43</t>
  </si>
  <si>
    <t>08.08.2023 14:58:55</t>
  </si>
  <si>
    <t>08.08.2023 14:58:57</t>
  </si>
  <si>
    <t>08.08.2023 14:58:58</t>
  </si>
  <si>
    <t>08.08.2023 14:58:59</t>
  </si>
  <si>
    <t>08.08.2023 14:59:00</t>
  </si>
  <si>
    <t>08.08.2023 14:59:02</t>
  </si>
  <si>
    <t>08.08.2023 14:59:05</t>
  </si>
  <si>
    <t>08.08.2023 14:59:11</t>
  </si>
  <si>
    <t>08.08.2023 14:59:45</t>
  </si>
  <si>
    <t>08.08.2023 15:00:34</t>
  </si>
  <si>
    <t>08.08.2023 15:00:36</t>
  </si>
  <si>
    <t>08.08.2023 15:00:37</t>
  </si>
  <si>
    <t>08.08.2023 15:00:38</t>
  </si>
  <si>
    <t>08.08.2023 15:00:39</t>
  </si>
  <si>
    <t>08.08.2023 15:00:41</t>
  </si>
  <si>
    <t>08.08.2023 15:00:43</t>
  </si>
  <si>
    <t>08.08.2023 15:01:38</t>
  </si>
  <si>
    <t>08.08.2023 15:02:11</t>
  </si>
  <si>
    <t>08.08.2023 15:02:12</t>
  </si>
  <si>
    <t>08.08.2023 15:03:57</t>
  </si>
  <si>
    <t>08.08.2023 15:04:02</t>
  </si>
  <si>
    <t>08.08.2023 15:04:09</t>
  </si>
  <si>
    <t>08.08.2023 15:05:00</t>
  </si>
  <si>
    <t>08.08.2023 15:06:29</t>
  </si>
  <si>
    <t>08.08.2023 15:06:32</t>
  </si>
  <si>
    <t>08.08.2023 15:08:02</t>
  </si>
  <si>
    <t>08.08.2023 15:08:29</t>
  </si>
  <si>
    <t>08.08.2023 15:09:03</t>
  </si>
  <si>
    <t>08.08.2023 15:09:37</t>
  </si>
  <si>
    <t>08.08.2023 15:09:44</t>
  </si>
  <si>
    <t>08.08.2023 15:09:46</t>
  </si>
  <si>
    <t>08.08.2023 15:09:47</t>
  </si>
  <si>
    <t>08.08.2023 15:09:48</t>
  </si>
  <si>
    <t>08.08.2023 15:09:50</t>
  </si>
  <si>
    <t>08.08.2023 15:10:28</t>
  </si>
  <si>
    <t>08.08.2023 15:10:30</t>
  </si>
  <si>
    <t>08.08.2023 15:10:31</t>
  </si>
  <si>
    <t>08.08.2023 15:10:32</t>
  </si>
  <si>
    <t>08.08.2023 15:10:34</t>
  </si>
  <si>
    <t>08.08.2023 15:10:35</t>
  </si>
  <si>
    <t>08.08.2023 15:10:54</t>
  </si>
  <si>
    <t>08.08.2023 15:11:28</t>
  </si>
  <si>
    <t>08.08.2023 15:11:30</t>
  </si>
  <si>
    <t>08.08.2023 15:14:45</t>
  </si>
  <si>
    <t>08.08.2023 15:16:08</t>
  </si>
  <si>
    <t>08.08.2023 15:17:21</t>
  </si>
  <si>
    <t>08.08.2023 15:17:55</t>
  </si>
  <si>
    <t>08.08.2023 15:18:13</t>
  </si>
  <si>
    <t>08.08.2023 15:19:25</t>
  </si>
  <si>
    <t>08.08.2023 15:19:28</t>
  </si>
  <si>
    <t>08.08.2023 15:19:32</t>
  </si>
  <si>
    <t>08.08.2023 15:19:34</t>
  </si>
  <si>
    <t>08.08.2023 15:19:35</t>
  </si>
  <si>
    <t>08.08.2023 15:19:37</t>
  </si>
  <si>
    <t>08.08.2023 15:19:38</t>
  </si>
  <si>
    <t>08.08.2023 15:21:12</t>
  </si>
  <si>
    <t>08.08.2023 15:21:15</t>
  </si>
  <si>
    <t>08.08.2023 15:21:17</t>
  </si>
  <si>
    <t>08.08.2023 15:21:18</t>
  </si>
  <si>
    <t>08.08.2023 15:21:20</t>
  </si>
  <si>
    <t>08.08.2023 15:21:21</t>
  </si>
  <si>
    <t>08.08.2023 15:21:23</t>
  </si>
  <si>
    <t>08.08.2023 15:22:02</t>
  </si>
  <si>
    <t>08.08.2023 15:22:03</t>
  </si>
  <si>
    <t>08.08.2023 15:22:08</t>
  </si>
  <si>
    <t>08.08.2023 15:22:09</t>
  </si>
  <si>
    <t>08.08.2023 15:22:11</t>
  </si>
  <si>
    <t>08.08.2023 15:22:12</t>
  </si>
  <si>
    <t>08.08.2023 15:22:14</t>
  </si>
  <si>
    <t>08.08.2023 15:23:20</t>
  </si>
  <si>
    <t>08.08.2023 15:23:21</t>
  </si>
  <si>
    <t>08.08.2023 15:23:23</t>
  </si>
  <si>
    <t>08.08.2023 15:23:24</t>
  </si>
  <si>
    <t>08.08.2023 15:23:25</t>
  </si>
  <si>
    <t>08.08.2023 15:23:26</t>
  </si>
  <si>
    <t>08.08.2023 15:23:28</t>
  </si>
  <si>
    <t>08.08.2023 15:23:29</t>
  </si>
  <si>
    <t>08.08.2023 15:24:14</t>
  </si>
  <si>
    <t>08.08.2023 15:24:15</t>
  </si>
  <si>
    <t>08.08.2023 15:24:16</t>
  </si>
  <si>
    <t>08.08.2023 15:24:18</t>
  </si>
  <si>
    <t>08.08.2023 15:24:20</t>
  </si>
  <si>
    <t>08.08.2023 15:24:23</t>
  </si>
  <si>
    <t>08.08.2023 15:24:25</t>
  </si>
  <si>
    <t>08.08.2023 15:24:26</t>
  </si>
  <si>
    <t>08.08.2023 15:25:08</t>
  </si>
  <si>
    <t>08.08.2023 15:25:09</t>
  </si>
  <si>
    <t>08.08.2023 15:25:11</t>
  </si>
  <si>
    <t>08.08.2023 15:25:12</t>
  </si>
  <si>
    <t>08.08.2023 15:25:13</t>
  </si>
  <si>
    <t>08.08.2023 15:25:14</t>
  </si>
  <si>
    <t>08.08.2023 15:25:16</t>
  </si>
  <si>
    <t>08.08.2023 15:25:17</t>
  </si>
  <si>
    <t>08.08.2023 15:26:44</t>
  </si>
  <si>
    <t>08.08.2023 15:26:48</t>
  </si>
  <si>
    <t>08.08.2023 15:26:50</t>
  </si>
  <si>
    <t>08.08.2023 15:26:51</t>
  </si>
  <si>
    <t>08.08.2023 15:27:49</t>
  </si>
  <si>
    <t>08.08.2023 15:27:50</t>
  </si>
  <si>
    <t>08.08.2023 15:27:52</t>
  </si>
  <si>
    <t>08.08.2023 15:27:53</t>
  </si>
  <si>
    <t>08.08.2023 15:27:54</t>
  </si>
  <si>
    <t>08.08.2023 15:27:57</t>
  </si>
  <si>
    <t>08.08.2023 15:28:06</t>
  </si>
  <si>
    <t>08.08.2023 15:28:07</t>
  </si>
  <si>
    <t>08.08.2023 15:28:09</t>
  </si>
  <si>
    <t>08.08.2023 15:28:10</t>
  </si>
  <si>
    <t>08.08.2023 15:28:11</t>
  </si>
  <si>
    <t>08.08.2023 15:28:14</t>
  </si>
  <si>
    <t>08.08.2023 15:28:50</t>
  </si>
  <si>
    <t>08.08.2023 15:28:53</t>
  </si>
  <si>
    <t>08.08.2023 15:29:29</t>
  </si>
  <si>
    <t>08.08.2023 15:29:30</t>
  </si>
  <si>
    <t>08.08.2023 15:29:50</t>
  </si>
  <si>
    <t>08.08.2023 15:29:51</t>
  </si>
  <si>
    <t>08.08.2023 15:30:24</t>
  </si>
  <si>
    <t>08.08.2023 15:30:25</t>
  </si>
  <si>
    <t>08.08.2023 15:30:27</t>
  </si>
  <si>
    <t>08.08.2023 15:30:28</t>
  </si>
  <si>
    <t>08.08.2023 15:30:30</t>
  </si>
  <si>
    <t>08.08.2023 15:30:44</t>
  </si>
  <si>
    <t>08.08.2023 15:30:46</t>
  </si>
  <si>
    <t>08.08.2023 15:30:47</t>
  </si>
  <si>
    <t>08.08.2023 15:30:48</t>
  </si>
  <si>
    <t>08.08.2023 15:30:50</t>
  </si>
  <si>
    <t>08.08.2023 15:30:51</t>
  </si>
  <si>
    <t>08.08.2023 15:30:52</t>
  </si>
  <si>
    <t>08.08.2023 15:30:53</t>
  </si>
  <si>
    <t>08.08.2023 15:30:55</t>
  </si>
  <si>
    <t>08.08.2023 15:31:33</t>
  </si>
  <si>
    <t>08.08.2023 15:31:36</t>
  </si>
  <si>
    <t>08.08.2023 15:31:38</t>
  </si>
  <si>
    <t>08.08.2023 15:31:39</t>
  </si>
  <si>
    <t>08.08.2023 15:31:41</t>
  </si>
  <si>
    <t>08.08.2023 15:31:42</t>
  </si>
  <si>
    <t>08.08.2023 15:31:44</t>
  </si>
  <si>
    <t>08.08.2023 15:32:08</t>
  </si>
  <si>
    <t>08.08.2023 15:33:51</t>
  </si>
  <si>
    <t>08.08.2023 15:34:27</t>
  </si>
  <si>
    <t>08.08.2023 15:34:31</t>
  </si>
  <si>
    <t>08.08.2023 15:34:49</t>
  </si>
  <si>
    <t>08.08.2023 15:35:24</t>
  </si>
  <si>
    <t>08.08.2023 15:35:26</t>
  </si>
  <si>
    <t>08.08.2023 15:36:07</t>
  </si>
  <si>
    <t>08.08.2023 15:36:09</t>
  </si>
  <si>
    <t>08.08.2023 15:36:10</t>
  </si>
  <si>
    <t>08.08.2023 15:36:11</t>
  </si>
  <si>
    <t>08.08.2023 15:36:13</t>
  </si>
  <si>
    <t>08.08.2023 15:36:38</t>
  </si>
  <si>
    <t>08.08.2023 15:36:39</t>
  </si>
  <si>
    <t>08.08.2023 15:36:42</t>
  </si>
  <si>
    <t>08.08.2023 15:37:08</t>
  </si>
  <si>
    <t>08.08.2023 15:37:09</t>
  </si>
  <si>
    <t>08.08.2023 15:37:10</t>
  </si>
  <si>
    <t>08.08.2023 15:37:12</t>
  </si>
  <si>
    <t>08.08.2023 15:37:13</t>
  </si>
  <si>
    <t>08.08.2023 15:37:14</t>
  </si>
  <si>
    <t>08.08.2023 15:39:09</t>
  </si>
  <si>
    <t>08.08.2023 15:39:11</t>
  </si>
  <si>
    <t>08.08.2023 15:39:12</t>
  </si>
  <si>
    <t>08.08.2023 15:39:13</t>
  </si>
  <si>
    <t>08.08.2023 15:39:15</t>
  </si>
  <si>
    <t>08.08.2023 15:39:16</t>
  </si>
  <si>
    <t>08.08.2023 15:39:17</t>
  </si>
  <si>
    <t>08.08.2023 15:39:18</t>
  </si>
  <si>
    <t>08.08.2023 15:39:20</t>
  </si>
  <si>
    <t>08.08.2023 15:39:21</t>
  </si>
  <si>
    <t>08.08.2023 15:39:22</t>
  </si>
  <si>
    <t>08.08.2023 15:39:23</t>
  </si>
  <si>
    <t>08.08.2023 15:39:26</t>
  </si>
  <si>
    <t>08.08.2023 15:39:50</t>
  </si>
  <si>
    <t>08.08.2023 15:40:26</t>
  </si>
  <si>
    <t>08.08.2023 15:40:27</t>
  </si>
  <si>
    <t>08.08.2023 15:40:28</t>
  </si>
  <si>
    <t>08.08.2023 15:40:30</t>
  </si>
  <si>
    <t>08.08.2023 15:40:31</t>
  </si>
  <si>
    <t>08.08.2023 15:40:32</t>
  </si>
  <si>
    <t>08.08.2023 15:40:33</t>
  </si>
  <si>
    <t>08.08.2023 15:40:35</t>
  </si>
  <si>
    <t>08.08.2023 15:40:36</t>
  </si>
  <si>
    <t>08.08.2023 15:41:01</t>
  </si>
  <si>
    <t>08.08.2023 15:41:03</t>
  </si>
  <si>
    <t>08.08.2023 15:41:04</t>
  </si>
  <si>
    <t>08.08.2023 15:41:05</t>
  </si>
  <si>
    <t>08.08.2023 15:41:06</t>
  </si>
  <si>
    <t>08.08.2023 15:42:06</t>
  </si>
  <si>
    <t>08.08.2023 15:42:08</t>
  </si>
  <si>
    <t>08.08.2023 15:42:09</t>
  </si>
  <si>
    <t>08.08.2023 15:42:10</t>
  </si>
  <si>
    <t>08.08.2023 15:42:11</t>
  </si>
  <si>
    <t>08.08.2023 15:42:13</t>
  </si>
  <si>
    <t>08.08.2023 15:42:14</t>
  </si>
  <si>
    <t>08.08.2023 15:42:15</t>
  </si>
  <si>
    <t>08.08.2023 15:42:16</t>
  </si>
  <si>
    <t>08.08.2023 15:42:18</t>
  </si>
  <si>
    <t>08.08.2023 15:43:17</t>
  </si>
  <si>
    <t>08.08.2023 15:43:25</t>
  </si>
  <si>
    <t>08.08.2023 15:44:40</t>
  </si>
  <si>
    <t>08.08.2023 15:44:41</t>
  </si>
  <si>
    <t>08.08.2023 15:44:43</t>
  </si>
  <si>
    <t>08.08.2023 15:44:44</t>
  </si>
  <si>
    <t>08.08.2023 15:44:45</t>
  </si>
  <si>
    <t>08.08.2023 15:44:46</t>
  </si>
  <si>
    <t>08.08.2023 15:44:48</t>
  </si>
  <si>
    <t>08.08.2023 15:44:49</t>
  </si>
  <si>
    <t>08.08.2023 15:44:50</t>
  </si>
  <si>
    <t>08.08.2023 15:44:54</t>
  </si>
  <si>
    <t>08.08.2023 15:44:56</t>
  </si>
  <si>
    <t>08.08.2023 15:44:57</t>
  </si>
  <si>
    <t>08.08.2023 15:44:59</t>
  </si>
  <si>
    <t>08.08.2023 15:45:00</t>
  </si>
  <si>
    <t>08.08.2023 15:45:01</t>
  </si>
  <si>
    <t>08.08.2023 15:45:03</t>
  </si>
  <si>
    <t>08.08.2023 15:45:04</t>
  </si>
  <si>
    <t>08.08.2023 15:45:05</t>
  </si>
  <si>
    <t>08.08.2023 15:46:11</t>
  </si>
  <si>
    <t>08.08.2023 15:46:14</t>
  </si>
  <si>
    <t>08.08.2023 15:47:49</t>
  </si>
  <si>
    <t>08.08.2023 15:47:51</t>
  </si>
  <si>
    <t>08.08.2023 15:47:57</t>
  </si>
  <si>
    <t>08.08.2023 15:47:58</t>
  </si>
  <si>
    <t>08.08.2023 15:47:59</t>
  </si>
  <si>
    <t>08.08.2023 15:48:01</t>
  </si>
  <si>
    <t>08.08.2023 15:48:08</t>
  </si>
  <si>
    <t>08.08.2023 15:48:10</t>
  </si>
  <si>
    <t>08.08.2023 15:48:11</t>
  </si>
  <si>
    <t>08.08.2023 15:48:12</t>
  </si>
  <si>
    <t>08.08.2023 15:48:13</t>
  </si>
  <si>
    <t>08.08.2023 15:48:15</t>
  </si>
  <si>
    <t>08.08.2023 15:48:20</t>
  </si>
  <si>
    <t>08.08.2023 15:48:22</t>
  </si>
  <si>
    <t>08.08.2023 15:48:23</t>
  </si>
  <si>
    <t>08.08.2023 15:48:24</t>
  </si>
  <si>
    <t>08.08.2023 15:48:25</t>
  </si>
  <si>
    <t>08.08.2023 15:48:27</t>
  </si>
  <si>
    <t>08.08.2023 15:48:31</t>
  </si>
  <si>
    <t>08.08.2023 15:49:06</t>
  </si>
  <si>
    <t>08.08.2023 15:50:47</t>
  </si>
  <si>
    <t>08.08.2023 15:51:21</t>
  </si>
  <si>
    <t>08.08.2023 15:52:04</t>
  </si>
  <si>
    <t>08.08.2023 15:52:43</t>
  </si>
  <si>
    <t>08.08.2023 15:53:31</t>
  </si>
  <si>
    <t>08.08.2023 15:53:32</t>
  </si>
  <si>
    <t>08.08.2023 15:53:33</t>
  </si>
  <si>
    <t>08.08.2023 15:53:35</t>
  </si>
  <si>
    <t>08.08.2023 15:53:36</t>
  </si>
  <si>
    <t>08.08.2023 15:53:37</t>
  </si>
  <si>
    <t>08.08.2023 15:53:38</t>
  </si>
  <si>
    <t>08.08.2023 15:53:40</t>
  </si>
  <si>
    <t>08.08.2023 15:53:41</t>
  </si>
  <si>
    <t>08.08.2023 15:54:26</t>
  </si>
  <si>
    <t>08.08.2023 15:55:04</t>
  </si>
  <si>
    <t>08.08.2023 15:55:06</t>
  </si>
  <si>
    <t>08.08.2023 15:55:07</t>
  </si>
  <si>
    <t>08.08.2023 15:55:08</t>
  </si>
  <si>
    <t>08.08.2023 15:55:09</t>
  </si>
  <si>
    <t>08.08.2023 15:55:11</t>
  </si>
  <si>
    <t>08.08.2023 15:56:03</t>
  </si>
  <si>
    <t>08.08.2023 15:56:04</t>
  </si>
  <si>
    <t>08.08.2023 15:56:06</t>
  </si>
  <si>
    <t>08.08.2023 15:56:07</t>
  </si>
  <si>
    <t>08.08.2023 15:56:10</t>
  </si>
  <si>
    <t>08.08.2023 15:56:11</t>
  </si>
  <si>
    <t>08.08.2023 15:56:17</t>
  </si>
  <si>
    <t>08.08.2023 15:56:18</t>
  </si>
  <si>
    <t>08.08.2023 15:56:20</t>
  </si>
  <si>
    <t>08.08.2023 15:56:21</t>
  </si>
  <si>
    <t>08.08.2023 15:56:22</t>
  </si>
  <si>
    <t>08.08.2023 15:56:23</t>
  </si>
  <si>
    <t>08.08.2023 15:56:26</t>
  </si>
  <si>
    <t>08.08.2023 15:57:13</t>
  </si>
  <si>
    <t>08.08.2023 15:57:50</t>
  </si>
  <si>
    <t>08.08.2023 15:57:51</t>
  </si>
  <si>
    <t>08.08.2023 15:57:52</t>
  </si>
  <si>
    <t>08.08.2023 15:57:54</t>
  </si>
  <si>
    <t>08.08.2023 15:57:55</t>
  </si>
  <si>
    <t>08.08.2023 15:57:56</t>
  </si>
  <si>
    <t>08.08.2023 15:57:57</t>
  </si>
  <si>
    <t>08.08.2023 15:58:21</t>
  </si>
  <si>
    <t>08.08.2023 15:58:23</t>
  </si>
  <si>
    <t>08.08.2023 15:58:24</t>
  </si>
  <si>
    <t>08.08.2023 15:58:27</t>
  </si>
  <si>
    <t>08.08.2023 15:59:04</t>
  </si>
  <si>
    <t>08.08.2023 15:59:05</t>
  </si>
  <si>
    <t>08.08.2023 15:59:06</t>
  </si>
  <si>
    <t>08.08.2023 15:59:08</t>
  </si>
  <si>
    <t>08.08.2023 15:59:24</t>
  </si>
  <si>
    <t>08.08.2023 15:59:25</t>
  </si>
  <si>
    <t>08.08.2023 15:59:27</t>
  </si>
  <si>
    <t>08.08.2023 15:59:28</t>
  </si>
  <si>
    <t>08.08.2023 15:59:29</t>
  </si>
  <si>
    <t>08.08.2023 15:59:30</t>
  </si>
  <si>
    <t>08.08.2023 15:59:32</t>
  </si>
  <si>
    <t>08.08.2023 15:59:33</t>
  </si>
  <si>
    <t>08.08.2023 15:59:46</t>
  </si>
  <si>
    <t>08.08.2023 16:00:29</t>
  </si>
  <si>
    <t>08.08.2023 16:00:31</t>
  </si>
  <si>
    <t>08.08.2023 16:00:32</t>
  </si>
  <si>
    <t>08.08.2023 16:00:57</t>
  </si>
  <si>
    <t>08.08.2023 16:03:04</t>
  </si>
  <si>
    <t>08.08.2023 16:03:06</t>
  </si>
  <si>
    <t>08.08.2023 16:03:07</t>
  </si>
  <si>
    <t>08.08.2023 16:03:08</t>
  </si>
  <si>
    <t>08.08.2023 16:03:09</t>
  </si>
  <si>
    <t>08.08.2023 16:03:11</t>
  </si>
  <si>
    <t>08.08.2023 16:03:12</t>
  </si>
  <si>
    <t>08.08.2023 16:03:13</t>
  </si>
  <si>
    <t>08.08.2023 16:03:14</t>
  </si>
  <si>
    <t>08.08.2023 16:03:16</t>
  </si>
  <si>
    <t>08.08.2023 16:03:17</t>
  </si>
  <si>
    <t>08.08.2023 16:03:18</t>
  </si>
  <si>
    <t>08.08.2023 16:03:19</t>
  </si>
  <si>
    <t>08.08.2023 16:03:33</t>
  </si>
  <si>
    <t>08.08.2023 16:04:05</t>
  </si>
  <si>
    <t>08.08.2023 16:04:07</t>
  </si>
  <si>
    <t>08.08.2023 16:05:02</t>
  </si>
  <si>
    <t>08.08.2023 16:06:12</t>
  </si>
  <si>
    <t>08.08.2023 16:06:13</t>
  </si>
  <si>
    <t>08.08.2023 16:06:14</t>
  </si>
  <si>
    <t>08.08.2023 16:06:16</t>
  </si>
  <si>
    <t>08.08.2023 16:06:17</t>
  </si>
  <si>
    <t>08.08.2023 16:06:33</t>
  </si>
  <si>
    <t>08.08.2023 16:07:31</t>
  </si>
  <si>
    <t>08.08.2023 16:07:33</t>
  </si>
  <si>
    <t>08.08.2023 16:07:34</t>
  </si>
  <si>
    <t>08.08.2023 16:07:35</t>
  </si>
  <si>
    <t>08.08.2023 16:07:36</t>
  </si>
  <si>
    <t>08.08.2023 16:07:38</t>
  </si>
  <si>
    <t>08.08.2023 16:07:40</t>
  </si>
  <si>
    <t>08.08.2023 16:09:10</t>
  </si>
  <si>
    <t>08.08.2023 16:09:12</t>
  </si>
  <si>
    <t>08.08.2023 16:09:13</t>
  </si>
  <si>
    <t>08.08.2023 16:09:19</t>
  </si>
  <si>
    <t>08.08.2023 16:09:20</t>
  </si>
  <si>
    <t>08.08.2023 16:09:21</t>
  </si>
  <si>
    <t>08.08.2023 16:09:23</t>
  </si>
  <si>
    <t>08.08.2023 16:09:25</t>
  </si>
  <si>
    <t>08.08.2023 16:09:27</t>
  </si>
  <si>
    <t>08.08.2023 16:09:28</t>
  </si>
  <si>
    <t>08.08.2023 16:09:29</t>
  </si>
  <si>
    <t>08.08.2023 16:09:30</t>
  </si>
  <si>
    <t>08.08.2023 16:09:33</t>
  </si>
  <si>
    <t>08.08.2023 16:09:35</t>
  </si>
  <si>
    <t>08.08.2023 16:09:36</t>
  </si>
  <si>
    <t>08.08.2023 16:09:37</t>
  </si>
  <si>
    <t>08.08.2023 16:09:38</t>
  </si>
  <si>
    <t>08.08.2023 16:09:41</t>
  </si>
  <si>
    <t>08.08.2023 16:10:28</t>
  </si>
  <si>
    <t>08.08.2023 16:11:26</t>
  </si>
  <si>
    <t>08.08.2023 16:11:27</t>
  </si>
  <si>
    <t>08.08.2023 16:11:28</t>
  </si>
  <si>
    <t>08.08.2023 16:11:30</t>
  </si>
  <si>
    <t>08.08.2023 16:11:34</t>
  </si>
  <si>
    <t>08.08.2023 16:12:36</t>
  </si>
  <si>
    <t>08.08.2023 16:13:45</t>
  </si>
  <si>
    <t>08.08.2023 16:15:26</t>
  </si>
  <si>
    <t>08.08.2023 16:16:03</t>
  </si>
  <si>
    <t>08.08.2023 16:16:40</t>
  </si>
  <si>
    <t>08.08.2023 16:17:38</t>
  </si>
  <si>
    <t>08.08.2023 16:18:01</t>
  </si>
  <si>
    <t>08.08.2023 16:18:35</t>
  </si>
  <si>
    <t>08.08.2023 16:18:36</t>
  </si>
  <si>
    <t>08.08.2023 16:20:25</t>
  </si>
  <si>
    <t>08.08.2023 16:21:05</t>
  </si>
  <si>
    <t>08.08.2023 16:21:07</t>
  </si>
  <si>
    <t>08.08.2023 16:21:08</t>
  </si>
  <si>
    <t>08.08.2023 16:21:09</t>
  </si>
  <si>
    <t>08.08.2023 16:21:11</t>
  </si>
  <si>
    <t>08.08.2023 16:21:16</t>
  </si>
  <si>
    <t>08.08.2023 16:21:25</t>
  </si>
  <si>
    <t>08.08.2023 16:22:27</t>
  </si>
  <si>
    <t>08.08.2023 16:22:28</t>
  </si>
  <si>
    <t>08.08.2023 16:22:30</t>
  </si>
  <si>
    <t>08.08.2023 16:22:31</t>
  </si>
  <si>
    <t>08.08.2023 16:22:32</t>
  </si>
  <si>
    <t>08.08.2023 16:22:33</t>
  </si>
  <si>
    <t>08.08.2023 16:22:39</t>
  </si>
  <si>
    <t>08.08.2023 16:23:00</t>
  </si>
  <si>
    <t>08.08.2023 16:23:02</t>
  </si>
  <si>
    <t>08.08.2023 16:23:05</t>
  </si>
  <si>
    <t>08.08.2023 16:23:06</t>
  </si>
  <si>
    <t>08.08.2023 16:23:08</t>
  </si>
  <si>
    <t>08.08.2023 16:23:09</t>
  </si>
  <si>
    <t>08.08.2023 16:24:33</t>
  </si>
  <si>
    <t>08.08.2023 16:25:25</t>
  </si>
  <si>
    <t>08.08.2023 16:25:26</t>
  </si>
  <si>
    <t>08.08.2023 16:25:27</t>
  </si>
  <si>
    <t>08.08.2023 16:25:29</t>
  </si>
  <si>
    <t>08.08.2023 16:25:30</t>
  </si>
  <si>
    <t>08.08.2023 16:26:12</t>
  </si>
  <si>
    <t>08.08.2023 16:26:13</t>
  </si>
  <si>
    <t>08.08.2023 16:26:14</t>
  </si>
  <si>
    <t>08.08.2023 16:26:19</t>
  </si>
  <si>
    <t>08.08.2023 16:26:23</t>
  </si>
  <si>
    <t>08.08.2023 16:27:02</t>
  </si>
  <si>
    <t>08.08.2023 16:27:03</t>
  </si>
  <si>
    <t>08.08.2023 16:27:05</t>
  </si>
  <si>
    <t>08.08.2023 16:27:06</t>
  </si>
  <si>
    <t>08.08.2023 16:27:08</t>
  </si>
  <si>
    <t>08.08.2023 16:27:09</t>
  </si>
  <si>
    <t>08.08.2023 16:27:11</t>
  </si>
  <si>
    <t>08.08.2023 16:27:47</t>
  </si>
  <si>
    <t>08.08.2023 16:27:48</t>
  </si>
  <si>
    <t>08.08.2023 16:28:03</t>
  </si>
  <si>
    <t>08.08.2023 16:28:06</t>
  </si>
  <si>
    <t>08.08.2023 16:28:08</t>
  </si>
  <si>
    <t>08.08.2023 16:28:40</t>
  </si>
  <si>
    <t>08.08.2023 16:28:42</t>
  </si>
  <si>
    <t>08.08.2023 16:28:43</t>
  </si>
  <si>
    <t>08.08.2023 16:28:44</t>
  </si>
  <si>
    <t>08.08.2023 16:28:45</t>
  </si>
  <si>
    <t>08.08.2023 16:28:47</t>
  </si>
  <si>
    <t>08.08.2023 16:28:48</t>
  </si>
  <si>
    <t>08.08.2023 16:28:51</t>
  </si>
  <si>
    <t>08.08.2023 16:29:20</t>
  </si>
  <si>
    <t>08.08.2023 16:29:22</t>
  </si>
  <si>
    <t>08.08.2023 16:29:23</t>
  </si>
  <si>
    <t>08.08.2023 16:29:45</t>
  </si>
  <si>
    <t>08.08.2023 16:29:51</t>
  </si>
  <si>
    <t>08.08.2023 16:29:53</t>
  </si>
  <si>
    <t>08.08.2023 16:29:54</t>
  </si>
  <si>
    <t>08.08.2023 16:29:57</t>
  </si>
  <si>
    <t>08.08.2023 16:31:19</t>
  </si>
  <si>
    <t>08.08.2023 16:32:02</t>
  </si>
  <si>
    <t>08.08.2023 16:32:04</t>
  </si>
  <si>
    <t>08.08.2023 16:32:22</t>
  </si>
  <si>
    <t>08.08.2023 16:32:23</t>
  </si>
  <si>
    <t>08.08.2023 16:32:24</t>
  </si>
  <si>
    <t>08.08.2023 16:32:45</t>
  </si>
  <si>
    <t>08.08.2023 16:32:47</t>
  </si>
  <si>
    <t>08.08.2023 16:32:49</t>
  </si>
  <si>
    <t>08.08.2023 16:32:51</t>
  </si>
  <si>
    <t>08.08.2023 16:32:52</t>
  </si>
  <si>
    <t>08.08.2023 16:32:53</t>
  </si>
  <si>
    <t>08.08.2023 16:32:55</t>
  </si>
  <si>
    <t>08.08.2023 16:32:56</t>
  </si>
  <si>
    <t>08.08.2023 16:32:57</t>
  </si>
  <si>
    <t>08.08.2023 16:33:57</t>
  </si>
  <si>
    <t>08.08.2023 16:33:58</t>
  </si>
  <si>
    <t>08.08.2023 16:34:00</t>
  </si>
  <si>
    <t>08.08.2023 16:34:01</t>
  </si>
  <si>
    <t>08.08.2023 16:34:02</t>
  </si>
  <si>
    <t>08.08.2023 16:34:04</t>
  </si>
  <si>
    <t>08.08.2023 16:34:06</t>
  </si>
  <si>
    <t>08.08.2023 16:34:12</t>
  </si>
  <si>
    <t>08.08.2023 16:34:14</t>
  </si>
  <si>
    <t>08.08.2023 16:34:15</t>
  </si>
  <si>
    <t>08.08.2023 16:34:17</t>
  </si>
  <si>
    <t>08.08.2023 16:34:18</t>
  </si>
  <si>
    <t>08.08.2023 16:34:20</t>
  </si>
  <si>
    <t>08.08.2023 16:34:51</t>
  </si>
  <si>
    <t>08.08.2023 16:34:57</t>
  </si>
  <si>
    <t>08.08.2023 16:35:26</t>
  </si>
  <si>
    <t>08.08.2023 16:35:27</t>
  </si>
  <si>
    <t>08.08.2023 16:35:29</t>
  </si>
  <si>
    <t>08.08.2023 16:35:31</t>
  </si>
  <si>
    <t>08.08.2023 16:35:33</t>
  </si>
  <si>
    <t>08.08.2023 16:35:46</t>
  </si>
  <si>
    <t>08.08.2023 16:35:48</t>
  </si>
  <si>
    <t>08.08.2023 16:35:51</t>
  </si>
  <si>
    <t>08.08.2023 16:35:52</t>
  </si>
  <si>
    <t>08.08.2023 16:35:55</t>
  </si>
  <si>
    <t>08.08.2023 16:36:12</t>
  </si>
  <si>
    <t>08.08.2023 16:36:13</t>
  </si>
  <si>
    <t>08.08.2023 16:36:14</t>
  </si>
  <si>
    <t>08.08.2023 16:36:16</t>
  </si>
  <si>
    <t>08.08.2023 16:36:17</t>
  </si>
  <si>
    <t>08.08.2023 16:36:18</t>
  </si>
  <si>
    <t>08.08.2023 16:36:28</t>
  </si>
  <si>
    <t>08.08.2023 16:36:30</t>
  </si>
  <si>
    <t>08.08.2023 16:36:31</t>
  </si>
  <si>
    <t>08.08.2023 16:36:34</t>
  </si>
  <si>
    <t>08.08.2023 16:36:37</t>
  </si>
  <si>
    <t>08.08.2023 16:36:38</t>
  </si>
  <si>
    <t>08.08.2023 16:36:39</t>
  </si>
  <si>
    <t>08.08.2023 16:36:41</t>
  </si>
  <si>
    <t>08.08.2023 16:36:43</t>
  </si>
  <si>
    <t>08.08.2023 16:36:49</t>
  </si>
  <si>
    <t>08.08.2023 16:36:51</t>
  </si>
  <si>
    <t>08.08.2023 16:36:52</t>
  </si>
  <si>
    <t>08.08.2023 16:36:53</t>
  </si>
  <si>
    <t>08.08.2023 16:36:54</t>
  </si>
  <si>
    <t>08.08.2023 16:36:56</t>
  </si>
  <si>
    <t>08.08.2023 16:37:22</t>
  </si>
  <si>
    <t>08.08.2023 16:37:24</t>
  </si>
  <si>
    <t>08.08.2023 16:37:25</t>
  </si>
  <si>
    <t>08.08.2023 16:37:26</t>
  </si>
  <si>
    <t>08.08.2023 16:37:28</t>
  </si>
  <si>
    <t>08.08.2023 16:37:29</t>
  </si>
  <si>
    <t>08.08.2023 16:37:32</t>
  </si>
  <si>
    <t>08.08.2023 16:38:36</t>
  </si>
  <si>
    <t>08.08.2023 16:38:39</t>
  </si>
  <si>
    <t>08.08.2023 16:38:42</t>
  </si>
  <si>
    <t>08.08.2023 16:38:43</t>
  </si>
  <si>
    <t>08.08.2023 16:38:46</t>
  </si>
  <si>
    <t>08.08.2023 16:39:13</t>
  </si>
  <si>
    <t>08.08.2023 16:39:15</t>
  </si>
  <si>
    <t>08.08.2023 16:39:16</t>
  </si>
  <si>
    <t>08.08.2023 16:39:17</t>
  </si>
  <si>
    <t>08.08.2023 16:39:19</t>
  </si>
  <si>
    <t>08.08.2023 16:39:20</t>
  </si>
  <si>
    <t>08.08.2023 16:39:21</t>
  </si>
  <si>
    <t>08.08.2023 16:39:22</t>
  </si>
  <si>
    <t>08.08.2023 16:39:24</t>
  </si>
  <si>
    <t>08.08.2023 16:39:25</t>
  </si>
  <si>
    <t>08.08.2023 16:39:26</t>
  </si>
  <si>
    <t>08.08.2023 16:40:41</t>
  </si>
  <si>
    <t>08.08.2023 16:40:42</t>
  </si>
  <si>
    <t>08.08.2023 16:40:44</t>
  </si>
  <si>
    <t>08.08.2023 16:40:45</t>
  </si>
  <si>
    <t>08.08.2023 16:40:46</t>
  </si>
  <si>
    <t>08.08.2023 16:40:49</t>
  </si>
  <si>
    <t>08.08.2023 16:40:53</t>
  </si>
  <si>
    <t>08.08.2023 16:40:55</t>
  </si>
  <si>
    <t>08.08.2023 16:40:59</t>
  </si>
  <si>
    <t>08.08.2023 16:41:01</t>
  </si>
  <si>
    <t>08.08.2023 16:41:02</t>
  </si>
  <si>
    <t>08.08.2023 16:41:04</t>
  </si>
  <si>
    <t>08.08.2023 16:41:05</t>
  </si>
  <si>
    <t>08.08.2023 16:41:07</t>
  </si>
  <si>
    <t>08.08.2023 16:41:08</t>
  </si>
  <si>
    <t>08.08.2023 16:41:09</t>
  </si>
  <si>
    <t>08.08.2023 16:41:39</t>
  </si>
  <si>
    <t>08.08.2023 16:41:40</t>
  </si>
  <si>
    <t>08.08.2023 16:41:42</t>
  </si>
  <si>
    <t>08.08.2023 16:41:43</t>
  </si>
  <si>
    <t>08.08.2023 16:41:44</t>
  </si>
  <si>
    <t>08.08.2023 16:41:45</t>
  </si>
  <si>
    <t>08.08.2023 16:41:47</t>
  </si>
  <si>
    <t>08.08.2023 16:41:52</t>
  </si>
  <si>
    <t>08.08.2023 16:41:57</t>
  </si>
  <si>
    <t>08.08.2023 16:41:58</t>
  </si>
  <si>
    <t>08.08.2023 16:42:00</t>
  </si>
  <si>
    <t>08.08.2023 16:42:07</t>
  </si>
  <si>
    <t>08.08.2023 16:42:09</t>
  </si>
  <si>
    <t>08.08.2023 16:42:10</t>
  </si>
  <si>
    <t>08.08.2023 16:42:13</t>
  </si>
  <si>
    <t>08.08.2023 16:42:15</t>
  </si>
  <si>
    <t>08.08.2023 16:42:16</t>
  </si>
  <si>
    <t>08.08.2023 16:42:18</t>
  </si>
  <si>
    <t>08.08.2023 16:42:19</t>
  </si>
  <si>
    <t>08.08.2023 16:42:21</t>
  </si>
  <si>
    <t>08.08.2023 16:42:22</t>
  </si>
  <si>
    <t>08.08.2023 16:42:24</t>
  </si>
  <si>
    <t>08.08.2023 16:42:25</t>
  </si>
  <si>
    <t>08.08.2023 16:42:42</t>
  </si>
  <si>
    <t>08.08.2023 16:42:43</t>
  </si>
  <si>
    <t>08.08.2023 16:42:44</t>
  </si>
  <si>
    <t>08.08.2023 16:42:46</t>
  </si>
  <si>
    <t>08.08.2023 16:42:54</t>
  </si>
  <si>
    <t>08.08.2023 16:42:56</t>
  </si>
  <si>
    <t>08.08.2023 16:42:57</t>
  </si>
  <si>
    <t>08.08.2023 16:42:58</t>
  </si>
  <si>
    <t>08.08.2023 16:43:00</t>
  </si>
  <si>
    <t>08.08.2023 16:43:01</t>
  </si>
  <si>
    <t>08.08.2023 16:43:02</t>
  </si>
  <si>
    <t>08.08.2023 16:43:04</t>
  </si>
  <si>
    <t>08.08.2023 16:43:05</t>
  </si>
  <si>
    <t>08.08.2023 16:43:32</t>
  </si>
  <si>
    <t>08.08.2023 16:43:33</t>
  </si>
  <si>
    <t>08.08.2023 16:43:34</t>
  </si>
  <si>
    <t>08.08.2023 16:43:36</t>
  </si>
  <si>
    <t>08.08.2023 16:43:37</t>
  </si>
  <si>
    <t>08.08.2023 16:43:38</t>
  </si>
  <si>
    <t>08.08.2023 16:43:39</t>
  </si>
  <si>
    <t>08.08.2023 16:43:41</t>
  </si>
  <si>
    <t>08.08.2023 16:45:12</t>
  </si>
  <si>
    <t>08.08.2023 16:45:13</t>
  </si>
  <si>
    <t>08.08.2023 16:45:15</t>
  </si>
  <si>
    <t>08.08.2023 16:45:16</t>
  </si>
  <si>
    <t>08.08.2023 16:45:18</t>
  </si>
  <si>
    <t>08.08.2023 16:45:19</t>
  </si>
  <si>
    <t>08.08.2023 16:45:28</t>
  </si>
  <si>
    <t>08.08.2023 16:45:30</t>
  </si>
  <si>
    <t>08.08.2023 16:45:31</t>
  </si>
  <si>
    <t>08.08.2023 16:45:32</t>
  </si>
  <si>
    <t>08.08.2023 16:45:34</t>
  </si>
  <si>
    <t>08.08.2023 16:45:35</t>
  </si>
  <si>
    <t>08.08.2023 16:45:36</t>
  </si>
  <si>
    <t>08.08.2023 16:45:39</t>
  </si>
  <si>
    <t>08.08.2023 16:46:27</t>
  </si>
  <si>
    <t>08.08.2023 16:46:28</t>
  </si>
  <si>
    <t>08.08.2023 16:46:31</t>
  </si>
  <si>
    <t>08.08.2023 16:46:33</t>
  </si>
  <si>
    <t>08.08.2023 16:46:34</t>
  </si>
  <si>
    <t>08.08.2023 16:46:36</t>
  </si>
  <si>
    <t>08.08.2023 16:46:37</t>
  </si>
  <si>
    <t>08.08.2023 16:46:39</t>
  </si>
  <si>
    <t>08.08.2023 16:46:42</t>
  </si>
  <si>
    <t>08.08.2023 16:46:43</t>
  </si>
  <si>
    <t>08.08.2023 16:48:15</t>
  </si>
  <si>
    <t>08.08.2023 16:48:16</t>
  </si>
  <si>
    <t>08.08.2023 16:48:17</t>
  </si>
  <si>
    <t>08.08.2023 16:48:19</t>
  </si>
  <si>
    <t>08.08.2023 16:48:20</t>
  </si>
  <si>
    <t>08.08.2023 16:48:21</t>
  </si>
  <si>
    <t>08.08.2023 16:48:22</t>
  </si>
  <si>
    <t>08.08.2023 16:48:24</t>
  </si>
  <si>
    <t>08.08.2023 16:48:25</t>
  </si>
  <si>
    <t>08.08.2023 16:48:26</t>
  </si>
  <si>
    <t>08.08.2023 16:48:27</t>
  </si>
  <si>
    <t>08.08.2023 16:48:29</t>
  </si>
  <si>
    <t>08.08.2023 16:48:30</t>
  </si>
  <si>
    <t>08.08.2023 16:48:31</t>
  </si>
  <si>
    <t>08.08.2023 16:48:32</t>
  </si>
  <si>
    <t>08.08.2023 16:48:34</t>
  </si>
  <si>
    <t>08.08.2023 16:48:35</t>
  </si>
  <si>
    <t>08.08.2023 16:49:26</t>
  </si>
  <si>
    <t>08.08.2023 16:49:27</t>
  </si>
  <si>
    <t>08.08.2023 16:49:30</t>
  </si>
  <si>
    <t>08.08.2023 16:50:03</t>
  </si>
  <si>
    <t>08.08.2023 16:50:05</t>
  </si>
  <si>
    <t>08.08.2023 16:50:06</t>
  </si>
  <si>
    <t>08.08.2023 16:50:07</t>
  </si>
  <si>
    <t>08.08.2023 16:50:10</t>
  </si>
  <si>
    <t>08.08.2023 16:50:40</t>
  </si>
  <si>
    <t>08.08.2023 16:50:41</t>
  </si>
  <si>
    <t>08.08.2023 16:50:43</t>
  </si>
  <si>
    <t>08.08.2023 16:50:44</t>
  </si>
  <si>
    <t>08.08.2023 16:50:45</t>
  </si>
  <si>
    <t>08.08.2023 16:50:46</t>
  </si>
  <si>
    <t>08.08.2023 16:50:48</t>
  </si>
  <si>
    <t>08.08.2023 16:50:49</t>
  </si>
  <si>
    <t>08.08.2023 16:50:50</t>
  </si>
  <si>
    <t>08.08.2023 16:50:53</t>
  </si>
  <si>
    <t>08.08.2023 16:50:54</t>
  </si>
  <si>
    <t>08.08.2023 16:50:56</t>
  </si>
  <si>
    <t>08.08.2023 16:50:57</t>
  </si>
  <si>
    <t>08.08.2023 16:51:34</t>
  </si>
  <si>
    <t>08.08.2023 16:51:36</t>
  </si>
  <si>
    <t>08.08.2023 16:51:37</t>
  </si>
  <si>
    <t>08.08.2023 16:51:38</t>
  </si>
  <si>
    <t>08.08.2023 16:51:39</t>
  </si>
  <si>
    <t>08.08.2023 16:51:41</t>
  </si>
  <si>
    <t>08.08.2023 16:52:52</t>
  </si>
  <si>
    <t>08.08.2023 16:52:54</t>
  </si>
  <si>
    <t>08.08.2023 16:52:55</t>
  </si>
  <si>
    <t>08.08.2023 16:52:56</t>
  </si>
  <si>
    <t>08.08.2023 16:53:01</t>
  </si>
  <si>
    <t>08.08.2023 16:53:02</t>
  </si>
  <si>
    <t>08.08.2023 16:53:03</t>
  </si>
  <si>
    <t>08.08.2023 16:53:05</t>
  </si>
  <si>
    <t>08.08.2023 16:53:06</t>
  </si>
  <si>
    <t>08.08.2023 16:53:07</t>
  </si>
  <si>
    <t>08.08.2023 16:53:08</t>
  </si>
  <si>
    <t>08.08.2023 16:53:10</t>
  </si>
  <si>
    <t>08.08.2023 16:53:12</t>
  </si>
  <si>
    <t>08.08.2023 16:53:45</t>
  </si>
  <si>
    <t>08.08.2023 16:53:47</t>
  </si>
  <si>
    <t>08.08.2023 16:53:48</t>
  </si>
  <si>
    <t>08.08.2023 16:53:51</t>
  </si>
  <si>
    <t>08.08.2023 16:54:34</t>
  </si>
  <si>
    <t>08.08.2023 16:54:36</t>
  </si>
  <si>
    <t>08.08.2023 16:54:37</t>
  </si>
  <si>
    <t>08.08.2023 16:54:54</t>
  </si>
  <si>
    <t>08.08.2023 16:54:55</t>
  </si>
  <si>
    <t>08.08.2023 16:55:30</t>
  </si>
  <si>
    <t>08.08.2023 16:55:31</t>
  </si>
  <si>
    <t>08.08.2023 16:55:33</t>
  </si>
  <si>
    <t>08.08.2023 16:55:34</t>
  </si>
  <si>
    <t>08.08.2023 16:55:36</t>
  </si>
  <si>
    <t>08.08.2023 16:56:34</t>
  </si>
  <si>
    <t>08.08.2023 16:56:36</t>
  </si>
  <si>
    <t>08.08.2023 16:56:37</t>
  </si>
  <si>
    <t>08.08.2023 16:56:40</t>
  </si>
  <si>
    <t>08.08.2023 16:56:42</t>
  </si>
  <si>
    <t>08.08.2023 16:57:03</t>
  </si>
  <si>
    <t>08.08.2023 16:58:15</t>
  </si>
  <si>
    <t>08.08.2023 16:58:17</t>
  </si>
  <si>
    <t>08.08.2023 16:59:04</t>
  </si>
  <si>
    <t>08.08.2023 16:59:06</t>
  </si>
  <si>
    <t>08.08.2023 16:59:07</t>
  </si>
  <si>
    <t>08.08.2023 16:59:08</t>
  </si>
  <si>
    <t>08.08.2023 16:59:09</t>
  </si>
  <si>
    <t>08.08.2023 16:59:11</t>
  </si>
  <si>
    <t>08.08.2023 16:59:12</t>
  </si>
  <si>
    <t>08.08.2023 16:59:13</t>
  </si>
  <si>
    <t>08.08.2023 16:59:40</t>
  </si>
  <si>
    <t>08.08.2023 16:59:41</t>
  </si>
  <si>
    <t>08.08.2023 16:59:46</t>
  </si>
  <si>
    <t>08.08.2023 17:00:35</t>
  </si>
  <si>
    <t>08.08.2023 17:00:36</t>
  </si>
  <si>
    <t>08.08.2023 17:00:38</t>
  </si>
  <si>
    <t>08.08.2023 17:00:39</t>
  </si>
  <si>
    <t>08.08.2023 17:01:18</t>
  </si>
  <si>
    <t>08.08.2023 17:01:19</t>
  </si>
  <si>
    <t>08.08.2023 17:01:21</t>
  </si>
  <si>
    <t>08.08.2023 17:01:22</t>
  </si>
  <si>
    <t>08.08.2023 17:01:23</t>
  </si>
  <si>
    <t>08.08.2023 17:01:24</t>
  </si>
  <si>
    <t>08.08.2023 17:01:26</t>
  </si>
  <si>
    <t>08.08.2023 17:01:27</t>
  </si>
  <si>
    <t>08.08.2023 17:01:28</t>
  </si>
  <si>
    <t>08.08.2023 17:01:29</t>
  </si>
  <si>
    <t>08.08.2023 17:01:31</t>
  </si>
  <si>
    <t>08.08.2023 17:01:32</t>
  </si>
  <si>
    <t>08.08.2023 17:01:33</t>
  </si>
  <si>
    <t>08.08.2023 17:01:36</t>
  </si>
  <si>
    <t>08.08.2023 17:01:37</t>
  </si>
  <si>
    <t>08.08.2023 17:01:39</t>
  </si>
  <si>
    <t>08.08.2023 17:01:40</t>
  </si>
  <si>
    <t>08.08.2023 17:01:43</t>
  </si>
  <si>
    <t>08.08.2023 17:01:58</t>
  </si>
  <si>
    <t>08.08.2023 17:01:59</t>
  </si>
  <si>
    <t>08.08.2023 17:02:00</t>
  </si>
  <si>
    <t>08.08.2023 17:02:02</t>
  </si>
  <si>
    <t>08.08.2023 17:02:03</t>
  </si>
  <si>
    <t>08.08.2023 17:02:04</t>
  </si>
  <si>
    <t>08.08.2023 17:02:06</t>
  </si>
  <si>
    <t>08.08.2023 17:02:56</t>
  </si>
  <si>
    <t>08.08.2023 17:02:58</t>
  </si>
  <si>
    <t>08.08.2023 17:02:59</t>
  </si>
  <si>
    <t>08.08.2023 17:03:00</t>
  </si>
  <si>
    <t>08.08.2023 17:03:02</t>
  </si>
  <si>
    <t>08.08.2023 17:03:05</t>
  </si>
  <si>
    <t>08.08.2023 17:03:06</t>
  </si>
  <si>
    <t>08.08.2023 17:03:07</t>
  </si>
  <si>
    <t>08.08.2023 17:03:09</t>
  </si>
  <si>
    <t>08.08.2023 17:03:19</t>
  </si>
  <si>
    <t>08.08.2023 17:03:20</t>
  </si>
  <si>
    <t>08.08.2023 17:03:22</t>
  </si>
  <si>
    <t>08.08.2023 17:03:23</t>
  </si>
  <si>
    <t>08.08.2023 17:03:24</t>
  </si>
  <si>
    <t>08.08.2023 17:03:25</t>
  </si>
  <si>
    <t>08.08.2023 17:03:27</t>
  </si>
  <si>
    <t>08.08.2023 17:03:28</t>
  </si>
  <si>
    <t>08.08.2023 17:03:29</t>
  </si>
  <si>
    <t>08.08.2023 17:03:30</t>
  </si>
  <si>
    <t>08.08.2023 17:03:32</t>
  </si>
  <si>
    <t>08.08.2023 17:03:34</t>
  </si>
  <si>
    <t>08.08.2023 17:03:36</t>
  </si>
  <si>
    <t>08.08.2023 17:03:37</t>
  </si>
  <si>
    <t>08.08.2023 17:03:38</t>
  </si>
  <si>
    <t>08.08.2023 17:03:39</t>
  </si>
  <si>
    <t>08.08.2023 17:03:41</t>
  </si>
  <si>
    <t>08.08.2023 17:03:42</t>
  </si>
  <si>
    <t>08.08.2023 17:04:10</t>
  </si>
  <si>
    <t>08.08.2023 17:04:12</t>
  </si>
  <si>
    <t>08.08.2023 17:04:13</t>
  </si>
  <si>
    <t>08.08.2023 17:05:25</t>
  </si>
  <si>
    <t>08.08.2023 17:05:26</t>
  </si>
  <si>
    <t>08.08.2023 17:06:23</t>
  </si>
  <si>
    <t>08.08.2023 17:06:24</t>
  </si>
  <si>
    <t>08.08.2023 17:06:25</t>
  </si>
  <si>
    <t>08.08.2023 17:06:27</t>
  </si>
  <si>
    <t>08.08.2023 17:06:28</t>
  </si>
  <si>
    <t>08.08.2023 17:06:29</t>
  </si>
  <si>
    <t>08.08.2023 17:06:30</t>
  </si>
  <si>
    <t>08.08.2023 17:06:32</t>
  </si>
  <si>
    <t>08.08.2023 17:06:33</t>
  </si>
  <si>
    <t>08.08.2023 17:06:48</t>
  </si>
  <si>
    <t>08.08.2023 17:06:49</t>
  </si>
  <si>
    <t>08.08.2023 17:06:50</t>
  </si>
  <si>
    <t>08.08.2023 17:06:51</t>
  </si>
  <si>
    <t>08.08.2023 17:06:53</t>
  </si>
  <si>
    <t>08.08.2023 17:06:54</t>
  </si>
  <si>
    <t>08.08.2023 17:06:55</t>
  </si>
  <si>
    <t>08.08.2023 17:06:56</t>
  </si>
  <si>
    <t>08.08.2023 17:06:58</t>
  </si>
  <si>
    <t>08.08.2023 17:08:53</t>
  </si>
  <si>
    <t>08.08.2023 17:08:56</t>
  </si>
  <si>
    <t>08.08.2023 17:08:57</t>
  </si>
  <si>
    <t>08.08.2023 17:08:59</t>
  </si>
  <si>
    <t>08.08.2023 17:09:12</t>
  </si>
  <si>
    <t>08.08.2023 17:09:14</t>
  </si>
  <si>
    <t>08.08.2023 17:09:15</t>
  </si>
  <si>
    <t>08.08.2023 17:09:18</t>
  </si>
  <si>
    <t>08.08.2023 17:09:58</t>
  </si>
  <si>
    <t>08.08.2023 17:10:00</t>
  </si>
  <si>
    <t>08.08.2023 17:10:01</t>
  </si>
  <si>
    <t>08.08.2023 17:10:03</t>
  </si>
  <si>
    <t>08.08.2023 17:10:04</t>
  </si>
  <si>
    <t>08.08.2023 17:10:05</t>
  </si>
  <si>
    <t>08.08.2023 17:10:06</t>
  </si>
  <si>
    <t>08.08.2023 17:10:45</t>
  </si>
  <si>
    <t>08.08.2023 17:10:47</t>
  </si>
  <si>
    <t>08.08.2023 17:11:34</t>
  </si>
  <si>
    <t>08.08.2023 17:11:36</t>
  </si>
  <si>
    <t>08.08.2023 17:11:37</t>
  </si>
  <si>
    <t>08.08.2023 17:11:38</t>
  </si>
  <si>
    <t>08.08.2023 17:11:41</t>
  </si>
  <si>
    <t>08.08.2023 17:11:42</t>
  </si>
  <si>
    <t>08.08.2023 17:11:44</t>
  </si>
  <si>
    <t>08.08.2023 17:11:45</t>
  </si>
  <si>
    <t>08.08.2023 17:11:46</t>
  </si>
  <si>
    <t>08.08.2023 17:11:47</t>
  </si>
  <si>
    <t>08.08.2023 17:11:49</t>
  </si>
  <si>
    <t>08.08.2023 17:11:50</t>
  </si>
  <si>
    <t>08.08.2023 17:12:09</t>
  </si>
  <si>
    <t>08.08.2023 17:12:11</t>
  </si>
  <si>
    <t>08.08.2023 17:12:12</t>
  </si>
  <si>
    <t>08.08.2023 17:12:13</t>
  </si>
  <si>
    <t>08.08.2023 17:12:14</t>
  </si>
  <si>
    <t>08.08.2023 17:12:16</t>
  </si>
  <si>
    <t>08.08.2023 17:12:18</t>
  </si>
  <si>
    <t>08.08.2023 17:12:20</t>
  </si>
  <si>
    <t>08.08.2023 17:12:26</t>
  </si>
  <si>
    <t>08.08.2023 17:12:27</t>
  </si>
  <si>
    <t>08.08.2023 17:12:29</t>
  </si>
  <si>
    <t>08.08.2023 17:13:28</t>
  </si>
  <si>
    <t>08.08.2023 17:13:30</t>
  </si>
  <si>
    <t>08.08.2023 17:13:31</t>
  </si>
  <si>
    <t>08.08.2023 17:13:32</t>
  </si>
  <si>
    <t>08.08.2023 17:13:33</t>
  </si>
  <si>
    <t>08.08.2023 17:13:35</t>
  </si>
  <si>
    <t>08.08.2023 17:13:37</t>
  </si>
  <si>
    <t>08.08.2023 17:13:39</t>
  </si>
  <si>
    <t>08.08.2023 17:13:54</t>
  </si>
  <si>
    <t>08.08.2023 17:13:55</t>
  </si>
  <si>
    <t>08.08.2023 17:13:56</t>
  </si>
  <si>
    <t>08.08.2023 17:13:58</t>
  </si>
  <si>
    <t>08.08.2023 17:13:59</t>
  </si>
  <si>
    <t>08.08.2023 17:14:00</t>
  </si>
  <si>
    <t>08.08.2023 17:14:02</t>
  </si>
  <si>
    <t>08.08.2023 17:14:25</t>
  </si>
  <si>
    <t>08.08.2023 17:14:27</t>
  </si>
  <si>
    <t>08.08.2023 17:14:28</t>
  </si>
  <si>
    <t>08.08.2023 17:14:29</t>
  </si>
  <si>
    <t>08.08.2023 17:14:31</t>
  </si>
  <si>
    <t>08.08.2023 17:14:32</t>
  </si>
  <si>
    <t>08.08.2023 17:14:33</t>
  </si>
  <si>
    <t>08.08.2023 17:14:34</t>
  </si>
  <si>
    <t>08.08.2023 17:14:36</t>
  </si>
  <si>
    <t>08.08.2023 17:14:41</t>
  </si>
  <si>
    <t>08.08.2023 17:14:43</t>
  </si>
  <si>
    <t>08.08.2023 17:14:44</t>
  </si>
  <si>
    <t>08.08.2023 17:14:45</t>
  </si>
  <si>
    <t>08.08.2023 17:14:48</t>
  </si>
  <si>
    <t>08.08.2023 17:15:09</t>
  </si>
  <si>
    <t>08.08.2023 17:15:11</t>
  </si>
  <si>
    <t>08.08.2023 17:15:14</t>
  </si>
  <si>
    <t>08.08.2023 17:15:15</t>
  </si>
  <si>
    <t>08.08.2023 17:15:17</t>
  </si>
  <si>
    <t>08.08.2023 17:15:18</t>
  </si>
  <si>
    <t>08.08.2023 17:15:20</t>
  </si>
  <si>
    <t>08.08.2023 17:16:21</t>
  </si>
  <si>
    <t>08.08.2023 17:16:57</t>
  </si>
  <si>
    <t>08.08.2023 17:16:58</t>
  </si>
  <si>
    <t>08.08.2023 17:17:00</t>
  </si>
  <si>
    <t>08.08.2023 17:17:01</t>
  </si>
  <si>
    <t>08.08.2023 17:17:02</t>
  </si>
  <si>
    <t>08.08.2023 17:17:04</t>
  </si>
  <si>
    <t>08.08.2023 17:17:06</t>
  </si>
  <si>
    <t>08.08.2023 17:17:08</t>
  </si>
  <si>
    <t>08.08.2023 17:19:01</t>
  </si>
  <si>
    <t>08.08.2023 17:19:03</t>
  </si>
  <si>
    <t>08.08.2023 17:19:04</t>
  </si>
  <si>
    <t>08.08.2023 17:19:05</t>
  </si>
  <si>
    <t>08.08.2023 17:19:07</t>
  </si>
  <si>
    <t>08.08.2023 17:19:08</t>
  </si>
  <si>
    <t>08.08.2023 17:19:09</t>
  </si>
  <si>
    <t>08.08.2023 17:19:15</t>
  </si>
  <si>
    <t>08.08.2023 17:19:16</t>
  </si>
  <si>
    <t>08.08.2023 17:19:18</t>
  </si>
  <si>
    <t>08.08.2023 17:19:19</t>
  </si>
  <si>
    <t>08.08.2023 17:19:21</t>
  </si>
  <si>
    <t>08.08.2023 17:19:22</t>
  </si>
  <si>
    <t>08.08.2023 17:19:24</t>
  </si>
  <si>
    <t>08.08.2023 17:20:08</t>
  </si>
  <si>
    <t>08.08.2023 17:20:10</t>
  </si>
  <si>
    <t>08.08.2023 17:20:11</t>
  </si>
  <si>
    <t>08.08.2023 17:20:12</t>
  </si>
  <si>
    <t>08.08.2023 17:20:14</t>
  </si>
  <si>
    <t>08.08.2023 17:20:15</t>
  </si>
  <si>
    <t>08.08.2023 17:22:25</t>
  </si>
  <si>
    <t>08.08.2023 17:22:27</t>
  </si>
  <si>
    <t>08.08.2023 17:22:28</t>
  </si>
  <si>
    <t>08.08.2023 17:22:29</t>
  </si>
  <si>
    <t>08.08.2023 17:22:30</t>
  </si>
  <si>
    <t>08.08.2023 17:22:33</t>
  </si>
  <si>
    <t>08.08.2023 17:23:11</t>
  </si>
  <si>
    <t>08.08.2023 17:23:12</t>
  </si>
  <si>
    <t>08.08.2023 17:23:13</t>
  </si>
  <si>
    <t>08.08.2023 17:23:15</t>
  </si>
  <si>
    <t>08.08.2023 17:23:16</t>
  </si>
  <si>
    <t>08.08.2023 17:23:19</t>
  </si>
  <si>
    <t>08.08.2023 17:23:20</t>
  </si>
  <si>
    <t>08.08.2023 17:24:44</t>
  </si>
  <si>
    <t>08.08.2023 17:24:45</t>
  </si>
  <si>
    <t>08.08.2023 17:24:47</t>
  </si>
  <si>
    <t>08.08.2023 17:24:48</t>
  </si>
  <si>
    <t>08.08.2023 17:24:49</t>
  </si>
  <si>
    <t>08.08.2023 17:24:50</t>
  </si>
  <si>
    <t>08.08.2023 17:24:52</t>
  </si>
  <si>
    <t>08.08.2023 17:24:54</t>
  </si>
  <si>
    <t>08.08.2023 17:25:05</t>
  </si>
  <si>
    <t>08.08.2023 17:25:06</t>
  </si>
  <si>
    <t>08.08.2023 17:25:08</t>
  </si>
  <si>
    <t>08.08.2023 17:25:09</t>
  </si>
  <si>
    <t>08.08.2023 17:25:14</t>
  </si>
  <si>
    <t>08.08.2023 17:27:15</t>
  </si>
  <si>
    <t>08.08.2023 17:27:17</t>
  </si>
  <si>
    <t>08.08.2023 17:27:20</t>
  </si>
  <si>
    <t>08.08.2023 17:27:21</t>
  </si>
  <si>
    <t>08.08.2023 17:27:23</t>
  </si>
  <si>
    <t>08.08.2023 17:27:39</t>
  </si>
  <si>
    <t>08.08.2023 17:27:41</t>
  </si>
  <si>
    <t>08.08.2023 17:28:58</t>
  </si>
  <si>
    <t>08.08.2023 17:29:00</t>
  </si>
  <si>
    <t>08.08.2023 17:29:01</t>
  </si>
  <si>
    <t>08.08.2023 17:29:03</t>
  </si>
  <si>
    <t>08.08.2023 17:29:04</t>
  </si>
  <si>
    <t>08.08.2023 17:29:05</t>
  </si>
  <si>
    <t>08.08.2023 17:29:06</t>
  </si>
  <si>
    <t>08.08.2023 17:29:08</t>
  </si>
  <si>
    <t>08.08.2023 17:29:09</t>
  </si>
  <si>
    <t>08.08.2023 17:29:10</t>
  </si>
  <si>
    <t>08.08.2023 17:29:32</t>
  </si>
  <si>
    <t>08.08.2023 17:29:34</t>
  </si>
  <si>
    <t>08.08.2023 17:29:35</t>
  </si>
  <si>
    <t>08.08.2023 17:29:36</t>
  </si>
  <si>
    <t>08.08.2023 17:29:38</t>
  </si>
  <si>
    <t>08.08.2023 17:29:39</t>
  </si>
  <si>
    <t>08.08.2023 17:29:40</t>
  </si>
  <si>
    <t>08.08.2023 17:29:41</t>
  </si>
  <si>
    <t>08.08.2023 17:29:43</t>
  </si>
  <si>
    <t>08.08.2023 17:31:26</t>
  </si>
  <si>
    <t>08.08.2023 17:31:28</t>
  </si>
  <si>
    <t>08.08.2023 17:31:31</t>
  </si>
  <si>
    <t>08.08.2023 17:31:32</t>
  </si>
  <si>
    <t>08.08.2023 17:31:34</t>
  </si>
  <si>
    <t>08.08.2023 17:31:35</t>
  </si>
  <si>
    <t>08.08.2023 17:33:09</t>
  </si>
  <si>
    <t>08.08.2023 17:33:11</t>
  </si>
  <si>
    <t>08.08.2023 17:33:12</t>
  </si>
  <si>
    <t>08.08.2023 17:33:13</t>
  </si>
  <si>
    <t>08.08.2023 17:33:14</t>
  </si>
  <si>
    <t>08.08.2023 17:33:16</t>
  </si>
  <si>
    <t>08.08.2023 17:33:17</t>
  </si>
  <si>
    <t>08.08.2023 17:33:24</t>
  </si>
  <si>
    <t>08.08.2023 17:33:39</t>
  </si>
  <si>
    <t>08.08.2023 17:33:41</t>
  </si>
  <si>
    <t>08.08.2023 17:33:44</t>
  </si>
  <si>
    <t>08.08.2023 17:33:45</t>
  </si>
  <si>
    <t>08.08.2023 17:33:48</t>
  </si>
  <si>
    <t>08.08.2023 17:33:50</t>
  </si>
  <si>
    <t>08.08.2023 17:33:51</t>
  </si>
  <si>
    <t>08.08.2023 17:33:53</t>
  </si>
  <si>
    <t>08.08.2023 17:33:54</t>
  </si>
  <si>
    <t>08.08.2023 17:33:56</t>
  </si>
  <si>
    <t>08.08.2023 17:33:59</t>
  </si>
  <si>
    <t>08.08.2023 17:34:51</t>
  </si>
  <si>
    <t>08.08.2023 17:34:52</t>
  </si>
  <si>
    <t>08.08.2023 17:34:53</t>
  </si>
  <si>
    <t>08.08.2023 17:38:01</t>
  </si>
  <si>
    <t>08.08.2023 17:38:02</t>
  </si>
  <si>
    <t>08.08.2023 17:38:03</t>
  </si>
  <si>
    <t>08.08.2023 17:38:05</t>
  </si>
  <si>
    <t>08.08.2023 17:38:06</t>
  </si>
  <si>
    <t>08.08.2023 17:38:07</t>
  </si>
  <si>
    <t>08.08.2023 17:38:38</t>
  </si>
  <si>
    <t>08.08.2023 17:38:40</t>
  </si>
  <si>
    <t>08.08.2023 17:38:41</t>
  </si>
  <si>
    <t>08.08.2023 17:38:42</t>
  </si>
  <si>
    <t>08.08.2023 17:38:45</t>
  </si>
  <si>
    <t>08.08.2023 17:39:37</t>
  </si>
  <si>
    <t>08.08.2023 17:39:39</t>
  </si>
  <si>
    <t>08.08.2023 17:39:40</t>
  </si>
  <si>
    <t>08.08.2023 17:40:20</t>
  </si>
  <si>
    <t>08.08.2023 17:40:22</t>
  </si>
  <si>
    <t>08.08.2023 17:40:23</t>
  </si>
  <si>
    <t>08.08.2023 17:40:24</t>
  </si>
  <si>
    <t>08.08.2023 17:40:26</t>
  </si>
  <si>
    <t>08.08.2023 17:40:27</t>
  </si>
  <si>
    <t>08.08.2023 17:40:34</t>
  </si>
  <si>
    <t>08.08.2023 17:42:34</t>
  </si>
  <si>
    <t>08.08.2023 17:42:35</t>
  </si>
  <si>
    <t>08.08.2023 17:42:36</t>
  </si>
  <si>
    <t>08.08.2023 17:42:38</t>
  </si>
  <si>
    <t>08.08.2023 17:42:39</t>
  </si>
  <si>
    <t>08.08.2023 17:42:40</t>
  </si>
  <si>
    <t>08.08.2023 17:42:46</t>
  </si>
  <si>
    <t>08.08.2023 17:42:47</t>
  </si>
  <si>
    <t>08.08.2023 17:42:49</t>
  </si>
  <si>
    <t>08.08.2023 17:42:50</t>
  </si>
  <si>
    <t>08.08.2023 17:42:52</t>
  </si>
  <si>
    <t>08.08.2023 17:42:53</t>
  </si>
  <si>
    <t>08.08.2023 17:42:55</t>
  </si>
  <si>
    <t>08.08.2023 17:42:58</t>
  </si>
  <si>
    <t>08.08.2023 17:43:08</t>
  </si>
  <si>
    <t>08.08.2023 17:43:10</t>
  </si>
  <si>
    <t>08.08.2023 17:43:11</t>
  </si>
  <si>
    <t>08.08.2023 17:44:36</t>
  </si>
  <si>
    <t>08.08.2023 17:44:38</t>
  </si>
  <si>
    <t>08.08.2023 17:44:39</t>
  </si>
  <si>
    <t>08.08.2023 17:44:42</t>
  </si>
  <si>
    <t>08.08.2023 17:44:44</t>
  </si>
  <si>
    <t>08.08.2023 17:44:45</t>
  </si>
  <si>
    <t>08.08.2023 17:44:54</t>
  </si>
  <si>
    <t>08.08.2023 17:44:56</t>
  </si>
  <si>
    <t>08.08.2023 17:44:57</t>
  </si>
  <si>
    <t>08.08.2023 17:45:00</t>
  </si>
  <si>
    <t>08.08.2023 17:45:01</t>
  </si>
  <si>
    <t>08.08.2023 17:45:02</t>
  </si>
  <si>
    <t>08.08.2023 17:45:04</t>
  </si>
  <si>
    <t>08.08.2023 17:45:05</t>
  </si>
  <si>
    <t>08.08.2023 17:45:06</t>
  </si>
  <si>
    <t>08.08.2023 17:45:07</t>
  </si>
  <si>
    <t>08.08.2023 17:45:09</t>
  </si>
  <si>
    <t>08.08.2023 17:45:10</t>
  </si>
  <si>
    <t>08.08.2023 17:45:13</t>
  </si>
  <si>
    <t>08.08.2023 17:45:14</t>
  </si>
  <si>
    <t>08.08.2023 17:45:15</t>
  </si>
  <si>
    <t>08.08.2023 17:45:16</t>
  </si>
  <si>
    <t>08.08.2023 17:45:18</t>
  </si>
  <si>
    <t>08.08.2023 17:45:19</t>
  </si>
  <si>
    <t>08.08.2023 17:45:20</t>
  </si>
  <si>
    <t>08.08.2023 17:45:21</t>
  </si>
  <si>
    <t>08.08.2023 17:45:23</t>
  </si>
  <si>
    <t>08.08.2023 17:48:28</t>
  </si>
  <si>
    <t>08.08.2023 17:48:30</t>
  </si>
  <si>
    <t>08.08.2023 17:48:31</t>
  </si>
  <si>
    <t>08.08.2023 17:49:18</t>
  </si>
  <si>
    <t>08.08.2023 17:49:19</t>
  </si>
  <si>
    <t>08.08.2023 17:49:21</t>
  </si>
  <si>
    <t>08.08.2023 17:49:22</t>
  </si>
  <si>
    <t>08.08.2023 17:49:24</t>
  </si>
  <si>
    <t>08.08.2023 17:49:25</t>
  </si>
  <si>
    <t>08.08.2023 17:49:27</t>
  </si>
  <si>
    <t>08.08.2023 17:49:58</t>
  </si>
  <si>
    <t>08.08.2023 17:50:01</t>
  </si>
  <si>
    <t>08.08.2023 17:52:28</t>
  </si>
  <si>
    <t>08.08.2023 17:52:31</t>
  </si>
  <si>
    <t>08.08.2023 17:52:35</t>
  </si>
  <si>
    <t>08.08.2023 17:52:37</t>
  </si>
  <si>
    <t>08.08.2023 17:52:38</t>
  </si>
  <si>
    <t>08.08.2023 17:52:40</t>
  </si>
  <si>
    <t>08.08.2023 17:52:41</t>
  </si>
  <si>
    <t>08.08.2023 17:52:47</t>
  </si>
  <si>
    <t>08.08.2023 17:52:49</t>
  </si>
  <si>
    <t>08.08.2023 17:52:50</t>
  </si>
  <si>
    <t>08.08.2023 17:52:55</t>
  </si>
  <si>
    <t>08.08.2023 17:53:07</t>
  </si>
  <si>
    <t>08.08.2023 17:53:08</t>
  </si>
  <si>
    <t>08.08.2023 17:53:10</t>
  </si>
  <si>
    <t>08.08.2023 17:53:11</t>
  </si>
  <si>
    <t>08.08.2023 17:53:37</t>
  </si>
  <si>
    <t>08.08.2023 17:53:38</t>
  </si>
  <si>
    <t>08.08.2023 17:53:40</t>
  </si>
  <si>
    <t>08.08.2023 17:53:41</t>
  </si>
  <si>
    <t>08.08.2023 17:53:43</t>
  </si>
  <si>
    <t>08.08.2023 17:53:47</t>
  </si>
  <si>
    <t>08.08.2023 17:53:49</t>
  </si>
  <si>
    <t>08.08.2023 17:54:11</t>
  </si>
  <si>
    <t>08.08.2023 17:54:13</t>
  </si>
  <si>
    <t>08.08.2023 17:54:14</t>
  </si>
  <si>
    <t>08.08.2023 17:54:15</t>
  </si>
  <si>
    <t>08.08.2023 17:54:17</t>
  </si>
  <si>
    <t>08.08.2023 17:54:18</t>
  </si>
  <si>
    <t>08.08.2023 17:54:50</t>
  </si>
  <si>
    <t>08.08.2023 17:54:51</t>
  </si>
  <si>
    <t>08.08.2023 17:54:53</t>
  </si>
  <si>
    <t>08.08.2023 17:56:16</t>
  </si>
  <si>
    <t>08.08.2023 17:56:18</t>
  </si>
  <si>
    <t>08.08.2023 17:56:19</t>
  </si>
  <si>
    <t>08.08.2023 17:56:21</t>
  </si>
  <si>
    <t>08.08.2023 17:56:22</t>
  </si>
  <si>
    <t>08.08.2023 17:56:24</t>
  </si>
  <si>
    <t>08.08.2023 17:56:25</t>
  </si>
  <si>
    <t>08.08.2023 17:56:52</t>
  </si>
  <si>
    <t>08.08.2023 17:56:55</t>
  </si>
  <si>
    <t>08.08.2023 17:56:56</t>
  </si>
  <si>
    <t>08.08.2023 17:57:29</t>
  </si>
  <si>
    <t>08.08.2023 17:57:30</t>
  </si>
  <si>
    <t>08.08.2023 17:57:32</t>
  </si>
  <si>
    <t>08.08.2023 17:57:33</t>
  </si>
  <si>
    <t>08.08.2023 17:57:37</t>
  </si>
  <si>
    <t>08.08.2023 17:57:48</t>
  </si>
  <si>
    <t>08.08.2023 17:57:49</t>
  </si>
  <si>
    <t>08.08.2023 17:58:32</t>
  </si>
  <si>
    <t>08.08.2023 17:58:34</t>
  </si>
  <si>
    <t>08.08.2023 17:58:37</t>
  </si>
  <si>
    <t>08.08.2023 17:58:38</t>
  </si>
  <si>
    <t>08.08.2023 17:58:40</t>
  </si>
  <si>
    <t>08.08.2023 17:58:43</t>
  </si>
  <si>
    <t>08.08.2023 17:58:54</t>
  </si>
  <si>
    <t>08.08.2023 17:58:56</t>
  </si>
  <si>
    <t>08.08.2023 17:58:57</t>
  </si>
  <si>
    <t>08.08.2023 17:58:59</t>
  </si>
  <si>
    <t>08.08.2023 17:59:00</t>
  </si>
  <si>
    <t>08.08.2023 17:59:01</t>
  </si>
  <si>
    <t>08.08.2023 17:59:03</t>
  </si>
  <si>
    <t>08.08.2023 17:59:04</t>
  </si>
  <si>
    <t>08.08.2023 17:59:06</t>
  </si>
  <si>
    <t>08.08.2023 17:59:07</t>
  </si>
  <si>
    <t>08.08.2023 17:59:16</t>
  </si>
  <si>
    <t>08.08.2023 17:59:17</t>
  </si>
  <si>
    <t>08.08.2023 17:59:19</t>
  </si>
  <si>
    <t>08.08.2023 17:59:20</t>
  </si>
  <si>
    <t>08.08.2023 17:59:22</t>
  </si>
  <si>
    <t>08.08.2023 17:59:23</t>
  </si>
  <si>
    <t>08.08.2023 17:59:25</t>
  </si>
  <si>
    <t>08.08.2023 18:00:01</t>
  </si>
  <si>
    <t>08.08.2023 18:00:02</t>
  </si>
  <si>
    <t>08.08.2023 18:00:36</t>
  </si>
  <si>
    <t>08.08.2023 18:00:41</t>
  </si>
  <si>
    <t>08.08.2023 18:00:42</t>
  </si>
  <si>
    <t>08.08.2023 18:00:45</t>
  </si>
  <si>
    <t>08.08.2023 18:00:59</t>
  </si>
  <si>
    <t>08.08.2023 18:01:00</t>
  </si>
  <si>
    <t>08.08.2023 18:01:02</t>
  </si>
  <si>
    <t>08.08.2023 18:01:03</t>
  </si>
  <si>
    <t>08.08.2023 18:02:03</t>
  </si>
  <si>
    <t>08.08.2023 18:04:29</t>
  </si>
  <si>
    <t>08.08.2023 18:04:30</t>
  </si>
  <si>
    <t>08.08.2023 18:04:32</t>
  </si>
  <si>
    <t>08.08.2023 18:04:33</t>
  </si>
  <si>
    <t>08.08.2023 18:04:35</t>
  </si>
  <si>
    <t>08.08.2023 18:04:36</t>
  </si>
  <si>
    <t>08.08.2023 18:04:47</t>
  </si>
  <si>
    <t>08.08.2023 18:04:48</t>
  </si>
  <si>
    <t>08.08.2023 18:04:50</t>
  </si>
  <si>
    <t>08.08.2023 18:04:51</t>
  </si>
  <si>
    <t>08.08.2023 18:04:53</t>
  </si>
  <si>
    <t>08.08.2023 18:04:54</t>
  </si>
  <si>
    <t>08.08.2023 18:08:36</t>
  </si>
  <si>
    <t>08.08.2023 18:08:38</t>
  </si>
  <si>
    <t>08.08.2023 18:08:39</t>
  </si>
  <si>
    <t>08.08.2023 18:08:40</t>
  </si>
  <si>
    <t>08.08.2023 18:08:42</t>
  </si>
  <si>
    <t>08.08.2023 18:08:49</t>
  </si>
  <si>
    <t>08.08.2023 18:08:52</t>
  </si>
  <si>
    <t>08.08.2023 18:08:54</t>
  </si>
  <si>
    <t>08.08.2023 18:08:55</t>
  </si>
  <si>
    <t>08.08.2023 18:08:57</t>
  </si>
  <si>
    <t>08.08.2023 18:08:58</t>
  </si>
  <si>
    <t>08.08.2023 18:09:00</t>
  </si>
  <si>
    <t>08.08.2023 18:09:03</t>
  </si>
  <si>
    <t>08.08.2023 18:09:04</t>
  </si>
  <si>
    <t>08.08.2023 18:09:06</t>
  </si>
  <si>
    <t>08.08.2023 18:09:07</t>
  </si>
  <si>
    <t>08.08.2023 18:10:59</t>
  </si>
  <si>
    <t>08.08.2023 18:11:01</t>
  </si>
  <si>
    <t>08.08.2023 18:11:02</t>
  </si>
  <si>
    <t>08.08.2023 18:11:04</t>
  </si>
  <si>
    <t>08.08.2023 18:11:05</t>
  </si>
  <si>
    <t>08.08.2023 18:12:07</t>
  </si>
  <si>
    <t>08.08.2023 18:12:08</t>
  </si>
  <si>
    <t>08.08.2023 18:12:10</t>
  </si>
  <si>
    <t>08.08.2023 18:12:11</t>
  </si>
  <si>
    <t>08.08.2023 18:12:13</t>
  </si>
  <si>
    <t>08.08.2023 18:12:14</t>
  </si>
  <si>
    <t>08.08.2023 18:12:16</t>
  </si>
  <si>
    <t>08.08.2023 18:13:49</t>
  </si>
  <si>
    <t>08.08.2023 18:13:50</t>
  </si>
  <si>
    <t>08.08.2023 18:13:52</t>
  </si>
  <si>
    <t>08.08.2023 18:13:53</t>
  </si>
  <si>
    <t>08.08.2023 18:14:02</t>
  </si>
  <si>
    <t>08.08.2023 18:14:08</t>
  </si>
  <si>
    <t>08.08.2023 18:14:10</t>
  </si>
  <si>
    <t>08.08.2023 18:14:11</t>
  </si>
  <si>
    <t>08.08.2023 18:14:16</t>
  </si>
  <si>
    <t>08.08.2023 18:14:47</t>
  </si>
  <si>
    <t>08.08.2023 18:14:49</t>
  </si>
  <si>
    <t>08.08.2023 18:14:50</t>
  </si>
  <si>
    <t>08.08.2023 18:14:52</t>
  </si>
  <si>
    <t>08.08.2023 18:15:35</t>
  </si>
  <si>
    <t>08.08.2023 18:15:37</t>
  </si>
  <si>
    <t>08.08.2023 18:15:38</t>
  </si>
  <si>
    <t>08.08.2023 18:15:41</t>
  </si>
  <si>
    <t>08.08.2023 18:15:44</t>
  </si>
  <si>
    <t>08.08.2023 18:16:08</t>
  </si>
  <si>
    <t>08.08.2023 18:16:11</t>
  </si>
  <si>
    <t>08.08.2023 18:16:14</t>
  </si>
  <si>
    <t>08.08.2023 18:16:19</t>
  </si>
  <si>
    <t>08.08.2023 18:16:46</t>
  </si>
  <si>
    <t>08.08.2023 18:18:20</t>
  </si>
  <si>
    <t>08.08.2023 18:18:22</t>
  </si>
  <si>
    <t>08.08.2023 18:18:23</t>
  </si>
  <si>
    <t>08.08.2023 18:18:25</t>
  </si>
  <si>
    <t>08.08.2023 18:18:26</t>
  </si>
  <si>
    <t>08.08.2023 18:18:28</t>
  </si>
  <si>
    <t>08.08.2023 18:18:29</t>
  </si>
  <si>
    <t>08.08.2023 18:18:31</t>
  </si>
  <si>
    <t>08.08.2023 18:18:32</t>
  </si>
  <si>
    <t>08.08.2023 18:18:34</t>
  </si>
  <si>
    <t>08.08.2023 18:18:35</t>
  </si>
  <si>
    <t>08.08.2023 18:18:37</t>
  </si>
  <si>
    <t>08.08.2023 18:18:50</t>
  </si>
  <si>
    <t>08.08.2023 18:19:02</t>
  </si>
  <si>
    <t>08.08.2023 18:20:31</t>
  </si>
  <si>
    <t>08.08.2023 18:20:32</t>
  </si>
  <si>
    <t>08.08.2023 18:20:34</t>
  </si>
  <si>
    <t>08.08.2023 18:20:35</t>
  </si>
  <si>
    <t>08.08.2023 18:20:37</t>
  </si>
  <si>
    <t>08.08.2023 18:20:38</t>
  </si>
  <si>
    <t>08.08.2023 18:20:40</t>
  </si>
  <si>
    <t>08.08.2023 18:20:41</t>
  </si>
  <si>
    <t>08.08.2023 18:20:43</t>
  </si>
  <si>
    <t>08.08.2023 18:20:44</t>
  </si>
  <si>
    <t>08.08.2023 18:20:46</t>
  </si>
  <si>
    <t>08.08.2023 18:20:47</t>
  </si>
  <si>
    <t>08.08.2023 18:20:49</t>
  </si>
  <si>
    <t>08.08.2023 18:20:52</t>
  </si>
  <si>
    <t>08.08.2023 18:20:55</t>
  </si>
  <si>
    <t>08.08.2023 18:21:11</t>
  </si>
  <si>
    <t>08.08.2023 18:21:13</t>
  </si>
  <si>
    <t>08.08.2023 18:21:14</t>
  </si>
  <si>
    <t>08.08.2023 18:21:16</t>
  </si>
  <si>
    <t>08.08.2023 18:21:17</t>
  </si>
  <si>
    <t>08.08.2023 18:21:19</t>
  </si>
  <si>
    <t>08.08.2023 18:21:20</t>
  </si>
  <si>
    <t>08.08.2023 18:21:23</t>
  </si>
  <si>
    <t>08.08.2023 18:22:13</t>
  </si>
  <si>
    <t>08.08.2023 18:22:14</t>
  </si>
  <si>
    <t>08.08.2023 18:22:15</t>
  </si>
  <si>
    <t>08.08.2023 18:22:17</t>
  </si>
  <si>
    <t>08.08.2023 18:22:18</t>
  </si>
  <si>
    <t>08.08.2023 18:22:20</t>
  </si>
  <si>
    <t>08.08.2023 18:22:21</t>
  </si>
  <si>
    <t>08.08.2023 18:22:23</t>
  </si>
  <si>
    <t>08.08.2023 18:22:35</t>
  </si>
  <si>
    <t>08.08.2023 18:22:36</t>
  </si>
  <si>
    <t>08.08.2023 18:22:38</t>
  </si>
  <si>
    <t>08.08.2023 18:22:39</t>
  </si>
  <si>
    <t>08.08.2023 18:22:41</t>
  </si>
  <si>
    <t>08.08.2023 18:22:42</t>
  </si>
  <si>
    <t>08.08.2023 18:26:05</t>
  </si>
  <si>
    <t>08.08.2023 18:26:06</t>
  </si>
  <si>
    <t>08.08.2023 18:26:11</t>
  </si>
  <si>
    <t>08.08.2023 18:26:12</t>
  </si>
  <si>
    <t>08.08.2023 18:26:14</t>
  </si>
  <si>
    <t>08.08.2023 18:27:17</t>
  </si>
  <si>
    <t>08.08.2023 18:27:18</t>
  </si>
  <si>
    <t>08.08.2023 18:27:20</t>
  </si>
  <si>
    <t>08.08.2023 18:27:21</t>
  </si>
  <si>
    <t>08.08.2023 18:27:23</t>
  </si>
  <si>
    <t>08.08.2023 18:27:24</t>
  </si>
  <si>
    <t>08.08.2023 18:27:26</t>
  </si>
  <si>
    <t>08.08.2023 18:27:27</t>
  </si>
  <si>
    <t>08.08.2023 18:27:29</t>
  </si>
  <si>
    <t>08.08.2023 18:27:30</t>
  </si>
  <si>
    <t>08.08.2023 18:27:32</t>
  </si>
  <si>
    <t>08.08.2023 18:27:33</t>
  </si>
  <si>
    <t>08.08.2023 18:28:17</t>
  </si>
  <si>
    <t>08.08.2023 18:28:18</t>
  </si>
  <si>
    <t>08.08.2023 18:29:12</t>
  </si>
  <si>
    <t>08.08.2023 18:29:14</t>
  </si>
  <si>
    <t>08.08.2023 18:29:15</t>
  </si>
  <si>
    <t>08.08.2023 18:29:17</t>
  </si>
  <si>
    <t>08.08.2023 18:29:18</t>
  </si>
  <si>
    <t>08.08.2023 18:29:20</t>
  </si>
  <si>
    <t>08.08.2023 18:30:48</t>
  </si>
  <si>
    <t>08.08.2023 18:30:50</t>
  </si>
  <si>
    <t>08.08.2023 18:30:51</t>
  </si>
  <si>
    <t>08.08.2023 18:30:53</t>
  </si>
  <si>
    <t>08.08.2023 18:30:56</t>
  </si>
  <si>
    <t>08.08.2023 18:30:57</t>
  </si>
  <si>
    <t>08.08.2023 18:30:59</t>
  </si>
  <si>
    <t>08.08.2023 18:31:00</t>
  </si>
  <si>
    <t>08.08.2023 18:31:02</t>
  </si>
  <si>
    <t>08.08.2023 18:31:03</t>
  </si>
  <si>
    <t>08.08.2023 18:31:06</t>
  </si>
  <si>
    <t>08.08.2023 18:31:12</t>
  </si>
  <si>
    <t>08.08.2023 18:31:14</t>
  </si>
  <si>
    <t>08.08.2023 18:31:18</t>
  </si>
  <si>
    <t>08.08.2023 18:31:20</t>
  </si>
  <si>
    <t>08.08.2023 18:31:21</t>
  </si>
  <si>
    <t>08.08.2023 18:31:23</t>
  </si>
  <si>
    <t>08.08.2023 18:33:17</t>
  </si>
  <si>
    <t>08.08.2023 18:33:18</t>
  </si>
  <si>
    <t>08.08.2023 18:33:20</t>
  </si>
  <si>
    <t>08.08.2023 18:33:21</t>
  </si>
  <si>
    <t>08.08.2023 18:33:23</t>
  </si>
  <si>
    <t>08.08.2023 18:33:24</t>
  </si>
  <si>
    <t>08.08.2023 18:33:26</t>
  </si>
  <si>
    <t>08.08.2023 18:37:47</t>
  </si>
  <si>
    <t>08.08.2023 18:37:48</t>
  </si>
  <si>
    <t>08.08.2023 18:37:50</t>
  </si>
  <si>
    <t>08.08.2023 18:37:51</t>
  </si>
  <si>
    <t>08.08.2023 18:37:53</t>
  </si>
  <si>
    <t>08.08.2023 18:37:54</t>
  </si>
  <si>
    <t>08.08.2023 18:37:56</t>
  </si>
  <si>
    <t>08.08.2023 18:38:09</t>
  </si>
  <si>
    <t>08.08.2023 18:38:11</t>
  </si>
  <si>
    <t>08.08.2023 18:38:12</t>
  </si>
  <si>
    <t>08.08.2023 18:38:14</t>
  </si>
  <si>
    <t>08.08.2023 18:38:15</t>
  </si>
  <si>
    <t>08.08.2023 18:38:17</t>
  </si>
  <si>
    <t>08.08.2023 18:39:06</t>
  </si>
  <si>
    <t>08.08.2023 18:39:08</t>
  </si>
  <si>
    <t>08.08.2023 18:39:09</t>
  </si>
  <si>
    <t>08.08.2023 18:39:11</t>
  </si>
  <si>
    <t>08.08.2023 18:39:12</t>
  </si>
  <si>
    <t>08.08.2023 18:39:36</t>
  </si>
  <si>
    <t>08.08.2023 18:39:38</t>
  </si>
  <si>
    <t>08.08.2023 18:39:39</t>
  </si>
  <si>
    <t>08.08.2023 18:39:41</t>
  </si>
  <si>
    <t>08.08.2023 18:39:42</t>
  </si>
  <si>
    <t>08.08.2023 18:39:45</t>
  </si>
  <si>
    <t>08.08.2023 18:39:48</t>
  </si>
  <si>
    <t>08.08.2023 18:40:15</t>
  </si>
  <si>
    <t>08.08.2023 18:40:17</t>
  </si>
  <si>
    <t>08.08.2023 18:40:18</t>
  </si>
  <si>
    <t>08.08.2023 18:40:20</t>
  </si>
  <si>
    <t>08.08.2023 18:40:21</t>
  </si>
  <si>
    <t>08.08.2023 18:41:20</t>
  </si>
  <si>
    <t>08.08.2023 18:41:21</t>
  </si>
  <si>
    <t>08.08.2023 18:41:23</t>
  </si>
  <si>
    <t>08.08.2023 18:41:24</t>
  </si>
  <si>
    <t>08.08.2023 18:41:26</t>
  </si>
  <si>
    <t>08.08.2023 18:41:27</t>
  </si>
  <si>
    <t>08.08.2023 18:41:30</t>
  </si>
  <si>
    <t>08.08.2023 18:42:26</t>
  </si>
  <si>
    <t>08.08.2023 18:42:27</t>
  </si>
  <si>
    <t>08.08.2023 18:42:29</t>
  </si>
  <si>
    <t>08.08.2023 18:42:30</t>
  </si>
  <si>
    <t>08.08.2023 18:42:32</t>
  </si>
  <si>
    <t>08.08.2023 18:42:33</t>
  </si>
  <si>
    <t>08.08.2023 18:42:35</t>
  </si>
  <si>
    <t>08.08.2023 18:42:36</t>
  </si>
  <si>
    <t>08.08.2023 18:42:38</t>
  </si>
  <si>
    <t>08.08.2023 18:42:50</t>
  </si>
  <si>
    <t>08.08.2023 18:42:51</t>
  </si>
  <si>
    <t>08.08.2023 18:42:53</t>
  </si>
  <si>
    <t>08.08.2023 18:42:56</t>
  </si>
  <si>
    <t>08.08.2023 18:42:57</t>
  </si>
  <si>
    <t>08.08.2023 18:43:00</t>
  </si>
  <si>
    <t>08.08.2023 18:44:18</t>
  </si>
  <si>
    <t>08.08.2023 18:44:20</t>
  </si>
  <si>
    <t>08.08.2023 18:44:21</t>
  </si>
  <si>
    <t>08.08.2023 18:44:23</t>
  </si>
  <si>
    <t>08.08.2023 18:44:24</t>
  </si>
  <si>
    <t>08.08.2023 18:44:30</t>
  </si>
  <si>
    <t>08.08.2023 18:44:32</t>
  </si>
  <si>
    <t>08.08.2023 18:44:33</t>
  </si>
  <si>
    <t>08.08.2023 18:44:35</t>
  </si>
  <si>
    <t>08.08.2023 18:44:36</t>
  </si>
  <si>
    <t>08.08.2023 18:44:38</t>
  </si>
  <si>
    <t>08.08.2023 18:44:39</t>
  </si>
  <si>
    <t>08.08.2023 18:44:41</t>
  </si>
  <si>
    <t>08.08.2023 18:45:23</t>
  </si>
  <si>
    <t>08.08.2023 18:45:48</t>
  </si>
  <si>
    <t>08.08.2023 18:45:51</t>
  </si>
  <si>
    <t>08.08.2023 18:45:53</t>
  </si>
  <si>
    <t>08.08.2023 18:45:54</t>
  </si>
  <si>
    <t>08.08.2023 18:45:56</t>
  </si>
  <si>
    <t>08.08.2023 18:45:57</t>
  </si>
  <si>
    <t>08.08.2023 18:46:44</t>
  </si>
  <si>
    <t>08.08.2023 18:46:45</t>
  </si>
  <si>
    <t>08.08.2023 18:46:47</t>
  </si>
  <si>
    <t>08.08.2023 18:46:48</t>
  </si>
  <si>
    <t>08.08.2023 18:46:50</t>
  </si>
  <si>
    <t>08.08.2023 18:46:51</t>
  </si>
  <si>
    <t>08.08.2023 18:46:53</t>
  </si>
  <si>
    <t>08.08.2023 18:46:54</t>
  </si>
  <si>
    <t>08.08.2023 18:48:06</t>
  </si>
  <si>
    <t>08.08.2023 18:48:08</t>
  </si>
  <si>
    <t>08.08.2023 18:48:09</t>
  </si>
  <si>
    <t>08.08.2023 18:48:12</t>
  </si>
  <si>
    <t>08.08.2023 18:48:14</t>
  </si>
  <si>
    <t>08.08.2023 18:48:15</t>
  </si>
  <si>
    <t>08.08.2023 18:48:17</t>
  </si>
  <si>
    <t>08.08.2023 18:50:26</t>
  </si>
  <si>
    <t>08.08.2023 18:50:27</t>
  </si>
  <si>
    <t>08.08.2023 18:50:29</t>
  </si>
  <si>
    <t>08.08.2023 18:50:30</t>
  </si>
  <si>
    <t>08.08.2023 18:50:32</t>
  </si>
  <si>
    <t>08.08.2023 18:50:33</t>
  </si>
  <si>
    <t>08.08.2023 18:50:35</t>
  </si>
  <si>
    <t>08.08.2023 18:51:44</t>
  </si>
  <si>
    <t>08.08.2023 18:51:45</t>
  </si>
  <si>
    <t>08.08.2023 18:51:47</t>
  </si>
  <si>
    <t>08.08.2023 18:51:48</t>
  </si>
  <si>
    <t>08.08.2023 18:51:50</t>
  </si>
  <si>
    <t>08.08.2023 18:52:36</t>
  </si>
  <si>
    <t>08.08.2023 18:52:38</t>
  </si>
  <si>
    <t>08.08.2023 18:52:39</t>
  </si>
  <si>
    <t>08.08.2023 18:52:41</t>
  </si>
  <si>
    <t>08.08.2023 18:52:42</t>
  </si>
  <si>
    <t>08.08.2023 18:52:44</t>
  </si>
  <si>
    <t>08.08.2023 18:52:47</t>
  </si>
  <si>
    <t>08.08.2023 18:52:48</t>
  </si>
  <si>
    <t>08.08.2023 18:52:51</t>
  </si>
  <si>
    <t>08.08.2023 18:52:52</t>
  </si>
  <si>
    <t>08.08.2023 18:52:54</t>
  </si>
  <si>
    <t>08.08.2023 18:52:55</t>
  </si>
  <si>
    <t>08.08.2023 18:52:57</t>
  </si>
  <si>
    <t>08.08.2023 18:52:58</t>
  </si>
  <si>
    <t>08.08.2023 18:53:00</t>
  </si>
  <si>
    <t>08.08.2023 18:53:01</t>
  </si>
  <si>
    <t>08.08.2023 18:53:03</t>
  </si>
  <si>
    <t>08.08.2023 18:53:04</t>
  </si>
  <si>
    <t>08.08.2023 18:53:22</t>
  </si>
  <si>
    <t>08.08.2023 18:53:24</t>
  </si>
  <si>
    <t>08.08.2023 18:53:25</t>
  </si>
  <si>
    <t>08.08.2023 18:53:27</t>
  </si>
  <si>
    <t>08.08.2023 18:53:28</t>
  </si>
  <si>
    <t>08.08.2023 18:53:30</t>
  </si>
  <si>
    <t>08.08.2023 18:53:33</t>
  </si>
  <si>
    <t>08.08.2023 18:55:03</t>
  </si>
  <si>
    <t>08.08.2023 18:55:04</t>
  </si>
  <si>
    <t>08.08.2023 18:55:07</t>
  </si>
  <si>
    <t>08.08.2023 18:55:09</t>
  </si>
  <si>
    <t>08.08.2023 18:56:24</t>
  </si>
  <si>
    <t>08.08.2023 18:56:25</t>
  </si>
  <si>
    <t>08.08.2023 18:56:27</t>
  </si>
  <si>
    <t>08.08.2023 18:56:28</t>
  </si>
  <si>
    <t>08.08.2023 18:56:30</t>
  </si>
  <si>
    <t>08.08.2023 18:56:31</t>
  </si>
  <si>
    <t>08.08.2023 18:57:39</t>
  </si>
  <si>
    <t>08.08.2023 18:57:40</t>
  </si>
  <si>
    <t>08.08.2023 18:57:42</t>
  </si>
  <si>
    <t>08.08.2023 18:57:43</t>
  </si>
  <si>
    <t>08.08.2023 18:57:45</t>
  </si>
  <si>
    <t>08.08.2023 18:57:46</t>
  </si>
  <si>
    <t>08.08.2023 18:57:48</t>
  </si>
  <si>
    <t>08.08.2023 18:57:51</t>
  </si>
  <si>
    <t>08.08.2023 18:57:52</t>
  </si>
  <si>
    <t>08.08.2023 18:58:43</t>
  </si>
  <si>
    <t>08.08.2023 18:58:45</t>
  </si>
  <si>
    <t>08.08.2023 18:58:46</t>
  </si>
  <si>
    <t>08.08.2023 18:58:48</t>
  </si>
  <si>
    <t>08.08.2023 18:58:49</t>
  </si>
  <si>
    <t>08.08.2023 18:58:51</t>
  </si>
  <si>
    <t>08.08.2023 18:58:52</t>
  </si>
  <si>
    <t>08.08.2023 18:58:54</t>
  </si>
  <si>
    <t>08.08.2023 18:58:55</t>
  </si>
  <si>
    <t>08.08.2023 18:58:57</t>
  </si>
  <si>
    <t>08.08.2023 18:58:58</t>
  </si>
  <si>
    <t>08.08.2023 19:01:21</t>
  </si>
  <si>
    <t>08.08.2023 19:01:22</t>
  </si>
  <si>
    <t>08.08.2023 19:01:24</t>
  </si>
  <si>
    <t>08.08.2023 19:01:25</t>
  </si>
  <si>
    <t>08.08.2023 19:01:27</t>
  </si>
  <si>
    <t>08.08.2023 19:01:28</t>
  </si>
  <si>
    <t>08.08.2023 19:01:30</t>
  </si>
  <si>
    <t>08.08.2023 19:01:31</t>
  </si>
  <si>
    <t>08.08.2023 19:01:33</t>
  </si>
  <si>
    <t>08.08.2023 19:02:33</t>
  </si>
  <si>
    <t>08.08.2023 19:02:34</t>
  </si>
  <si>
    <t>08.08.2023 19:02:36</t>
  </si>
  <si>
    <t>08.08.2023 19:02:37</t>
  </si>
  <si>
    <t>08.08.2023 19:02:55</t>
  </si>
  <si>
    <t>08.08.2023 19:02:57</t>
  </si>
  <si>
    <t>08.08.2023 19:02:58</t>
  </si>
  <si>
    <t>08.08.2023 19:03:00</t>
  </si>
  <si>
    <t>08.08.2023 19:03:01</t>
  </si>
  <si>
    <t>08.08.2023 19:03:04</t>
  </si>
  <si>
    <t>08.08.2023 19:03:40</t>
  </si>
  <si>
    <t>08.08.2023 19:03:42</t>
  </si>
  <si>
    <t>08.08.2023 19:03:43</t>
  </si>
  <si>
    <t>08.08.2023 19:03:45</t>
  </si>
  <si>
    <t>08.08.2023 19:03:46</t>
  </si>
  <si>
    <t>08.08.2023 19:03:51</t>
  </si>
  <si>
    <t>08.08.2023 19:03:55</t>
  </si>
  <si>
    <t>08.08.2023 19:04:00</t>
  </si>
  <si>
    <t>08.08.2023 19:04:01</t>
  </si>
  <si>
    <t>08.08.2023 19:04:03</t>
  </si>
  <si>
    <t>08.08.2023 19:04:04</t>
  </si>
  <si>
    <t>08.08.2023 19:04:37</t>
  </si>
  <si>
    <t>08.08.2023 19:04:39</t>
  </si>
  <si>
    <t>08.08.2023 19:04:43</t>
  </si>
  <si>
    <t>08.08.2023 19:04:45</t>
  </si>
  <si>
    <t>08.08.2023 19:04:46</t>
  </si>
  <si>
    <t>08.08.2023 19:04:48</t>
  </si>
  <si>
    <t>08.08.2023 19:04:49</t>
  </si>
  <si>
    <t>08.08.2023 19:04:51</t>
  </si>
  <si>
    <t>08.08.2023 19:06:46</t>
  </si>
  <si>
    <t>08.08.2023 19:06:48</t>
  </si>
  <si>
    <t>08.08.2023 19:06:49</t>
  </si>
  <si>
    <t>08.08.2023 19:06:51</t>
  </si>
  <si>
    <t>08.08.2023 19:06:52</t>
  </si>
  <si>
    <t>08.08.2023 19:06:54</t>
  </si>
  <si>
    <t>08.08.2023 19:06:55</t>
  </si>
  <si>
    <t>08.08.2023 19:06:57</t>
  </si>
  <si>
    <t>08.08.2023 19:10:10</t>
  </si>
  <si>
    <t>08.08.2023 19:10:12</t>
  </si>
  <si>
    <t>08.08.2023 19:10:13</t>
  </si>
  <si>
    <t>08.08.2023 19:10:16</t>
  </si>
  <si>
    <t>08.08.2023 19:12:54</t>
  </si>
  <si>
    <t>08.08.2023 19:12:57</t>
  </si>
  <si>
    <t>08.08.2023 19:13:00</t>
  </si>
  <si>
    <t>08.08.2023 19:13:27</t>
  </si>
  <si>
    <t>08.08.2023 19:13:30</t>
  </si>
  <si>
    <t>08.08.2023 19:13:33</t>
  </si>
  <si>
    <t>08.08.2023 19:13:46</t>
  </si>
  <si>
    <t>08.08.2023 19:15:00</t>
  </si>
  <si>
    <t>08.08.2023 19:15:01</t>
  </si>
  <si>
    <t>08.08.2023 19:15:03</t>
  </si>
  <si>
    <t>08.08.2023 19:15:06</t>
  </si>
  <si>
    <t>08.08.2023 19:16:22</t>
  </si>
  <si>
    <t>08.08.2023 19:16:23</t>
  </si>
  <si>
    <t>08.08.2023 19:16:25</t>
  </si>
  <si>
    <t>08.08.2023 19:16:28</t>
  </si>
  <si>
    <t>08.08.2023 19:17:49</t>
  </si>
  <si>
    <t>08.08.2023 19:18:16</t>
  </si>
  <si>
    <t>08.08.2023 19:18:17</t>
  </si>
  <si>
    <t>08.08.2023 19:18:19</t>
  </si>
  <si>
    <t>08.08.2023 19:18:20</t>
  </si>
  <si>
    <t>08.08.2023 19:18:22</t>
  </si>
  <si>
    <t>08.08.2023 19:18:34</t>
  </si>
  <si>
    <t>08.08.2023 19:18:35</t>
  </si>
  <si>
    <t>08.08.2023 19:18:38</t>
  </si>
  <si>
    <t>08.08.2023 19:18:40</t>
  </si>
  <si>
    <t>08.08.2023 19:18:41</t>
  </si>
  <si>
    <t>08.08.2023 19:18:43</t>
  </si>
  <si>
    <t>08.08.2023 19:20:34</t>
  </si>
  <si>
    <t>08.08.2023 19:20:35</t>
  </si>
  <si>
    <t>08.08.2023 19:20:37</t>
  </si>
  <si>
    <t>08.08.2023 19:20:38</t>
  </si>
  <si>
    <t>08.08.2023 19:20:40</t>
  </si>
  <si>
    <t>08.08.2023 19:21:43</t>
  </si>
  <si>
    <t>08.08.2023 19:21:44</t>
  </si>
  <si>
    <t>08.08.2023 19:21:46</t>
  </si>
  <si>
    <t>08.08.2023 19:21:49</t>
  </si>
  <si>
    <t>08.08.2023 19:21:52</t>
  </si>
  <si>
    <t>08.08.2023 19:22:01</t>
  </si>
  <si>
    <t>08.08.2023 19:22:02</t>
  </si>
  <si>
    <t>08.08.2023 19:22:04</t>
  </si>
  <si>
    <t>08.08.2023 19:22:05</t>
  </si>
  <si>
    <t>08.08.2023 19:22:07</t>
  </si>
  <si>
    <t>08.08.2023 19:22:08</t>
  </si>
  <si>
    <t>08.08.2023 19:22:10</t>
  </si>
  <si>
    <t>08.08.2023 19:22:25</t>
  </si>
  <si>
    <t>08.08.2023 19:22:26</t>
  </si>
  <si>
    <t>08.08.2023 19:22:28</t>
  </si>
  <si>
    <t>08.08.2023 19:22:31</t>
  </si>
  <si>
    <t>08.08.2023 19:22:32</t>
  </si>
  <si>
    <t>08.08.2023 19:22:34</t>
  </si>
  <si>
    <t>08.08.2023 19:22:35</t>
  </si>
  <si>
    <t>08.08.2023 19:25:17</t>
  </si>
  <si>
    <t>08.08.2023 19:25:19</t>
  </si>
  <si>
    <t>08.08.2023 19:25:22</t>
  </si>
  <si>
    <t>08.08.2023 19:25:23</t>
  </si>
  <si>
    <t>08.08.2023 19:25:25</t>
  </si>
  <si>
    <t>08.08.2023 19:25:26</t>
  </si>
  <si>
    <t>08.08.2023 19:26:04</t>
  </si>
  <si>
    <t>08.08.2023 19:27:20</t>
  </si>
  <si>
    <t>08.08.2023 19:27:22</t>
  </si>
  <si>
    <t>08.08.2023 19:27:25</t>
  </si>
  <si>
    <t>08.08.2023 19:27:26</t>
  </si>
  <si>
    <t>08.08.2023 19:27:28</t>
  </si>
  <si>
    <t>08.08.2023 19:27:40</t>
  </si>
  <si>
    <t>08.08.2023 19:27:41</t>
  </si>
  <si>
    <t>08.08.2023 19:27:47</t>
  </si>
  <si>
    <t>08.08.2023 19:27:49</t>
  </si>
  <si>
    <t>08.08.2023 19:27:50</t>
  </si>
  <si>
    <t>08.08.2023 19:28:32</t>
  </si>
  <si>
    <t>08.08.2023 19:28:34</t>
  </si>
  <si>
    <t>08.08.2023 19:28:35</t>
  </si>
  <si>
    <t>08.08.2023 19:28:37</t>
  </si>
  <si>
    <t>08.08.2023 19:28:38</t>
  </si>
  <si>
    <t>08.08.2023 19:28:44</t>
  </si>
  <si>
    <t>08.08.2023 19:28:46</t>
  </si>
  <si>
    <t>08.08.2023 19:29:05</t>
  </si>
  <si>
    <t>08.08.2023 19:31:07</t>
  </si>
  <si>
    <t>08.08.2023 19:31:08</t>
  </si>
  <si>
    <t>08.08.2023 19:31:10</t>
  </si>
  <si>
    <t>08.08.2023 19:31:11</t>
  </si>
  <si>
    <t>08.08.2023 19:31:13</t>
  </si>
  <si>
    <t>08.08.2023 19:31:14</t>
  </si>
  <si>
    <t>08.08.2023 19:31:16</t>
  </si>
  <si>
    <t>08.08.2023 19:33:08</t>
  </si>
  <si>
    <t>08.08.2023 19:33:17</t>
  </si>
  <si>
    <t>08.08.2023 19:33:19</t>
  </si>
  <si>
    <t>08.08.2023 19:33:23</t>
  </si>
  <si>
    <t>08.08.2023 19:33:25</t>
  </si>
  <si>
    <t>08.08.2023 19:33:28</t>
  </si>
  <si>
    <t>08.08.2023 19:33:29</t>
  </si>
  <si>
    <t>08.08.2023 19:33:31</t>
  </si>
  <si>
    <t>08.08.2023 19:33:32</t>
  </si>
  <si>
    <t>08.08.2023 19:33:34</t>
  </si>
  <si>
    <t>08.08.2023 19:33:35</t>
  </si>
  <si>
    <t>08.08.2023 19:33:37</t>
  </si>
  <si>
    <t>08.08.2023 19:33:38</t>
  </si>
  <si>
    <t>08.08.2023 19:35:32</t>
  </si>
  <si>
    <t>08.08.2023 19:35:34</t>
  </si>
  <si>
    <t>08.08.2023 19:35:35</t>
  </si>
  <si>
    <t>08.08.2023 19:35:37</t>
  </si>
  <si>
    <t>08.08.2023 19:35:40</t>
  </si>
  <si>
    <t>08.08.2023 19:35:41</t>
  </si>
  <si>
    <t>08.08.2023 19:35:43</t>
  </si>
  <si>
    <t>08.08.2023 19:36:26</t>
  </si>
  <si>
    <t>08.08.2023 19:36:28</t>
  </si>
  <si>
    <t>08.08.2023 19:36:29</t>
  </si>
  <si>
    <t>08.08.2023 19:36:31</t>
  </si>
  <si>
    <t>08.08.2023 19:36:32</t>
  </si>
  <si>
    <t>08.08.2023 19:36:34</t>
  </si>
  <si>
    <t>08.08.2023 19:37:10</t>
  </si>
  <si>
    <t>08.08.2023 19:37:11</t>
  </si>
  <si>
    <t>08.08.2023 19:37:13</t>
  </si>
  <si>
    <t>08.08.2023 19:37:14</t>
  </si>
  <si>
    <t>08.08.2023 19:37:19</t>
  </si>
  <si>
    <t>08.08.2023 19:37:20</t>
  </si>
  <si>
    <t>08.08.2023 19:37:22</t>
  </si>
  <si>
    <t>08.08.2023 19:39:22</t>
  </si>
  <si>
    <t>08.08.2023 19:39:23</t>
  </si>
  <si>
    <t>08.08.2023 19:39:25</t>
  </si>
  <si>
    <t>08.08.2023 19:39:26</t>
  </si>
  <si>
    <t>08.08.2023 19:39:28</t>
  </si>
  <si>
    <t>08.08.2023 19:39:29</t>
  </si>
  <si>
    <t>08.08.2023 19:39:58</t>
  </si>
  <si>
    <t>08.08.2023 19:39:59</t>
  </si>
  <si>
    <t>08.08.2023 19:40:01</t>
  </si>
  <si>
    <t>08.08.2023 19:40:02</t>
  </si>
  <si>
    <t>08.08.2023 19:40:04</t>
  </si>
  <si>
    <t>08.08.2023 19:43:10</t>
  </si>
  <si>
    <t>08.08.2023 19:43:16</t>
  </si>
  <si>
    <t>08.08.2023 19:43:17</t>
  </si>
  <si>
    <t>08.08.2023 19:44:08</t>
  </si>
  <si>
    <t>08.08.2023 19:44:38</t>
  </si>
  <si>
    <t>08.08.2023 19:47:58</t>
  </si>
  <si>
    <t>08.08.2023 19:47:59</t>
  </si>
  <si>
    <t>08.08.2023 19:48:01</t>
  </si>
  <si>
    <t>08.08.2023 19:49:17</t>
  </si>
  <si>
    <t>08.08.2023 19:49:19</t>
  </si>
  <si>
    <t>08.08.2023 19:49:20</t>
  </si>
  <si>
    <t>08.08.2023 19:49:22</t>
  </si>
  <si>
    <t>08.08.2023 19:49:23</t>
  </si>
  <si>
    <t>08.08.2023 19:49:25</t>
  </si>
  <si>
    <t>08.08.2023 19:49:26</t>
  </si>
  <si>
    <t>08.08.2023 19:49:28</t>
  </si>
  <si>
    <t>08.08.2023 19:49:50</t>
  </si>
  <si>
    <t>08.08.2023 19:49:52</t>
  </si>
  <si>
    <t>08.08.2023 19:49:53</t>
  </si>
  <si>
    <t>08.08.2023 19:49:55</t>
  </si>
  <si>
    <t>08.08.2023 19:49:56</t>
  </si>
  <si>
    <t>08.08.2023 19:49:58</t>
  </si>
  <si>
    <t>08.08.2023 19:50:01</t>
  </si>
  <si>
    <t>08.08.2023 19:51:19</t>
  </si>
  <si>
    <t>08.08.2023 19:51:20</t>
  </si>
  <si>
    <t>08.08.2023 19:51:22</t>
  </si>
  <si>
    <t>08.08.2023 19:51:23</t>
  </si>
  <si>
    <t>08.08.2023 19:51:25</t>
  </si>
  <si>
    <t>08.08.2023 19:51:26</t>
  </si>
  <si>
    <t>08.08.2023 19:51:28</t>
  </si>
  <si>
    <t>08.08.2023 19:51:29</t>
  </si>
  <si>
    <t>08.08.2023 19:51:41</t>
  </si>
  <si>
    <t>08.08.2023 19:51:43</t>
  </si>
  <si>
    <t>08.08.2023 19:51:44</t>
  </si>
  <si>
    <t>08.08.2023 19:51:46</t>
  </si>
  <si>
    <t>08.08.2023 19:51:47</t>
  </si>
  <si>
    <t>08.08.2023 19:51:49</t>
  </si>
  <si>
    <t>08.08.2023 19:51:50</t>
  </si>
  <si>
    <t>08.08.2023 19:58:44</t>
  </si>
  <si>
    <t>08.08.2023 19:58:46</t>
  </si>
  <si>
    <t>08.08.2023 19:58:47</t>
  </si>
  <si>
    <t>08.08.2023 19:58:49</t>
  </si>
  <si>
    <t>08.08.2023 19:58:52</t>
  </si>
  <si>
    <t>08.08.2023 20:02:07</t>
  </si>
  <si>
    <t>08.08.2023 20:02:08</t>
  </si>
  <si>
    <t>08.08.2023 20:02:10</t>
  </si>
  <si>
    <t>08.08.2023 20:02:11</t>
  </si>
  <si>
    <t>08.08.2023 20:02:13</t>
  </si>
  <si>
    <t>08.08.2023 20:02:14</t>
  </si>
  <si>
    <t>08.08.2023 20:02:16</t>
  </si>
  <si>
    <t>08.08.2023 20:02:17</t>
  </si>
  <si>
    <t>08.08.2023 20:04:46</t>
  </si>
  <si>
    <t>08.08.2023 20:04:47</t>
  </si>
  <si>
    <t>08.08.2023 20:04:49</t>
  </si>
  <si>
    <t>08.08.2023 20:04:50</t>
  </si>
  <si>
    <t>08.08.2023 20:04:52</t>
  </si>
  <si>
    <t>08.08.2023 20:06:11</t>
  </si>
  <si>
    <t>08.08.2023 20:06:13</t>
  </si>
  <si>
    <t>08.08.2023 20:06:14</t>
  </si>
  <si>
    <t>08.08.2023 20:06:17</t>
  </si>
  <si>
    <t>08.08.2023 20:06:22</t>
  </si>
  <si>
    <t>08.08.2023 20:06:23</t>
  </si>
  <si>
    <t>08.08.2023 20:06:25</t>
  </si>
  <si>
    <t>08.08.2023 20:06:26</t>
  </si>
  <si>
    <t>08.08.2023 20:08:08</t>
  </si>
  <si>
    <t>08.08.2023 20:08:10</t>
  </si>
  <si>
    <t>08.08.2023 20:08:11</t>
  </si>
  <si>
    <t>08.08.2023 20:08:13</t>
  </si>
  <si>
    <t>08.08.2023 20:08:14</t>
  </si>
  <si>
    <t>08.08.2023 20:08:43</t>
  </si>
  <si>
    <t>08.08.2023 20:08:44</t>
  </si>
  <si>
    <t>08.08.2023 20:08:46</t>
  </si>
  <si>
    <t>08.08.2023 20:08:47</t>
  </si>
  <si>
    <t>08.08.2023 20:08:49</t>
  </si>
  <si>
    <t>08.08.2023 20:08:50</t>
  </si>
  <si>
    <t>08.08.2023 20:08:52</t>
  </si>
  <si>
    <t>08.08.2023 20:08:53</t>
  </si>
  <si>
    <t>08.08.2023 20:08:55</t>
  </si>
  <si>
    <t>08.08.2023 20:08:56</t>
  </si>
  <si>
    <t>08.08.2023 20:08:58</t>
  </si>
  <si>
    <t>08.08.2023 20:08:59</t>
  </si>
  <si>
    <t>08.08.2023 20:09:01</t>
  </si>
  <si>
    <t>08.08.2023 20:09:07</t>
  </si>
  <si>
    <t>08.08.2023 20:09:08</t>
  </si>
  <si>
    <t>08.08.2023 20:09:10</t>
  </si>
  <si>
    <t>08.08.2023 20:09:11</t>
  </si>
  <si>
    <t>08.08.2023 20:09:13</t>
  </si>
  <si>
    <t>08.08.2023 20:09:14</t>
  </si>
  <si>
    <t>08.08.2023 20:10:20</t>
  </si>
  <si>
    <t>08.08.2023 20:10:22</t>
  </si>
  <si>
    <t>08.08.2023 20:10:23</t>
  </si>
  <si>
    <t>08.08.2023 20:10:25</t>
  </si>
  <si>
    <t>08.08.2023 20:10:26</t>
  </si>
  <si>
    <t>08.08.2023 20:10:28</t>
  </si>
  <si>
    <t>08.08.2023 20:10:29</t>
  </si>
  <si>
    <t>08.08.2023 20:13:44</t>
  </si>
  <si>
    <t>08.08.2023 20:13:46</t>
  </si>
  <si>
    <t>08.08.2023 20:13:47</t>
  </si>
  <si>
    <t>08.08.2023 20:13:49</t>
  </si>
  <si>
    <t>08.08.2023 20:13:50</t>
  </si>
  <si>
    <t>08.08.2023 20:13:52</t>
  </si>
  <si>
    <t>08.08.2023 20:13:53</t>
  </si>
  <si>
    <t>08.08.2023 20:13:55</t>
  </si>
  <si>
    <t>08.08.2023 20:14:41</t>
  </si>
  <si>
    <t>08.08.2023 20:14:43</t>
  </si>
  <si>
    <t>08.08.2023 20:14:44</t>
  </si>
  <si>
    <t>08.08.2023 20:14:46</t>
  </si>
  <si>
    <t>08.08.2023 20:14:47</t>
  </si>
  <si>
    <t>08.08.2023 20:14:49</t>
  </si>
  <si>
    <t>08.08.2023 20:14:50</t>
  </si>
  <si>
    <t>08.08.2023 20:14:52</t>
  </si>
  <si>
    <t>08.08.2023 20:15:43</t>
  </si>
  <si>
    <t>08.08.2023 20:15:44</t>
  </si>
  <si>
    <t>08.08.2023 20:15:46</t>
  </si>
  <si>
    <t>08.08.2023 20:15:47</t>
  </si>
  <si>
    <t>08.08.2023 20:15:49</t>
  </si>
  <si>
    <t>08.08.2023 20:18:50</t>
  </si>
  <si>
    <t>08.08.2023 20:18:52</t>
  </si>
  <si>
    <t>08.08.2023 20:18:53</t>
  </si>
  <si>
    <t>08.08.2023 20:18:55</t>
  </si>
  <si>
    <t>08.08.2023 20:18:56</t>
  </si>
  <si>
    <t>08.08.2023 20:21:07</t>
  </si>
  <si>
    <t>08.08.2023 20:21:25</t>
  </si>
  <si>
    <t>08.08.2023 20:21:26</t>
  </si>
  <si>
    <t>08.08.2023 20:21:28</t>
  </si>
  <si>
    <t>08.08.2023 20:21:29</t>
  </si>
  <si>
    <t>08.08.2023 20:21:31</t>
  </si>
  <si>
    <t>08.08.2023 20:21:32</t>
  </si>
  <si>
    <t>08.08.2023 20:21:34</t>
  </si>
  <si>
    <t>08.08.2023 20:21:37</t>
  </si>
  <si>
    <t>08.08.2023 20:21:38</t>
  </si>
  <si>
    <t>08.08.2023 20:21:39</t>
  </si>
  <si>
    <t>08.08.2023 20:21:41</t>
  </si>
  <si>
    <t>08.08.2023 20:21:42</t>
  </si>
  <si>
    <t>08.08.2023 20:21:44</t>
  </si>
  <si>
    <t>08.08.2023 20:21:47</t>
  </si>
  <si>
    <t>08.08.2023 20:21:48</t>
  </si>
  <si>
    <t>08.08.2023 20:22:51</t>
  </si>
  <si>
    <t>08.08.2023 20:22:53</t>
  </si>
  <si>
    <t>08.08.2023 20:22:54</t>
  </si>
  <si>
    <t>08.08.2023 20:22:57</t>
  </si>
  <si>
    <t>08.08.2023 20:22:59</t>
  </si>
  <si>
    <t>08.08.2023 20:23:00</t>
  </si>
  <si>
    <t>08.08.2023 20:23:02</t>
  </si>
  <si>
    <t>08.08.2023 20:23:03</t>
  </si>
  <si>
    <t>08.08.2023 20:23:05</t>
  </si>
  <si>
    <t>08.08.2023 20:23:06</t>
  </si>
  <si>
    <t>08.08.2023 20:23:27</t>
  </si>
  <si>
    <t>08.08.2023 20:23:29</t>
  </si>
  <si>
    <t>08.08.2023 20:23:30</t>
  </si>
  <si>
    <t>08.08.2023 20:23:32</t>
  </si>
  <si>
    <t>08.08.2023 20:24:29</t>
  </si>
  <si>
    <t>08.08.2023 20:24:30</t>
  </si>
  <si>
    <t>08.08.2023 20:24:32</t>
  </si>
  <si>
    <t>08.08.2023 20:24:33</t>
  </si>
  <si>
    <t>08.08.2023 20:24:35</t>
  </si>
  <si>
    <t>08.08.2023 20:26:15</t>
  </si>
  <si>
    <t>08.08.2023 20:26:17</t>
  </si>
  <si>
    <t>08.08.2023 20:26:20</t>
  </si>
  <si>
    <t>08.08.2023 20:26:21</t>
  </si>
  <si>
    <t>08.08.2023 20:26:26</t>
  </si>
  <si>
    <t>08.08.2023 20:29:35</t>
  </si>
  <si>
    <t>08.08.2023 20:29:36</t>
  </si>
  <si>
    <t>08.08.2023 20:29:38</t>
  </si>
  <si>
    <t>08.08.2023 20:29:39</t>
  </si>
  <si>
    <t>08.08.2023 20:29:41</t>
  </si>
  <si>
    <t>08.08.2023 20:29:42</t>
  </si>
  <si>
    <t>08.08.2023 20:29:44</t>
  </si>
  <si>
    <t>08.08.2023 20:31:32</t>
  </si>
  <si>
    <t>08.08.2023 20:31:33</t>
  </si>
  <si>
    <t>08.08.2023 20:31:35</t>
  </si>
  <si>
    <t>08.08.2023 20:31:36</t>
  </si>
  <si>
    <t>08.08.2023 20:31:38</t>
  </si>
  <si>
    <t>08.08.2023 20:31:39</t>
  </si>
  <si>
    <t>08.08.2023 20:31:41</t>
  </si>
  <si>
    <t>08.08.2023 20:31:42</t>
  </si>
  <si>
    <t>08.08.2023 20:31:44</t>
  </si>
  <si>
    <t>08.08.2023 20:31:48</t>
  </si>
  <si>
    <t>08.08.2023 20:31:50</t>
  </si>
  <si>
    <t>08.08.2023 20:31:51</t>
  </si>
  <si>
    <t>08.08.2023 20:31:53</t>
  </si>
  <si>
    <t>08.08.2023 20:31:56</t>
  </si>
  <si>
    <t>08.08.2023 20:31:59</t>
  </si>
  <si>
    <t>08.08.2023 20:32:00</t>
  </si>
  <si>
    <t>08.08.2023 20:32:02</t>
  </si>
  <si>
    <t>08.08.2023 20:32:03</t>
  </si>
  <si>
    <t>08.08.2023 20:32:05</t>
  </si>
  <si>
    <t>08.08.2023 20:34:02</t>
  </si>
  <si>
    <t>08.08.2023 20:34:03</t>
  </si>
  <si>
    <t>08.08.2023 20:34:05</t>
  </si>
  <si>
    <t>08.08.2023 20:34:06</t>
  </si>
  <si>
    <t>08.08.2023 20:34:08</t>
  </si>
  <si>
    <t>08.08.2023 20:34:09</t>
  </si>
  <si>
    <t>08.08.2023 20:34:11</t>
  </si>
  <si>
    <t>08.08.2023 20:35:14</t>
  </si>
  <si>
    <t>08.08.2023 20:35:15</t>
  </si>
  <si>
    <t>08.08.2023 20:35:18</t>
  </si>
  <si>
    <t>08.08.2023 20:35:21</t>
  </si>
  <si>
    <t>08.08.2023 20:35:23</t>
  </si>
  <si>
    <t>08.08.2023 20:35:24</t>
  </si>
  <si>
    <t>08.08.2023 20:35:26</t>
  </si>
  <si>
    <t>08.08.2023 20:35:27</t>
  </si>
  <si>
    <t>08.08.2023 20:35:29</t>
  </si>
  <si>
    <t>08.08.2023 20:37:09</t>
  </si>
  <si>
    <t>08.08.2023 20:37:11</t>
  </si>
  <si>
    <t>08.08.2023 20:37:12</t>
  </si>
  <si>
    <t>08.08.2023 20:37:14</t>
  </si>
  <si>
    <t>08.08.2023 20:37:15</t>
  </si>
  <si>
    <t>08.08.2023 20:37:17</t>
  </si>
  <si>
    <t>08.08.2023 20:37:18</t>
  </si>
  <si>
    <t>08.08.2023 20:41:29</t>
  </si>
  <si>
    <t>08.08.2023 20:41:30</t>
  </si>
  <si>
    <t>08.08.2023 20:41:32</t>
  </si>
  <si>
    <t>08.08.2023 20:41:33</t>
  </si>
  <si>
    <t>08.08.2023 20:41:35</t>
  </si>
  <si>
    <t>08.08.2023 20:41:36</t>
  </si>
  <si>
    <t>08.08.2023 20:41:38</t>
  </si>
  <si>
    <t>08.08.2023 20:41:39</t>
  </si>
  <si>
    <t>08.08.2023 20:41:41</t>
  </si>
  <si>
    <t>08.08.2023 20:43:17</t>
  </si>
  <si>
    <t>08.08.2023 20:43:18</t>
  </si>
  <si>
    <t>08.08.2023 20:43:20</t>
  </si>
  <si>
    <t>08.08.2023 20:43:21</t>
  </si>
  <si>
    <t>08.08.2023 20:43:23</t>
  </si>
  <si>
    <t>08.08.2023 20:43:24</t>
  </si>
  <si>
    <t>08.08.2023 20:43:42</t>
  </si>
  <si>
    <t>08.08.2023 20:43:44</t>
  </si>
  <si>
    <t>08.08.2023 20:43:45</t>
  </si>
  <si>
    <t>08.08.2023 20:43:47</t>
  </si>
  <si>
    <t>08.08.2023 20:43:48</t>
  </si>
  <si>
    <t>08.08.2023 20:43:50</t>
  </si>
  <si>
    <t>08.08.2023 20:44:09</t>
  </si>
  <si>
    <t>08.08.2023 20:44:11</t>
  </si>
  <si>
    <t>08.08.2023 20:44:33</t>
  </si>
  <si>
    <t>08.08.2023 20:45:30</t>
  </si>
  <si>
    <t>08.08.2023 20:45:32</t>
  </si>
  <si>
    <t>08.08.2023 20:45:33</t>
  </si>
  <si>
    <t>08.08.2023 20:45:35</t>
  </si>
  <si>
    <t>08.08.2023 20:45:36</t>
  </si>
  <si>
    <t>08.08.2023 20:45:38</t>
  </si>
  <si>
    <t>08.08.2023 20:46:33</t>
  </si>
  <si>
    <t>08.08.2023 20:46:35</t>
  </si>
  <si>
    <t>08.08.2023 20:46:36</t>
  </si>
  <si>
    <t>08.08.2023 20:46:38</t>
  </si>
  <si>
    <t>08.08.2023 20:46:41</t>
  </si>
  <si>
    <t>08.08.2023 20:46:42</t>
  </si>
  <si>
    <t>08.08.2023 20:51:50</t>
  </si>
  <si>
    <t>08.08.2023 20:51:51</t>
  </si>
  <si>
    <t>08.08.2023 20:51:54</t>
  </si>
  <si>
    <t>08.08.2023 20:51:56</t>
  </si>
  <si>
    <t>08.08.2023 20:51:57</t>
  </si>
  <si>
    <t>08.08.2023 20:59:38</t>
  </si>
  <si>
    <t>08.08.2023 20:59:39</t>
  </si>
  <si>
    <t>08.08.2023 20:59:42</t>
  </si>
  <si>
    <t>08.08.2023 20:59:44</t>
  </si>
  <si>
    <t>08.08.2023 20:59:45</t>
  </si>
  <si>
    <t>08.08.2023 20:59:47</t>
  </si>
  <si>
    <t>08.08.2023 21:01:27</t>
  </si>
  <si>
    <t>08.08.2023 21:01:29</t>
  </si>
  <si>
    <t>08.08.2023 21:01:30</t>
  </si>
  <si>
    <t>08.08.2023 21:01:32</t>
  </si>
  <si>
    <t>08.08.2023 21:01:33</t>
  </si>
  <si>
    <t>08.08.2023 21:01:35</t>
  </si>
  <si>
    <t>08.08.2023 21:01:36</t>
  </si>
  <si>
    <t>08.08.2023 21:05:51</t>
  </si>
  <si>
    <t>08.08.2023 21:05:53</t>
  </si>
  <si>
    <t>08.08.2023 21:05:54</t>
  </si>
  <si>
    <t>08.08.2023 21:05:57</t>
  </si>
  <si>
    <t>08.08.2023 21:05:59</t>
  </si>
  <si>
    <t>08.08.2023 21:06:00</t>
  </si>
  <si>
    <t>08.08.2023 21:06:02</t>
  </si>
  <si>
    <t>08.08.2023 21:06:27</t>
  </si>
  <si>
    <t>08.08.2023 21:06:29</t>
  </si>
  <si>
    <t>08.08.2023 21:06:30</t>
  </si>
  <si>
    <t>08.08.2023 21:06:32</t>
  </si>
  <si>
    <t>08.08.2023 21:06:33</t>
  </si>
  <si>
    <t>08.08.2023 21:06:35</t>
  </si>
  <si>
    <t>08.08.2023 21:06:36</t>
  </si>
  <si>
    <t>08.08.2023 21:06:38</t>
  </si>
  <si>
    <t>08.08.2023 21:06:56</t>
  </si>
  <si>
    <t>08.08.2023 21:06:57</t>
  </si>
  <si>
    <t>08.08.2023 21:06:59</t>
  </si>
  <si>
    <t>08.08.2023 21:07:00</t>
  </si>
  <si>
    <t>08.08.2023 21:07:02</t>
  </si>
  <si>
    <t>08.08.2023 21:07:03</t>
  </si>
  <si>
    <t>08.08.2023 21:07:05</t>
  </si>
  <si>
    <t>08.08.2023 21:07:06</t>
  </si>
  <si>
    <t>08.08.2023 21:07:09</t>
  </si>
  <si>
    <t>08.08.2023 21:10:00</t>
  </si>
  <si>
    <t>08.08.2023 21:10:02</t>
  </si>
  <si>
    <t>08.08.2023 21:10:03</t>
  </si>
  <si>
    <t>08.08.2023 21:10:05</t>
  </si>
  <si>
    <t>08.08.2023 21:10:06</t>
  </si>
  <si>
    <t>08.08.2023 21:10:08</t>
  </si>
  <si>
    <t>08.08.2023 21:10:42</t>
  </si>
  <si>
    <t>08.08.2023 21:10:44</t>
  </si>
  <si>
    <t>08.08.2023 21:10:45</t>
  </si>
  <si>
    <t>08.08.2023 21:10:48</t>
  </si>
  <si>
    <t>08.08.2023 21:10:50</t>
  </si>
  <si>
    <t>08.08.2023 21:10:51</t>
  </si>
  <si>
    <t>08.08.2023 21:10:53</t>
  </si>
  <si>
    <t>08.08.2023 21:10:54</t>
  </si>
  <si>
    <t>08.08.2023 21:10:56</t>
  </si>
  <si>
    <t>08.08.2023 21:10:59</t>
  </si>
  <si>
    <t>08.08.2023 21:11:00</t>
  </si>
  <si>
    <t>08.08.2023 21:13:47</t>
  </si>
  <si>
    <t>08.08.2023 21:13:48</t>
  </si>
  <si>
    <t>08.08.2023 21:13:50</t>
  </si>
  <si>
    <t>08.08.2023 21:13:51</t>
  </si>
  <si>
    <t>08.08.2023 21:13:53</t>
  </si>
  <si>
    <t>08.08.2023 21:13:54</t>
  </si>
  <si>
    <t>08.08.2023 21:13:56</t>
  </si>
  <si>
    <t>08.08.2023 21:13:59</t>
  </si>
  <si>
    <t>08.08.2023 21:14:54</t>
  </si>
  <si>
    <t>08.08.2023 21:14:56</t>
  </si>
  <si>
    <t>08.08.2023 21:14:57</t>
  </si>
  <si>
    <t>08.08.2023 21:14:59</t>
  </si>
  <si>
    <t>08.08.2023 21:15:00</t>
  </si>
  <si>
    <t>08.08.2023 21:15:02</t>
  </si>
  <si>
    <t>08.08.2023 21:15:03</t>
  </si>
  <si>
    <t>08.08.2023 21:15:17</t>
  </si>
  <si>
    <t>08.08.2023 21:15:18</t>
  </si>
  <si>
    <t>08.08.2023 21:15:20</t>
  </si>
  <si>
    <t>08.08.2023 21:15:23</t>
  </si>
  <si>
    <t>08.08.2023 21:15:24</t>
  </si>
  <si>
    <t>08.08.2023 21:15:26</t>
  </si>
  <si>
    <t>08.08.2023 21:15:51</t>
  </si>
  <si>
    <t>08.08.2023 21:15:53</t>
  </si>
  <si>
    <t>08.08.2023 21:15:59</t>
  </si>
  <si>
    <t>08.08.2023 21:16:32</t>
  </si>
  <si>
    <t>08.08.2023 21:16:33</t>
  </si>
  <si>
    <t>08.08.2023 21:16:35</t>
  </si>
  <si>
    <t>08.08.2023 21:16:36</t>
  </si>
  <si>
    <t>08.08.2023 21:16:38</t>
  </si>
  <si>
    <t>08.08.2023 21:16:39</t>
  </si>
  <si>
    <t>08.08.2023 21:16:41</t>
  </si>
  <si>
    <t>08.08.2023 21:16:42</t>
  </si>
  <si>
    <t>08.08.2023 21:18:13</t>
  </si>
  <si>
    <t>08.08.2023 21:18:15</t>
  </si>
  <si>
    <t>08.08.2023 21:21:49</t>
  </si>
  <si>
    <t>08.08.2023 21:21:51</t>
  </si>
  <si>
    <t>08.08.2023 21:21:52</t>
  </si>
  <si>
    <t>08.08.2023 21:21:54</t>
  </si>
  <si>
    <t>08.08.2023 21:21:55</t>
  </si>
  <si>
    <t>08.08.2023 21:21:57</t>
  </si>
  <si>
    <t>08.08.2023 21:22:00</t>
  </si>
  <si>
    <t>08.08.2023 21:22:10</t>
  </si>
  <si>
    <t>08.08.2023 21:22:12</t>
  </si>
  <si>
    <t>08.08.2023 21:22:13</t>
  </si>
  <si>
    <t>08.08.2023 21:22:48</t>
  </si>
  <si>
    <t>08.08.2023 21:22:49</t>
  </si>
  <si>
    <t>08.08.2023 21:22:51</t>
  </si>
  <si>
    <t>08.08.2023 21:22:52</t>
  </si>
  <si>
    <t>08.08.2023 21:22:54</t>
  </si>
  <si>
    <t>08.08.2023 21:22:55</t>
  </si>
  <si>
    <t>08.08.2023 21:22:57</t>
  </si>
  <si>
    <t>08.08.2023 21:22:58</t>
  </si>
  <si>
    <t>08.08.2023 21:25:16</t>
  </si>
  <si>
    <t>08.08.2023 21:25:18</t>
  </si>
  <si>
    <t>08.08.2023 21:25:19</t>
  </si>
  <si>
    <t>08.08.2023 21:25:21</t>
  </si>
  <si>
    <t>08.08.2023 21:25:22</t>
  </si>
  <si>
    <t>08.08.2023 21:25:24</t>
  </si>
  <si>
    <t>08.08.2023 21:28:12</t>
  </si>
  <si>
    <t>08.08.2023 21:28:13</t>
  </si>
  <si>
    <t>08.08.2023 21:28:15</t>
  </si>
  <si>
    <t>08.08.2023 21:28:16</t>
  </si>
  <si>
    <t>08.08.2023 21:28:21</t>
  </si>
  <si>
    <t>08.08.2023 21:32:49</t>
  </si>
  <si>
    <t>08.08.2023 21:32:51</t>
  </si>
  <si>
    <t>08.08.2023 21:32:52</t>
  </si>
  <si>
    <t>08.08.2023 21:32:55</t>
  </si>
  <si>
    <t>08.08.2023 21:32:57</t>
  </si>
  <si>
    <t>08.08.2023 21:32:58</t>
  </si>
  <si>
    <t>08.08.2023 21:33:00</t>
  </si>
  <si>
    <t>08.08.2023 21:33:01</t>
  </si>
  <si>
    <t>08.08.2023 21:33:03</t>
  </si>
  <si>
    <t>08.08.2023 21:39:16</t>
  </si>
  <si>
    <t>08.08.2023 21:39:18</t>
  </si>
  <si>
    <t>08.08.2023 21:39:19</t>
  </si>
  <si>
    <t>08.08.2023 21:39:21</t>
  </si>
  <si>
    <t>08.08.2023 21:39:22</t>
  </si>
  <si>
    <t>08.08.2023 21:39:24</t>
  </si>
  <si>
    <t>08.08.2023 21:39:25</t>
  </si>
  <si>
    <t>08.08.2023 21:39:27</t>
  </si>
  <si>
    <t>08.08.2023 21:42:37</t>
  </si>
  <si>
    <t>08.08.2023 21:42:39</t>
  </si>
  <si>
    <t>08.08.2023 21:42:40</t>
  </si>
  <si>
    <t>08.08.2023 21:42:43</t>
  </si>
  <si>
    <t>08.08.2023 21:44:12</t>
  </si>
  <si>
    <t>08.08.2023 21:44:13</t>
  </si>
  <si>
    <t>08.08.2023 21:44:15</t>
  </si>
  <si>
    <t>08.08.2023 21:44:16</t>
  </si>
  <si>
    <t>08.08.2023 21:44:18</t>
  </si>
  <si>
    <t>08.08.2023 21:44:19</t>
  </si>
  <si>
    <t>08.08.2023 21:44:21</t>
  </si>
  <si>
    <t>08.08.2023 21:44:22</t>
  </si>
  <si>
    <t>08.08.2023 21:44:24</t>
  </si>
  <si>
    <t>08.08.2023 21:46:45</t>
  </si>
  <si>
    <t>08.08.2023 21:46:46</t>
  </si>
  <si>
    <t>08.08.2023 21:46:48</t>
  </si>
  <si>
    <t>08.08.2023 21:46:49</t>
  </si>
  <si>
    <t>08.08.2023 21:46:51</t>
  </si>
  <si>
    <t>08.08.2023 21:46:52</t>
  </si>
  <si>
    <t>08.08.2023 21:47:49</t>
  </si>
  <si>
    <t>08.08.2023 21:47:51</t>
  </si>
  <si>
    <t>08.08.2023 21:47:52</t>
  </si>
  <si>
    <t>08.08.2023 21:47:54</t>
  </si>
  <si>
    <t>08.08.2023 21:50:34</t>
  </si>
  <si>
    <t>08.08.2023 21:50:36</t>
  </si>
  <si>
    <t>08.08.2023 21:50:37</t>
  </si>
  <si>
    <t>08.08.2023 21:50:40</t>
  </si>
  <si>
    <t>08.08.2023 21:50:42</t>
  </si>
  <si>
    <t>08.08.2023 21:50:43</t>
  </si>
  <si>
    <t>08.08.2023 21:50:45</t>
  </si>
  <si>
    <t>08.08.2023 21:55:27</t>
  </si>
  <si>
    <t>08.08.2023 21:55:28</t>
  </si>
  <si>
    <t>08.08.2023 21:55:30</t>
  </si>
  <si>
    <t>08.08.2023 21:56:57</t>
  </si>
  <si>
    <t>08.08.2023 21:56:58</t>
  </si>
  <si>
    <t>08.08.2023 21:57:00</t>
  </si>
  <si>
    <t>08.08.2023 21:57:01</t>
  </si>
  <si>
    <t>08.08.2023 21:57:03</t>
  </si>
  <si>
    <t>08.08.2023 21:57:04</t>
  </si>
  <si>
    <t>08.08.2023 22:04:13</t>
  </si>
  <si>
    <t>08.08.2023 22:04:15</t>
  </si>
  <si>
    <t>08.08.2023 22:04:16</t>
  </si>
  <si>
    <t>08.08.2023 22:04:18</t>
  </si>
  <si>
    <t>08.08.2023 22:04:19</t>
  </si>
  <si>
    <t>08.08.2023 22:04:21</t>
  </si>
  <si>
    <t>08.08.2023 22:04:22</t>
  </si>
  <si>
    <t>08.08.2023 22:04:28</t>
  </si>
  <si>
    <t>08.08.2023 22:04:30</t>
  </si>
  <si>
    <t>08.08.2023 22:04:31</t>
  </si>
  <si>
    <t>08.08.2023 22:04:34</t>
  </si>
  <si>
    <t>08.08.2023 22:12:45</t>
  </si>
  <si>
    <t>08.08.2023 22:12:46</t>
  </si>
  <si>
    <t>08.08.2023 22:12:48</t>
  </si>
  <si>
    <t>08.08.2023 22:12:49</t>
  </si>
  <si>
    <t>08.08.2023 22:12:51</t>
  </si>
  <si>
    <t>08.08.2023 22:12:52</t>
  </si>
  <si>
    <t>08.08.2023 22:12:54</t>
  </si>
  <si>
    <t>08.08.2023 22:15:04</t>
  </si>
  <si>
    <t>08.08.2023 22:15:06</t>
  </si>
  <si>
    <t>08.08.2023 22:15:07</t>
  </si>
  <si>
    <t>08.08.2023 22:15:09</t>
  </si>
  <si>
    <t>08.08.2023 22:15:10</t>
  </si>
  <si>
    <t>08.08.2023 22:15:12</t>
  </si>
  <si>
    <t>08.08.2023 22:15:13</t>
  </si>
  <si>
    <t>08.08.2023 22:16:16</t>
  </si>
  <si>
    <t>08.08.2023 22:16:18</t>
  </si>
  <si>
    <t>08.08.2023 22:16:19</t>
  </si>
  <si>
    <t>08.08.2023 22:16:21</t>
  </si>
  <si>
    <t>08.08.2023 22:16:24</t>
  </si>
  <si>
    <t>08.08.2023 22:16:25</t>
  </si>
  <si>
    <t>08.08.2023 22:16:28</t>
  </si>
  <si>
    <t>08.08.2023 22:16:30</t>
  </si>
  <si>
    <t>08.08.2023 22:20:57</t>
  </si>
  <si>
    <t>08.08.2023 22:20:58</t>
  </si>
  <si>
    <t>08.08.2023 22:21:00</t>
  </si>
  <si>
    <t>08.08.2023 22:21:01</t>
  </si>
  <si>
    <t>08.08.2023 22:21:03</t>
  </si>
  <si>
    <t>08.08.2023 22:21:04</t>
  </si>
  <si>
    <t>08.08.2023 22:21:06</t>
  </si>
  <si>
    <t>08.08.2023 22:23:28</t>
  </si>
  <si>
    <t>08.08.2023 22:23:30</t>
  </si>
  <si>
    <t>08.08.2023 22:32:28</t>
  </si>
  <si>
    <t>08.08.2023 22:32:30</t>
  </si>
  <si>
    <t>08.08.2023 22:32:31</t>
  </si>
  <si>
    <t>08.08.2023 22:32:34</t>
  </si>
  <si>
    <t>08.08.2023 22:32:36</t>
  </si>
  <si>
    <t>08.08.2023 22:32:37</t>
  </si>
  <si>
    <t>08.08.2023 22:32:39</t>
  </si>
  <si>
    <t>08.08.2023 22:33:37</t>
  </si>
  <si>
    <t>08.08.2023 22:33:39</t>
  </si>
  <si>
    <t>08.08.2023 22:33:40</t>
  </si>
  <si>
    <t>08.08.2023 22:33:42</t>
  </si>
  <si>
    <t>08.08.2023 22:33:43</t>
  </si>
  <si>
    <t>08.08.2023 22:33:45</t>
  </si>
  <si>
    <t>08.08.2023 22:33:46</t>
  </si>
  <si>
    <t>08.08.2023 22:33:49</t>
  </si>
  <si>
    <t>08.08.2023 22:35:16</t>
  </si>
  <si>
    <t>08.08.2023 22:35:19</t>
  </si>
  <si>
    <t>08.08.2023 22:35:21</t>
  </si>
  <si>
    <t>08.08.2023 22:35:22</t>
  </si>
  <si>
    <t>08.08.2023 22:35:24</t>
  </si>
  <si>
    <t>08.08.2023 22:35:25</t>
  </si>
  <si>
    <t>08.08.2023 22:35:27</t>
  </si>
  <si>
    <t>08.08.2023 22:59:33</t>
  </si>
  <si>
    <t>08.08.2023 22:59:34</t>
  </si>
  <si>
    <t>08.08.2023 22:59:35</t>
  </si>
  <si>
    <t>08.08.2023 22:59:37</t>
  </si>
  <si>
    <t>08.08.2023 22:59:38</t>
  </si>
  <si>
    <t>08.08.2023 22:59:40</t>
  </si>
  <si>
    <t>08.08.2023 23:07:08</t>
  </si>
  <si>
    <t>08.08.2023 23:07:10</t>
  </si>
  <si>
    <t>08.08.2023 23:07:11</t>
  </si>
  <si>
    <t>08.08.2023 23:07:13</t>
  </si>
  <si>
    <t>08.08.2023 23:07:14</t>
  </si>
  <si>
    <t>08.08.2023 23:09:23</t>
  </si>
  <si>
    <t>08.08.2023 23:09:25</t>
  </si>
  <si>
    <t>08.08.2023 23:09:28</t>
  </si>
  <si>
    <t>08.08.2023 23:09:29</t>
  </si>
  <si>
    <t>08.08.2023 23:09:31</t>
  </si>
  <si>
    <t>09.08.2023 00:13:34</t>
  </si>
  <si>
    <t>09.08.2023 00:13:35</t>
  </si>
  <si>
    <t>09.08.2023 00:13:40</t>
  </si>
  <si>
    <t>09.08.2023 00:13:41</t>
  </si>
  <si>
    <t>09.08.2023 00:13:43</t>
  </si>
  <si>
    <t>09.08.2023 00:13:44</t>
  </si>
  <si>
    <t>09.08.2023 00:15:11</t>
  </si>
  <si>
    <t>09.08.2023 00:15:13</t>
  </si>
  <si>
    <t>09.08.2023 00:15:14</t>
  </si>
  <si>
    <t>09.08.2023 00:15:16</t>
  </si>
  <si>
    <t>09.08.2023 00:15:17</t>
  </si>
  <si>
    <t>09.08.2023 00:15:19</t>
  </si>
  <si>
    <t>09.08.2023 01:31:29</t>
  </si>
  <si>
    <t>09.08.2023 01:58:52</t>
  </si>
  <si>
    <t>09.08.2023 01:58:53</t>
  </si>
  <si>
    <t>09.08.2023 01:58:55</t>
  </si>
  <si>
    <t>09.08.2023 01:58:58</t>
  </si>
  <si>
    <t>09.08.2023 01:58:59</t>
  </si>
  <si>
    <t>09.08.2023 02:25:52</t>
  </si>
  <si>
    <t>09.08.2023 02:25:53</t>
  </si>
  <si>
    <t>09.08.2023 02:25:59</t>
  </si>
  <si>
    <t>09.08.2023 02:26:05</t>
  </si>
  <si>
    <t>09.08.2023 03:01:41</t>
  </si>
  <si>
    <t>09.08.2023 03:01:43</t>
  </si>
  <si>
    <t>09.08.2023 03:01:44</t>
  </si>
  <si>
    <t>09.08.2023 03:01:46</t>
  </si>
  <si>
    <t>09.08.2023 03:01:47</t>
  </si>
  <si>
    <t>09.08.2023 03:01:49</t>
  </si>
  <si>
    <t>09.08.2023 03:01:50</t>
  </si>
  <si>
    <t>09.08.2023 03:01:52</t>
  </si>
  <si>
    <t>09.08.2023 03:01:53</t>
  </si>
  <si>
    <t>09.08.2023 03:33:52</t>
  </si>
  <si>
    <t>09.08.2023 03:33:53</t>
  </si>
  <si>
    <t>09.08.2023 03:33:55</t>
  </si>
  <si>
    <t>09.08.2023 03:33:56</t>
  </si>
  <si>
    <t>09.08.2023 03:33:59</t>
  </si>
  <si>
    <t>09.08.2023 03:34:01</t>
  </si>
  <si>
    <t>09.08.2023 03:34:02</t>
  </si>
  <si>
    <t>09.08.2023 03:58:31</t>
  </si>
  <si>
    <t>09.08.2023 03:58:32</t>
  </si>
  <si>
    <t>09.08.2023 03:58:34</t>
  </si>
  <si>
    <t>09.08.2023 03:58:35</t>
  </si>
  <si>
    <t>09.08.2023 03:58:37</t>
  </si>
  <si>
    <t>09.08.2023 03:58:38</t>
  </si>
  <si>
    <t>09.08.2023 04:14:01</t>
  </si>
  <si>
    <t>09.08.2023 04:14:02</t>
  </si>
  <si>
    <t>09.08.2023 04:14:04</t>
  </si>
  <si>
    <t>09.08.2023 04:14:05</t>
  </si>
  <si>
    <t>09.08.2023 04:14:07</t>
  </si>
  <si>
    <t>09.08.2023 04:14:08</t>
  </si>
  <si>
    <t>09.08.2023 04:14:10</t>
  </si>
  <si>
    <t>09.08.2023 04:26:38</t>
  </si>
  <si>
    <t>09.08.2023 04:26:40</t>
  </si>
  <si>
    <t>09.08.2023 04:26:41</t>
  </si>
  <si>
    <t>09.08.2023 04:26:43</t>
  </si>
  <si>
    <t>09.08.2023 04:26:44</t>
  </si>
  <si>
    <t>09.08.2023 04:26:46</t>
  </si>
  <si>
    <t>09.08.2023 04:29:20</t>
  </si>
  <si>
    <t>09.08.2023 04:29:22</t>
  </si>
  <si>
    <t>09.08.2023 04:29:23</t>
  </si>
  <si>
    <t>09.08.2023 04:29:25</t>
  </si>
  <si>
    <t>09.08.2023 04:29:26</t>
  </si>
  <si>
    <t>09.08.2023 04:29:28</t>
  </si>
  <si>
    <t>09.08.2023 04:37:50</t>
  </si>
  <si>
    <t>09.08.2023 04:37:52</t>
  </si>
  <si>
    <t>09.08.2023 04:37:53</t>
  </si>
  <si>
    <t>09.08.2023 04:37:55</t>
  </si>
  <si>
    <t>09.08.2023 04:37:56</t>
  </si>
  <si>
    <t>09.08.2023 04:37:58</t>
  </si>
  <si>
    <t>09.08.2023 05:16:26</t>
  </si>
  <si>
    <t>09.08.2023 05:16:28</t>
  </si>
  <si>
    <t>09.08.2023 05:16:31</t>
  </si>
  <si>
    <t>09.08.2023 05:16:32</t>
  </si>
  <si>
    <t>09.08.2023 05:16:34</t>
  </si>
  <si>
    <t>09.08.2023 05:17:38</t>
  </si>
  <si>
    <t>09.08.2023 05:17:40</t>
  </si>
  <si>
    <t>09.08.2023 05:17:41</t>
  </si>
  <si>
    <t>09.08.2023 05:17:43</t>
  </si>
  <si>
    <t>09.08.2023 05:17:44</t>
  </si>
  <si>
    <t>09.08.2023 05:17:46</t>
  </si>
  <si>
    <t>09.08.2023 05:17:50</t>
  </si>
  <si>
    <t>09.08.2023 05:17:52</t>
  </si>
  <si>
    <t>09.08.2023 05:20:41</t>
  </si>
  <si>
    <t>09.08.2023 05:20:43</t>
  </si>
  <si>
    <t>09.08.2023 05:20:44</t>
  </si>
  <si>
    <t>09.08.2023 05:20:46</t>
  </si>
  <si>
    <t>09.08.2023 05:20:47</t>
  </si>
  <si>
    <t>09.08.2023 05:20:49</t>
  </si>
  <si>
    <t>09.08.2023 05:21:52</t>
  </si>
  <si>
    <t>09.08.2023 05:21:58</t>
  </si>
  <si>
    <t>09.08.2023 05:21:59</t>
  </si>
  <si>
    <t>09.08.2023 05:22:01</t>
  </si>
  <si>
    <t>09.08.2023 05:24:58</t>
  </si>
  <si>
    <t>09.08.2023 05:25:01</t>
  </si>
  <si>
    <t>09.08.2023 05:25:02</t>
  </si>
  <si>
    <t>09.08.2023 05:25:04</t>
  </si>
  <si>
    <t>09.08.2023 05:25:05</t>
  </si>
  <si>
    <t>09.08.2023 05:28:02</t>
  </si>
  <si>
    <t>09.08.2023 05:28:04</t>
  </si>
  <si>
    <t>09.08.2023 05:28:05</t>
  </si>
  <si>
    <t>09.08.2023 05:28:07</t>
  </si>
  <si>
    <t>09.08.2023 05:28:08</t>
  </si>
  <si>
    <t>09.08.2023 05:28:10</t>
  </si>
  <si>
    <t>09.08.2023 05:28:11</t>
  </si>
  <si>
    <t>09.08.2023 05:32:38</t>
  </si>
  <si>
    <t>09.08.2023 05:32:40</t>
  </si>
  <si>
    <t>09.08.2023 05:32:41</t>
  </si>
  <si>
    <t>09.08.2023 05:32:43</t>
  </si>
  <si>
    <t>09.08.2023 05:32:44</t>
  </si>
  <si>
    <t>09.08.2023 05:32:46</t>
  </si>
  <si>
    <t>09.08.2023 05:32:47</t>
  </si>
  <si>
    <t>09.08.2023 05:34:26</t>
  </si>
  <si>
    <t>09.08.2023 05:34:28</t>
  </si>
  <si>
    <t>09.08.2023 05:34:29</t>
  </si>
  <si>
    <t>09.08.2023 05:34:31</t>
  </si>
  <si>
    <t>09.08.2023 05:34:32</t>
  </si>
  <si>
    <t>09.08.2023 05:34:34</t>
  </si>
  <si>
    <t>09.08.2023 05:34:35</t>
  </si>
  <si>
    <t>09.08.2023 05:38:08</t>
  </si>
  <si>
    <t>09.08.2023 05:38:10</t>
  </si>
  <si>
    <t>09.08.2023 05:38:11</t>
  </si>
  <si>
    <t>09.08.2023 05:38:13</t>
  </si>
  <si>
    <t>09.08.2023 05:38:14</t>
  </si>
  <si>
    <t>09.08.2023 05:38:16</t>
  </si>
  <si>
    <t>09.08.2023 05:38:17</t>
  </si>
  <si>
    <t>09.08.2023 05:38:19</t>
  </si>
  <si>
    <t>09.08.2023 05:38:22</t>
  </si>
  <si>
    <t>09.08.2023 05:41:11</t>
  </si>
  <si>
    <t>09.08.2023 05:41:13</t>
  </si>
  <si>
    <t>09.08.2023 05:41:14</t>
  </si>
  <si>
    <t>09.08.2023 05:41:16</t>
  </si>
  <si>
    <t>09.08.2023 05:41:17</t>
  </si>
  <si>
    <t>09.08.2023 05:41:19</t>
  </si>
  <si>
    <t>09.08.2023 05:41:20</t>
  </si>
  <si>
    <t>09.08.2023 05:41:50</t>
  </si>
  <si>
    <t>09.08.2023 05:41:52</t>
  </si>
  <si>
    <t>09.08.2023 05:41:53</t>
  </si>
  <si>
    <t>09.08.2023 05:41:56</t>
  </si>
  <si>
    <t>09.08.2023 05:41:58</t>
  </si>
  <si>
    <t>09.08.2023 05:42:37</t>
  </si>
  <si>
    <t>09.08.2023 05:42:38</t>
  </si>
  <si>
    <t>09.08.2023 05:42:40</t>
  </si>
  <si>
    <t>09.08.2023 05:42:41</t>
  </si>
  <si>
    <t>09.08.2023 05:42:43</t>
  </si>
  <si>
    <t>09.08.2023 05:42:44</t>
  </si>
  <si>
    <t>09.08.2023 05:42:46</t>
  </si>
  <si>
    <t>09.08.2023 05:42:47</t>
  </si>
  <si>
    <t>09.08.2023 05:42:49</t>
  </si>
  <si>
    <t>09.08.2023 05:42:50</t>
  </si>
  <si>
    <t>09.08.2023 05:43:44</t>
  </si>
  <si>
    <t>09.08.2023 05:43:47</t>
  </si>
  <si>
    <t>09.08.2023 05:43:50</t>
  </si>
  <si>
    <t>09.08.2023 05:43:52</t>
  </si>
  <si>
    <t>09.08.2023 05:43:53</t>
  </si>
  <si>
    <t>09.08.2023 05:43:55</t>
  </si>
  <si>
    <t>09.08.2023 05:46:32</t>
  </si>
  <si>
    <t>09.08.2023 05:46:33</t>
  </si>
  <si>
    <t>09.08.2023 05:46:42</t>
  </si>
  <si>
    <t>09.08.2023 05:46:44</t>
  </si>
  <si>
    <t>09.08.2023 05:46:45</t>
  </si>
  <si>
    <t>09.08.2023 05:46:47</t>
  </si>
  <si>
    <t>09.08.2023 05:46:48</t>
  </si>
  <si>
    <t>09.08.2023 05:46:50</t>
  </si>
  <si>
    <t>09.08.2023 05:46:51</t>
  </si>
  <si>
    <t>09.08.2023 05:46:53</t>
  </si>
  <si>
    <t>09.08.2023 05:46:54</t>
  </si>
  <si>
    <t>09.08.2023 05:46:56</t>
  </si>
  <si>
    <t>09.08.2023 05:46:57</t>
  </si>
  <si>
    <t>09.08.2023 05:46:59</t>
  </si>
  <si>
    <t>09.08.2023 05:47:51</t>
  </si>
  <si>
    <t>09.08.2023 05:47:53</t>
  </si>
  <si>
    <t>09.08.2023 05:47:56</t>
  </si>
  <si>
    <t>09.08.2023 05:47:57</t>
  </si>
  <si>
    <t>09.08.2023 05:47:59</t>
  </si>
  <si>
    <t>09.08.2023 05:50:56</t>
  </si>
  <si>
    <t>09.08.2023 05:50:57</t>
  </si>
  <si>
    <t>09.08.2023 05:50:59</t>
  </si>
  <si>
    <t>09.08.2023 05:51:00</t>
  </si>
  <si>
    <t>09.08.2023 05:51:02</t>
  </si>
  <si>
    <t>09.08.2023 05:51:03</t>
  </si>
  <si>
    <t>09.08.2023 05:51:05</t>
  </si>
  <si>
    <t>09.08.2023 05:51:45</t>
  </si>
  <si>
    <t>09.08.2023 05:51:54</t>
  </si>
  <si>
    <t>09.08.2023 05:52:02</t>
  </si>
  <si>
    <t>09.08.2023 05:52:03</t>
  </si>
  <si>
    <t>09.08.2023 05:52:05</t>
  </si>
  <si>
    <t>09.08.2023 05:52:06</t>
  </si>
  <si>
    <t>09.08.2023 05:52:08</t>
  </si>
  <si>
    <t>09.08.2023 05:52:09</t>
  </si>
  <si>
    <t>09.08.2023 05:52:11</t>
  </si>
  <si>
    <t>09.08.2023 05:52:12</t>
  </si>
  <si>
    <t>09.08.2023 05:52:14</t>
  </si>
  <si>
    <t>09.08.2023 05:52:15</t>
  </si>
  <si>
    <t>09.08.2023 05:52:17</t>
  </si>
  <si>
    <t>09.08.2023 05:52:18</t>
  </si>
  <si>
    <t>09.08.2023 05:55:48</t>
  </si>
  <si>
    <t>09.08.2023 05:55:50</t>
  </si>
  <si>
    <t>09.08.2023 05:55:51</t>
  </si>
  <si>
    <t>09.08.2023 05:55:53</t>
  </si>
  <si>
    <t>09.08.2023 05:55:54</t>
  </si>
  <si>
    <t>09.08.2023 05:58:21</t>
  </si>
  <si>
    <t>09.08.2023 05:58:23</t>
  </si>
  <si>
    <t>09.08.2023 05:58:24</t>
  </si>
  <si>
    <t>09.08.2023 05:58:26</t>
  </si>
  <si>
    <t>09.08.2023 05:58:27</t>
  </si>
  <si>
    <t>09.08.2023 05:58:29</t>
  </si>
  <si>
    <t>09.08.2023 05:58:30</t>
  </si>
  <si>
    <t>09.08.2023 05:58:32</t>
  </si>
  <si>
    <t>09.08.2023 05:58:33</t>
  </si>
  <si>
    <t>09.08.2023 05:58:53</t>
  </si>
  <si>
    <t>09.08.2023 05:58:54</t>
  </si>
  <si>
    <t>09.08.2023 05:58:56</t>
  </si>
  <si>
    <t>09.08.2023 05:58:57</t>
  </si>
  <si>
    <t>09.08.2023 05:58:59</t>
  </si>
  <si>
    <t>09.08.2023 05:59:00</t>
  </si>
  <si>
    <t>09.08.2023 05:59:02</t>
  </si>
  <si>
    <t>09.08.2023 06:00:09</t>
  </si>
  <si>
    <t>09.08.2023 06:00:10</t>
  </si>
  <si>
    <t>09.08.2023 06:00:12</t>
  </si>
  <si>
    <t>09.08.2023 06:00:13</t>
  </si>
  <si>
    <t>09.08.2023 06:00:15</t>
  </si>
  <si>
    <t>09.08.2023 06:00:16</t>
  </si>
  <si>
    <t>09.08.2023 06:00:19</t>
  </si>
  <si>
    <t>09.08.2023 06:00:21</t>
  </si>
  <si>
    <t>09.08.2023 06:00:22</t>
  </si>
  <si>
    <t>09.08.2023 06:00:24</t>
  </si>
  <si>
    <t>09.08.2023 06:00:25</t>
  </si>
  <si>
    <t>09.08.2023 06:00:27</t>
  </si>
  <si>
    <t>09.08.2023 06:00:28</t>
  </si>
  <si>
    <t>09.08.2023 06:00:30</t>
  </si>
  <si>
    <t>09.08.2023 06:01:48</t>
  </si>
  <si>
    <t>09.08.2023 06:01:49</t>
  </si>
  <si>
    <t>09.08.2023 06:01:51</t>
  </si>
  <si>
    <t>09.08.2023 06:01:57</t>
  </si>
  <si>
    <t>09.08.2023 06:01:58</t>
  </si>
  <si>
    <t>09.08.2023 06:02:00</t>
  </si>
  <si>
    <t>09.08.2023 06:02:01</t>
  </si>
  <si>
    <t>09.08.2023 06:02:03</t>
  </si>
  <si>
    <t>09.08.2023 06:02:04</t>
  </si>
  <si>
    <t>09.08.2023 06:02:06</t>
  </si>
  <si>
    <t>09.08.2023 06:02:07</t>
  </si>
  <si>
    <t>09.08.2023 06:02:09</t>
  </si>
  <si>
    <t>09.08.2023 06:02:15</t>
  </si>
  <si>
    <t>09.08.2023 06:02:16</t>
  </si>
  <si>
    <t>09.08.2023 06:02:18</t>
  </si>
  <si>
    <t>09.08.2023 06:02:19</t>
  </si>
  <si>
    <t>09.08.2023 06:02:21</t>
  </si>
  <si>
    <t>09.08.2023 06:02:22</t>
  </si>
  <si>
    <t>09.08.2023 06:02:24</t>
  </si>
  <si>
    <t>09.08.2023 06:02:25</t>
  </si>
  <si>
    <t>09.08.2023 06:04:15</t>
  </si>
  <si>
    <t>09.08.2023 06:04:16</t>
  </si>
  <si>
    <t>09.08.2023 06:04:18</t>
  </si>
  <si>
    <t>09.08.2023 06:04:19</t>
  </si>
  <si>
    <t>09.08.2023 06:04:21</t>
  </si>
  <si>
    <t>09.08.2023 06:09:24</t>
  </si>
  <si>
    <t>09.08.2023 06:09:25</t>
  </si>
  <si>
    <t>09.08.2023 06:09:28</t>
  </si>
  <si>
    <t>09.08.2023 06:09:30</t>
  </si>
  <si>
    <t>09.08.2023 06:10:01</t>
  </si>
  <si>
    <t>09.08.2023 06:10:03</t>
  </si>
  <si>
    <t>09.08.2023 06:10:06</t>
  </si>
  <si>
    <t>09.08.2023 06:10:09</t>
  </si>
  <si>
    <t>09.08.2023 06:10:58</t>
  </si>
  <si>
    <t>09.08.2023 06:11:06</t>
  </si>
  <si>
    <t>09.08.2023 06:11:07</t>
  </si>
  <si>
    <t>09.08.2023 06:11:09</t>
  </si>
  <si>
    <t>09.08.2023 06:11:12</t>
  </si>
  <si>
    <t>09.08.2023 06:11:13</t>
  </si>
  <si>
    <t>09.08.2023 06:11:15</t>
  </si>
  <si>
    <t>09.08.2023 06:11:16</t>
  </si>
  <si>
    <t>09.08.2023 06:11:18</t>
  </si>
  <si>
    <t>09.08.2023 06:11:19</t>
  </si>
  <si>
    <t>09.08.2023 06:11:21</t>
  </si>
  <si>
    <t>09.08.2023 06:13:48</t>
  </si>
  <si>
    <t>09.08.2023 06:13:49</t>
  </si>
  <si>
    <t>09.08.2023 06:13:51</t>
  </si>
  <si>
    <t>09.08.2023 06:13:52</t>
  </si>
  <si>
    <t>09.08.2023 06:14:19</t>
  </si>
  <si>
    <t>09.08.2023 06:14:21</t>
  </si>
  <si>
    <t>09.08.2023 06:14:22</t>
  </si>
  <si>
    <t>09.08.2023 06:14:24</t>
  </si>
  <si>
    <t>09.08.2023 06:14:25</t>
  </si>
  <si>
    <t>09.08.2023 06:14:27</t>
  </si>
  <si>
    <t>09.08.2023 06:14:28</t>
  </si>
  <si>
    <t>09.08.2023 06:14:30</t>
  </si>
  <si>
    <t>09.08.2023 06:16:22</t>
  </si>
  <si>
    <t>09.08.2023 06:16:24</t>
  </si>
  <si>
    <t>09.08.2023 06:16:25</t>
  </si>
  <si>
    <t>09.08.2023 06:16:27</t>
  </si>
  <si>
    <t>09.08.2023 06:16:34</t>
  </si>
  <si>
    <t>09.08.2023 06:16:36</t>
  </si>
  <si>
    <t>09.08.2023 06:16:37</t>
  </si>
  <si>
    <t>09.08.2023 06:16:39</t>
  </si>
  <si>
    <t>09.08.2023 06:16:40</t>
  </si>
  <si>
    <t>09.08.2023 06:16:42</t>
  </si>
  <si>
    <t>09.08.2023 06:16:43</t>
  </si>
  <si>
    <t>09.08.2023 06:17:33</t>
  </si>
  <si>
    <t>09.08.2023 06:17:34</t>
  </si>
  <si>
    <t>09.08.2023 06:17:36</t>
  </si>
  <si>
    <t>09.08.2023 06:17:37</t>
  </si>
  <si>
    <t>09.08.2023 06:17:39</t>
  </si>
  <si>
    <t>09.08.2023 06:17:40</t>
  </si>
  <si>
    <t>09.08.2023 06:17:42</t>
  </si>
  <si>
    <t>09.08.2023 06:17:43</t>
  </si>
  <si>
    <t>09.08.2023 06:18:25</t>
  </si>
  <si>
    <t>09.08.2023 06:18:26</t>
  </si>
  <si>
    <t>09.08.2023 06:18:28</t>
  </si>
  <si>
    <t>09.08.2023 06:18:29</t>
  </si>
  <si>
    <t>09.08.2023 06:18:31</t>
  </si>
  <si>
    <t>09.08.2023 06:18:32</t>
  </si>
  <si>
    <t>09.08.2023 06:18:34</t>
  </si>
  <si>
    <t>09.08.2023 06:18:35</t>
  </si>
  <si>
    <t>09.08.2023 06:18:49</t>
  </si>
  <si>
    <t>09.08.2023 06:18:50</t>
  </si>
  <si>
    <t>09.08.2023 06:18:52</t>
  </si>
  <si>
    <t>09.08.2023 06:18:53</t>
  </si>
  <si>
    <t>09.08.2023 06:18:55</t>
  </si>
  <si>
    <t>09.08.2023 06:18:58</t>
  </si>
  <si>
    <t>09.08.2023 06:18:59</t>
  </si>
  <si>
    <t>09.08.2023 06:19:02</t>
  </si>
  <si>
    <t>09.08.2023 06:19:04</t>
  </si>
  <si>
    <t>09.08.2023 06:19:05</t>
  </si>
  <si>
    <t>09.08.2023 06:19:07</t>
  </si>
  <si>
    <t>09.08.2023 06:19:11</t>
  </si>
  <si>
    <t>09.08.2023 06:19:13</t>
  </si>
  <si>
    <t>09.08.2023 06:19:14</t>
  </si>
  <si>
    <t>09.08.2023 06:19:16</t>
  </si>
  <si>
    <t>09.08.2023 06:19:17</t>
  </si>
  <si>
    <t>09.08.2023 06:19:19</t>
  </si>
  <si>
    <t>09.08.2023 06:19:20</t>
  </si>
  <si>
    <t>09.08.2023 06:19:22</t>
  </si>
  <si>
    <t>09.08.2023 06:19:23</t>
  </si>
  <si>
    <t>09.08.2023 06:19:25</t>
  </si>
  <si>
    <t>09.08.2023 06:20:16</t>
  </si>
  <si>
    <t>09.08.2023 06:20:17</t>
  </si>
  <si>
    <t>09.08.2023 06:20:19</t>
  </si>
  <si>
    <t>09.08.2023 06:20:20</t>
  </si>
  <si>
    <t>09.08.2023 06:20:22</t>
  </si>
  <si>
    <t>09.08.2023 06:20:26</t>
  </si>
  <si>
    <t>09.08.2023 06:20:28</t>
  </si>
  <si>
    <t>09.08.2023 06:20:29</t>
  </si>
  <si>
    <t>09.08.2023 06:20:31</t>
  </si>
  <si>
    <t>09.08.2023 06:20:32</t>
  </si>
  <si>
    <t>09.08.2023 06:20:34</t>
  </si>
  <si>
    <t>09.08.2023 06:20:46</t>
  </si>
  <si>
    <t>09.08.2023 06:20:47</t>
  </si>
  <si>
    <t>09.08.2023 06:20:49</t>
  </si>
  <si>
    <t>09.08.2023 06:20:50</t>
  </si>
  <si>
    <t>09.08.2023 06:20:52</t>
  </si>
  <si>
    <t>09.08.2023 06:20:53</t>
  </si>
  <si>
    <t>09.08.2023 06:20:55</t>
  </si>
  <si>
    <t>09.08.2023 06:20:58</t>
  </si>
  <si>
    <t>09.08.2023 06:22:04</t>
  </si>
  <si>
    <t>09.08.2023 06:22:05</t>
  </si>
  <si>
    <t>09.08.2023 06:22:08</t>
  </si>
  <si>
    <t>09.08.2023 06:22:10</t>
  </si>
  <si>
    <t>09.08.2023 06:22:11</t>
  </si>
  <si>
    <t>09.08.2023 06:22:13</t>
  </si>
  <si>
    <t>09.08.2023 06:22:14</t>
  </si>
  <si>
    <t>09.08.2023 06:22:28</t>
  </si>
  <si>
    <t>09.08.2023 06:22:32</t>
  </si>
  <si>
    <t>09.08.2023 06:22:34</t>
  </si>
  <si>
    <t>09.08.2023 06:22:35</t>
  </si>
  <si>
    <t>09.08.2023 06:25:04</t>
  </si>
  <si>
    <t>09.08.2023 06:25:05</t>
  </si>
  <si>
    <t>09.08.2023 06:25:07</t>
  </si>
  <si>
    <t>09.08.2023 06:25:08</t>
  </si>
  <si>
    <t>09.08.2023 06:25:10</t>
  </si>
  <si>
    <t>09.08.2023 06:26:52</t>
  </si>
  <si>
    <t>09.08.2023 06:26:55</t>
  </si>
  <si>
    <t>09.08.2023 06:26:56</t>
  </si>
  <si>
    <t>09.08.2023 06:26:58</t>
  </si>
  <si>
    <t>09.08.2023 06:26:59</t>
  </si>
  <si>
    <t>09.08.2023 06:27:32</t>
  </si>
  <si>
    <t>09.08.2023 06:27:34</t>
  </si>
  <si>
    <t>09.08.2023 06:27:35</t>
  </si>
  <si>
    <t>09.08.2023 06:27:37</t>
  </si>
  <si>
    <t>09.08.2023 06:27:38</t>
  </si>
  <si>
    <t>09.08.2023 06:27:40</t>
  </si>
  <si>
    <t>09.08.2023 06:27:41</t>
  </si>
  <si>
    <t>09.08.2023 06:27:43</t>
  </si>
  <si>
    <t>09.08.2023 06:29:05</t>
  </si>
  <si>
    <t>09.08.2023 06:29:07</t>
  </si>
  <si>
    <t>09.08.2023 06:29:10</t>
  </si>
  <si>
    <t>09.08.2023 06:29:11</t>
  </si>
  <si>
    <t>09.08.2023 06:29:13</t>
  </si>
  <si>
    <t>09.08.2023 06:29:17</t>
  </si>
  <si>
    <t>09.08.2023 06:29:19</t>
  </si>
  <si>
    <t>09.08.2023 06:29:20</t>
  </si>
  <si>
    <t>09.08.2023 06:29:22</t>
  </si>
  <si>
    <t>09.08.2023 06:32:07</t>
  </si>
  <si>
    <t>09.08.2023 06:32:08</t>
  </si>
  <si>
    <t>09.08.2023 06:32:10</t>
  </si>
  <si>
    <t>09.08.2023 06:32:11</t>
  </si>
  <si>
    <t>09.08.2023 06:32:13</t>
  </si>
  <si>
    <t>09.08.2023 06:32:29</t>
  </si>
  <si>
    <t>09.08.2023 06:35:41</t>
  </si>
  <si>
    <t>09.08.2023 06:35:43</t>
  </si>
  <si>
    <t>09.08.2023 06:35:44</t>
  </si>
  <si>
    <t>09.08.2023 06:35:46</t>
  </si>
  <si>
    <t>09.08.2023 06:35:47</t>
  </si>
  <si>
    <t>09.08.2023 06:35:49</t>
  </si>
  <si>
    <t>09.08.2023 06:35:50</t>
  </si>
  <si>
    <t>09.08.2023 06:35:52</t>
  </si>
  <si>
    <t>09.08.2023 06:37:44</t>
  </si>
  <si>
    <t>09.08.2023 06:37:46</t>
  </si>
  <si>
    <t>09.08.2023 06:37:47</t>
  </si>
  <si>
    <t>09.08.2023 06:37:49</t>
  </si>
  <si>
    <t>09.08.2023 06:37:50</t>
  </si>
  <si>
    <t>09.08.2023 06:37:52</t>
  </si>
  <si>
    <t>09.08.2023 06:37:53</t>
  </si>
  <si>
    <t>09.08.2023 06:39:29</t>
  </si>
  <si>
    <t>09.08.2023 06:39:31</t>
  </si>
  <si>
    <t>09.08.2023 06:39:34</t>
  </si>
  <si>
    <t>09.08.2023 06:39:35</t>
  </si>
  <si>
    <t>09.08.2023 06:39:37</t>
  </si>
  <si>
    <t>09.08.2023 06:39:38</t>
  </si>
  <si>
    <t>09.08.2023 06:39:56</t>
  </si>
  <si>
    <t>09.08.2023 06:39:58</t>
  </si>
  <si>
    <t>09.08.2023 06:39:59</t>
  </si>
  <si>
    <t>09.08.2023 06:40:01</t>
  </si>
  <si>
    <t>09.08.2023 06:40:02</t>
  </si>
  <si>
    <t>09.08.2023 06:41:23</t>
  </si>
  <si>
    <t>09.08.2023 06:41:25</t>
  </si>
  <si>
    <t>09.08.2023 06:41:26</t>
  </si>
  <si>
    <t>09.08.2023 06:41:28</t>
  </si>
  <si>
    <t>09.08.2023 06:41:29</t>
  </si>
  <si>
    <t>09.08.2023 06:41:31</t>
  </si>
  <si>
    <t>09.08.2023 06:41:32</t>
  </si>
  <si>
    <t>09.08.2023 06:41:34</t>
  </si>
  <si>
    <t>09.08.2023 06:42:42</t>
  </si>
  <si>
    <t>09.08.2023 06:42:44</t>
  </si>
  <si>
    <t>09.08.2023 06:42:45</t>
  </si>
  <si>
    <t>09.08.2023 06:42:47</t>
  </si>
  <si>
    <t>09.08.2023 06:42:48</t>
  </si>
  <si>
    <t>09.08.2023 06:42:50</t>
  </si>
  <si>
    <t>09.08.2023 06:43:05</t>
  </si>
  <si>
    <t>09.08.2023 06:43:06</t>
  </si>
  <si>
    <t>09.08.2023 06:43:08</t>
  </si>
  <si>
    <t>09.08.2023 06:43:09</t>
  </si>
  <si>
    <t>09.08.2023 06:43:11</t>
  </si>
  <si>
    <t>09.08.2023 06:44:20</t>
  </si>
  <si>
    <t>09.08.2023 06:44:21</t>
  </si>
  <si>
    <t>09.08.2023 06:44:23</t>
  </si>
  <si>
    <t>09.08.2023 06:44:24</t>
  </si>
  <si>
    <t>09.08.2023 06:44:26</t>
  </si>
  <si>
    <t>09.08.2023 06:44:27</t>
  </si>
  <si>
    <t>09.08.2023 06:44:33</t>
  </si>
  <si>
    <t>09.08.2023 06:44:35</t>
  </si>
  <si>
    <t>09.08.2023 06:44:56</t>
  </si>
  <si>
    <t>09.08.2023 06:44:57</t>
  </si>
  <si>
    <t>09.08.2023 06:45:02</t>
  </si>
  <si>
    <t>09.08.2023 06:45:03</t>
  </si>
  <si>
    <t>09.08.2023 06:45:05</t>
  </si>
  <si>
    <t>09.08.2023 06:45:06</t>
  </si>
  <si>
    <t>09.08.2023 06:46:50</t>
  </si>
  <si>
    <t>09.08.2023 06:46:51</t>
  </si>
  <si>
    <t>09.08.2023 06:46:54</t>
  </si>
  <si>
    <t>09.08.2023 06:46:56</t>
  </si>
  <si>
    <t>09.08.2023 06:46:57</t>
  </si>
  <si>
    <t>09.08.2023 06:46:59</t>
  </si>
  <si>
    <t>09.08.2023 06:47:00</t>
  </si>
  <si>
    <t>09.08.2023 06:47:02</t>
  </si>
  <si>
    <t>09.08.2023 06:47:03</t>
  </si>
  <si>
    <t>09.08.2023 06:47:05</t>
  </si>
  <si>
    <t>09.08.2023 06:47:06</t>
  </si>
  <si>
    <t>09.08.2023 06:47:42</t>
  </si>
  <si>
    <t>09.08.2023 06:47:44</t>
  </si>
  <si>
    <t>09.08.2023 06:47:45</t>
  </si>
  <si>
    <t>09.08.2023 06:47:47</t>
  </si>
  <si>
    <t>09.08.2023 06:47:48</t>
  </si>
  <si>
    <t>09.08.2023 06:47:50</t>
  </si>
  <si>
    <t>09.08.2023 06:47:51</t>
  </si>
  <si>
    <t>09.08.2023 06:47:53</t>
  </si>
  <si>
    <t>09.08.2023 06:47:54</t>
  </si>
  <si>
    <t>09.08.2023 06:47:56</t>
  </si>
  <si>
    <t>09.08.2023 06:47:57</t>
  </si>
  <si>
    <t>09.08.2023 06:47:59</t>
  </si>
  <si>
    <t>09.08.2023 06:48:03</t>
  </si>
  <si>
    <t>09.08.2023 06:48:17</t>
  </si>
  <si>
    <t>09.08.2023 06:48:18</t>
  </si>
  <si>
    <t>09.08.2023 06:48:23</t>
  </si>
  <si>
    <t>09.08.2023 06:48:24</t>
  </si>
  <si>
    <t>09.08.2023 06:48:26</t>
  </si>
  <si>
    <t>09.08.2023 06:48:59</t>
  </si>
  <si>
    <t>09.08.2023 06:49:00</t>
  </si>
  <si>
    <t>09.08.2023 06:49:02</t>
  </si>
  <si>
    <t>09.08.2023 06:49:03</t>
  </si>
  <si>
    <t>09.08.2023 06:49:05</t>
  </si>
  <si>
    <t>09.08.2023 06:49:06</t>
  </si>
  <si>
    <t>09.08.2023 06:49:08</t>
  </si>
  <si>
    <t>09.08.2023 06:49:14</t>
  </si>
  <si>
    <t>09.08.2023 06:49:15</t>
  </si>
  <si>
    <t>09.08.2023 06:49:17</t>
  </si>
  <si>
    <t>09.08.2023 06:49:20</t>
  </si>
  <si>
    <t>09.08.2023 06:49:21</t>
  </si>
  <si>
    <t>09.08.2023 06:49:23</t>
  </si>
  <si>
    <t>09.08.2023 06:49:24</t>
  </si>
  <si>
    <t>09.08.2023 06:49:29</t>
  </si>
  <si>
    <t>09.08.2023 06:49:30</t>
  </si>
  <si>
    <t>09.08.2023 06:49:32</t>
  </si>
  <si>
    <t>09.08.2023 06:49:33</t>
  </si>
  <si>
    <t>09.08.2023 06:49:35</t>
  </si>
  <si>
    <t>09.08.2023 06:49:36</t>
  </si>
  <si>
    <t>09.08.2023 06:49:38</t>
  </si>
  <si>
    <t>09.08.2023 06:52:11</t>
  </si>
  <si>
    <t>09.08.2023 06:52:12</t>
  </si>
  <si>
    <t>09.08.2023 06:52:14</t>
  </si>
  <si>
    <t>09.08.2023 06:52:15</t>
  </si>
  <si>
    <t>09.08.2023 06:52:18</t>
  </si>
  <si>
    <t>09.08.2023 06:52:20</t>
  </si>
  <si>
    <t>09.08.2023 06:52:21</t>
  </si>
  <si>
    <t>09.08.2023 06:52:23</t>
  </si>
  <si>
    <t>09.08.2023 06:52:24</t>
  </si>
  <si>
    <t>09.08.2023 06:52:26</t>
  </si>
  <si>
    <t>09.08.2023 06:52:27</t>
  </si>
  <si>
    <t>09.08.2023 06:52:29</t>
  </si>
  <si>
    <t>09.08.2023 06:52:30</t>
  </si>
  <si>
    <t>09.08.2023 06:52:32</t>
  </si>
  <si>
    <t>09.08.2023 06:52:33</t>
  </si>
  <si>
    <t>09.08.2023 06:52:35</t>
  </si>
  <si>
    <t>09.08.2023 06:52:50</t>
  </si>
  <si>
    <t>09.08.2023 06:52:51</t>
  </si>
  <si>
    <t>09.08.2023 06:52:53</t>
  </si>
  <si>
    <t>09.08.2023 06:52:54</t>
  </si>
  <si>
    <t>09.08.2023 06:52:56</t>
  </si>
  <si>
    <t>09.08.2023 06:52:57</t>
  </si>
  <si>
    <t>09.08.2023 06:52:59</t>
  </si>
  <si>
    <t>09.08.2023 06:53:00</t>
  </si>
  <si>
    <t>09.08.2023 06:53:02</t>
  </si>
  <si>
    <t>09.08.2023 06:53:03</t>
  </si>
  <si>
    <t>09.08.2023 06:53:26</t>
  </si>
  <si>
    <t>09.08.2023 06:53:27</t>
  </si>
  <si>
    <t>09.08.2023 06:53:29</t>
  </si>
  <si>
    <t>09.08.2023 06:53:30</t>
  </si>
  <si>
    <t>09.08.2023 06:53:32</t>
  </si>
  <si>
    <t>09.08.2023 06:53:33</t>
  </si>
  <si>
    <t>09.08.2023 06:53:35</t>
  </si>
  <si>
    <t>09.08.2023 06:54:20</t>
  </si>
  <si>
    <t>09.08.2023 06:54:21</t>
  </si>
  <si>
    <t>09.08.2023 06:54:23</t>
  </si>
  <si>
    <t>09.08.2023 06:54:24</t>
  </si>
  <si>
    <t>09.08.2023 06:54:26</t>
  </si>
  <si>
    <t>09.08.2023 06:54:27</t>
  </si>
  <si>
    <t>09.08.2023 06:54:30</t>
  </si>
  <si>
    <t>09.08.2023 06:54:33</t>
  </si>
  <si>
    <t>09.08.2023 06:54:35</t>
  </si>
  <si>
    <t>09.08.2023 06:54:36</t>
  </si>
  <si>
    <t>09.08.2023 06:54:38</t>
  </si>
  <si>
    <t>09.08.2023 06:54:41</t>
  </si>
  <si>
    <t>09.08.2023 06:54:42</t>
  </si>
  <si>
    <t>09.08.2023 06:54:43</t>
  </si>
  <si>
    <t>09.08.2023 06:54:45</t>
  </si>
  <si>
    <t>09.08.2023 06:54:48</t>
  </si>
  <si>
    <t>09.08.2023 06:55:06</t>
  </si>
  <si>
    <t>09.08.2023 06:55:07</t>
  </si>
  <si>
    <t>09.08.2023 06:55:09</t>
  </si>
  <si>
    <t>09.08.2023 06:55:10</t>
  </si>
  <si>
    <t>09.08.2023 06:55:12</t>
  </si>
  <si>
    <t>09.08.2023 06:55:15</t>
  </si>
  <si>
    <t>09.08.2023 06:55:30</t>
  </si>
  <si>
    <t>09.08.2023 06:55:31</t>
  </si>
  <si>
    <t>09.08.2023 06:55:33</t>
  </si>
  <si>
    <t>09.08.2023 06:55:36</t>
  </si>
  <si>
    <t>09.08.2023 06:56:18</t>
  </si>
  <si>
    <t>09.08.2023 06:56:19</t>
  </si>
  <si>
    <t>09.08.2023 06:56:21</t>
  </si>
  <si>
    <t>09.08.2023 06:56:22</t>
  </si>
  <si>
    <t>09.08.2023 06:56:24</t>
  </si>
  <si>
    <t>09.08.2023 06:56:25</t>
  </si>
  <si>
    <t>09.08.2023 06:56:42</t>
  </si>
  <si>
    <t>09.08.2023 06:56:43</t>
  </si>
  <si>
    <t>09.08.2023 06:56:45</t>
  </si>
  <si>
    <t>09.08.2023 06:56:48</t>
  </si>
  <si>
    <t>09.08.2023 06:56:49</t>
  </si>
  <si>
    <t>09.08.2023 06:56:51</t>
  </si>
  <si>
    <t>09.08.2023 06:56:52</t>
  </si>
  <si>
    <t>09.08.2023 06:57:03</t>
  </si>
  <si>
    <t>09.08.2023 06:57:39</t>
  </si>
  <si>
    <t>09.08.2023 06:57:40</t>
  </si>
  <si>
    <t>09.08.2023 06:57:42</t>
  </si>
  <si>
    <t>09.08.2023 06:57:43</t>
  </si>
  <si>
    <t>09.08.2023 06:57:45</t>
  </si>
  <si>
    <t>09.08.2023 06:57:46</t>
  </si>
  <si>
    <t>09.08.2023 06:57:48</t>
  </si>
  <si>
    <t>09.08.2023 06:57:49</t>
  </si>
  <si>
    <t>09.08.2023 06:58:03</t>
  </si>
  <si>
    <t>09.08.2023 06:58:04</t>
  </si>
  <si>
    <t>09.08.2023 06:58:06</t>
  </si>
  <si>
    <t>09.08.2023 06:58:07</t>
  </si>
  <si>
    <t>09.08.2023 06:58:09</t>
  </si>
  <si>
    <t>09.08.2023 06:58:10</t>
  </si>
  <si>
    <t>09.08.2023 06:58:12</t>
  </si>
  <si>
    <t>09.08.2023 06:58:13</t>
  </si>
  <si>
    <t>09.08.2023 06:58:15</t>
  </si>
  <si>
    <t>09.08.2023 06:58:16</t>
  </si>
  <si>
    <t>09.08.2023 07:00:00</t>
  </si>
  <si>
    <t>09.08.2023 07:00:01</t>
  </si>
  <si>
    <t>09.08.2023 07:00:03</t>
  </si>
  <si>
    <t>09.08.2023 07:00:04</t>
  </si>
  <si>
    <t>09.08.2023 07:00:06</t>
  </si>
  <si>
    <t>09.08.2023 07:00:07</t>
  </si>
  <si>
    <t>09.08.2023 07:00:09</t>
  </si>
  <si>
    <t>09.08.2023 07:00:10</t>
  </si>
  <si>
    <t>09.08.2023 07:00:12</t>
  </si>
  <si>
    <t>09.08.2023 07:00:27</t>
  </si>
  <si>
    <t>09.08.2023 07:00:28</t>
  </si>
  <si>
    <t>09.08.2023 07:00:30</t>
  </si>
  <si>
    <t>09.08.2023 07:00:31</t>
  </si>
  <si>
    <t>09.08.2023 07:00:33</t>
  </si>
  <si>
    <t>09.08.2023 07:00:34</t>
  </si>
  <si>
    <t>09.08.2023 07:00:36</t>
  </si>
  <si>
    <t>09.08.2023 07:00:37</t>
  </si>
  <si>
    <t>09.08.2023 07:01:00</t>
  </si>
  <si>
    <t>09.08.2023 07:01:01</t>
  </si>
  <si>
    <t>09.08.2023 07:01:04</t>
  </si>
  <si>
    <t>09.08.2023 07:01:06</t>
  </si>
  <si>
    <t>09.08.2023 07:01:07</t>
  </si>
  <si>
    <t>09.08.2023 07:01:09</t>
  </si>
  <si>
    <t>09.08.2023 07:01:10</t>
  </si>
  <si>
    <t>09.08.2023 07:01:28</t>
  </si>
  <si>
    <t>09.08.2023 07:01:30</t>
  </si>
  <si>
    <t>09.08.2023 07:01:33</t>
  </si>
  <si>
    <t>09.08.2023 07:01:36</t>
  </si>
  <si>
    <t>09.08.2023 07:01:37</t>
  </si>
  <si>
    <t>09.08.2023 07:01:39</t>
  </si>
  <si>
    <t>09.08.2023 07:01:40</t>
  </si>
  <si>
    <t>09.08.2023 07:02:16</t>
  </si>
  <si>
    <t>09.08.2023 07:02:18</t>
  </si>
  <si>
    <t>09.08.2023 07:04:07</t>
  </si>
  <si>
    <t>09.08.2023 07:04:09</t>
  </si>
  <si>
    <t>09.08.2023 07:04:10</t>
  </si>
  <si>
    <t>09.08.2023 07:04:12</t>
  </si>
  <si>
    <t>09.08.2023 07:04:13</t>
  </si>
  <si>
    <t>09.08.2023 07:04:15</t>
  </si>
  <si>
    <t>09.08.2023 07:04:16</t>
  </si>
  <si>
    <t>09.08.2023 07:06:19</t>
  </si>
  <si>
    <t>09.08.2023 07:06:21</t>
  </si>
  <si>
    <t>09.08.2023 07:06:22</t>
  </si>
  <si>
    <t>09.08.2023 07:06:24</t>
  </si>
  <si>
    <t>09.08.2023 07:06:25</t>
  </si>
  <si>
    <t>09.08.2023 07:06:27</t>
  </si>
  <si>
    <t>09.08.2023 07:06:28</t>
  </si>
  <si>
    <t>09.08.2023 07:07:00</t>
  </si>
  <si>
    <t>09.08.2023 07:07:03</t>
  </si>
  <si>
    <t>09.08.2023 07:07:04</t>
  </si>
  <si>
    <t>09.08.2023 07:07:06</t>
  </si>
  <si>
    <t>09.08.2023 07:07:07</t>
  </si>
  <si>
    <t>09.08.2023 07:07:51</t>
  </si>
  <si>
    <t>09.08.2023 07:08:54</t>
  </si>
  <si>
    <t>09.08.2023 07:08:57</t>
  </si>
  <si>
    <t>09.08.2023 07:08:59</t>
  </si>
  <si>
    <t>09.08.2023 07:10:48</t>
  </si>
  <si>
    <t>09.08.2023 07:10:49</t>
  </si>
  <si>
    <t>09.08.2023 07:10:51</t>
  </si>
  <si>
    <t>09.08.2023 07:10:52</t>
  </si>
  <si>
    <t>09.08.2023 07:10:54</t>
  </si>
  <si>
    <t>09.08.2023 07:10:55</t>
  </si>
  <si>
    <t>09.08.2023 07:10:57</t>
  </si>
  <si>
    <t>09.08.2023 07:11:48</t>
  </si>
  <si>
    <t>09.08.2023 07:12:52</t>
  </si>
  <si>
    <t>09.08.2023 07:14:35</t>
  </si>
  <si>
    <t>09.08.2023 07:14:36</t>
  </si>
  <si>
    <t>09.08.2023 07:14:38</t>
  </si>
  <si>
    <t>09.08.2023 07:14:39</t>
  </si>
  <si>
    <t>09.08.2023 07:14:41</t>
  </si>
  <si>
    <t>09.08.2023 07:14:42</t>
  </si>
  <si>
    <t>09.08.2023 07:15:38</t>
  </si>
  <si>
    <t>09.08.2023 07:15:39</t>
  </si>
  <si>
    <t>09.08.2023 07:15:41</t>
  </si>
  <si>
    <t>09.08.2023 07:15:42</t>
  </si>
  <si>
    <t>09.08.2023 07:15:44</t>
  </si>
  <si>
    <t>09.08.2023 07:15:45</t>
  </si>
  <si>
    <t>09.08.2023 07:16:09</t>
  </si>
  <si>
    <t>09.08.2023 07:17:17</t>
  </si>
  <si>
    <t>09.08.2023 07:18:10</t>
  </si>
  <si>
    <t>09.08.2023 07:18:44</t>
  </si>
  <si>
    <t>09.08.2023 07:20:48</t>
  </si>
  <si>
    <t>09.08.2023 07:23:12</t>
  </si>
  <si>
    <t>09.08.2023 07:23:46</t>
  </si>
  <si>
    <t>09.08.2023 07:26:45</t>
  </si>
  <si>
    <t>09.08.2023 07:26:47</t>
  </si>
  <si>
    <t>09.08.2023 07:26:48</t>
  </si>
  <si>
    <t>09.08.2023 07:26:50</t>
  </si>
  <si>
    <t>09.08.2023 07:26:51</t>
  </si>
  <si>
    <t>09.08.2023 07:26:53</t>
  </si>
  <si>
    <t>09.08.2023 07:26:54</t>
  </si>
  <si>
    <t>09.08.2023 07:26:56</t>
  </si>
  <si>
    <t>09.08.2023 07:26:57</t>
  </si>
  <si>
    <t>09.08.2023 07:27:00</t>
  </si>
  <si>
    <t>09.08.2023 07:27:02</t>
  </si>
  <si>
    <t>09.08.2023 07:27:36</t>
  </si>
  <si>
    <t>09.08.2023 07:28:09</t>
  </si>
  <si>
    <t>09.08.2023 07:28:10</t>
  </si>
  <si>
    <t>09.08.2023 07:28:12</t>
  </si>
  <si>
    <t>09.08.2023 07:28:13</t>
  </si>
  <si>
    <t>09.08.2023 07:28:15</t>
  </si>
  <si>
    <t>09.08.2023 07:28:16</t>
  </si>
  <si>
    <t>09.08.2023 07:28:18</t>
  </si>
  <si>
    <t>09.08.2023 07:28:19</t>
  </si>
  <si>
    <t>09.08.2023 07:28:21</t>
  </si>
  <si>
    <t>09.08.2023 07:29:07</t>
  </si>
  <si>
    <t>09.08.2023 07:29:09</t>
  </si>
  <si>
    <t>09.08.2023 07:29:10</t>
  </si>
  <si>
    <t>09.08.2023 07:29:12</t>
  </si>
  <si>
    <t>09.08.2023 07:29:13</t>
  </si>
  <si>
    <t>09.08.2023 07:29:15</t>
  </si>
  <si>
    <t>09.08.2023 07:29:16</t>
  </si>
  <si>
    <t>09.08.2023 07:31:09</t>
  </si>
  <si>
    <t>09.08.2023 07:31:41</t>
  </si>
  <si>
    <t>09.08.2023 07:31:43</t>
  </si>
  <si>
    <t>09.08.2023 07:31:44</t>
  </si>
  <si>
    <t>09.08.2023 07:32:50</t>
  </si>
  <si>
    <t>09.08.2023 07:33:22</t>
  </si>
  <si>
    <t>09.08.2023 07:33:56</t>
  </si>
  <si>
    <t>09.08.2023 07:33:58</t>
  </si>
  <si>
    <t>09.08.2023 07:34:47</t>
  </si>
  <si>
    <t>09.08.2023 07:34:48</t>
  </si>
  <si>
    <t>09.08.2023 07:34:50</t>
  </si>
  <si>
    <t>09.08.2023 07:34:51</t>
  </si>
  <si>
    <t>09.08.2023 07:34:53</t>
  </si>
  <si>
    <t>09.08.2023 07:34:54</t>
  </si>
  <si>
    <t>09.08.2023 07:34:56</t>
  </si>
  <si>
    <t>09.08.2023 07:37:44</t>
  </si>
  <si>
    <t>09.08.2023 07:37:45</t>
  </si>
  <si>
    <t>09.08.2023 07:38:18</t>
  </si>
  <si>
    <t>09.08.2023 07:38:52</t>
  </si>
  <si>
    <t>09.08.2023 07:38:54</t>
  </si>
  <si>
    <t>09.08.2023 07:40:37</t>
  </si>
  <si>
    <t>09.08.2023 07:41:11</t>
  </si>
  <si>
    <t>09.08.2023 07:41:43</t>
  </si>
  <si>
    <t>09.08.2023 07:41:45</t>
  </si>
  <si>
    <t>09.08.2023 07:41:48</t>
  </si>
  <si>
    <t>09.08.2023 07:42:48</t>
  </si>
  <si>
    <t>09.08.2023 07:42:49</t>
  </si>
  <si>
    <t>09.08.2023 07:42:51</t>
  </si>
  <si>
    <t>09.08.2023 07:42:52</t>
  </si>
  <si>
    <t>09.08.2023 07:42:54</t>
  </si>
  <si>
    <t>09.08.2023 07:42:55</t>
  </si>
  <si>
    <t>09.08.2023 07:42:57</t>
  </si>
  <si>
    <t>09.08.2023 07:43:07</t>
  </si>
  <si>
    <t>09.08.2023 07:43:09</t>
  </si>
  <si>
    <t>09.08.2023 07:43:10</t>
  </si>
  <si>
    <t>09.08.2023 07:43:12</t>
  </si>
  <si>
    <t>09.08.2023 07:43:13</t>
  </si>
  <si>
    <t>09.08.2023 07:43:16</t>
  </si>
  <si>
    <t>09.08.2023 07:43:39</t>
  </si>
  <si>
    <t>09.08.2023 07:43:40</t>
  </si>
  <si>
    <t>09.08.2023 07:43:42</t>
  </si>
  <si>
    <t>09.08.2023 07:43:43</t>
  </si>
  <si>
    <t>09.08.2023 07:43:45</t>
  </si>
  <si>
    <t>09.08.2023 07:43:48</t>
  </si>
  <si>
    <t>09.08.2023 07:44:04</t>
  </si>
  <si>
    <t>09.08.2023 07:44:06</t>
  </si>
  <si>
    <t>09.08.2023 07:44:07</t>
  </si>
  <si>
    <t>09.08.2023 07:45:22</t>
  </si>
  <si>
    <t>09.08.2023 07:45:24</t>
  </si>
  <si>
    <t>09.08.2023 07:45:25</t>
  </si>
  <si>
    <t>09.08.2023 07:45:27</t>
  </si>
  <si>
    <t>09.08.2023 07:45:28</t>
  </si>
  <si>
    <t>09.08.2023 07:45:30</t>
  </si>
  <si>
    <t>09.08.2023 07:45:33</t>
  </si>
  <si>
    <t>09.08.2023 07:45:49</t>
  </si>
  <si>
    <t>09.08.2023 07:47:11</t>
  </si>
  <si>
    <t>09.08.2023 07:47:45</t>
  </si>
  <si>
    <t>09.08.2023 07:48:18</t>
  </si>
  <si>
    <t>09.08.2023 07:49:40</t>
  </si>
  <si>
    <t>09.08.2023 07:49:41</t>
  </si>
  <si>
    <t>09.08.2023 07:49:43</t>
  </si>
  <si>
    <t>09.08.2023 07:49:44</t>
  </si>
  <si>
    <t>09.08.2023 07:49:46</t>
  </si>
  <si>
    <t>09.08.2023 07:49:47</t>
  </si>
  <si>
    <t>09.08.2023 07:49:49</t>
  </si>
  <si>
    <t>09.08.2023 07:49:50</t>
  </si>
  <si>
    <t>09.08.2023 07:49:52</t>
  </si>
  <si>
    <t>09.08.2023 07:49:59</t>
  </si>
  <si>
    <t>09.08.2023 07:50:01</t>
  </si>
  <si>
    <t>09.08.2023 07:50:02</t>
  </si>
  <si>
    <t>09.08.2023 07:50:04</t>
  </si>
  <si>
    <t>09.08.2023 07:50:05</t>
  </si>
  <si>
    <t>09.08.2023 07:50:07</t>
  </si>
  <si>
    <t>09.08.2023 07:50:20</t>
  </si>
  <si>
    <t>09.08.2023 07:50:22</t>
  </si>
  <si>
    <t>09.08.2023 07:50:23</t>
  </si>
  <si>
    <t>09.08.2023 07:50:25</t>
  </si>
  <si>
    <t>09.08.2023 07:50:26</t>
  </si>
  <si>
    <t>09.08.2023 07:50:28</t>
  </si>
  <si>
    <t>09.08.2023 07:51:14</t>
  </si>
  <si>
    <t>09.08.2023 07:51:16</t>
  </si>
  <si>
    <t>09.08.2023 07:51:17</t>
  </si>
  <si>
    <t>09.08.2023 07:51:20</t>
  </si>
  <si>
    <t>09.08.2023 07:52:11</t>
  </si>
  <si>
    <t>09.08.2023 07:52:13</t>
  </si>
  <si>
    <t>09.08.2023 07:52:14</t>
  </si>
  <si>
    <t>09.08.2023 07:52:16</t>
  </si>
  <si>
    <t>09.08.2023 07:52:19</t>
  </si>
  <si>
    <t>09.08.2023 07:52:20</t>
  </si>
  <si>
    <t>09.08.2023 07:53:23</t>
  </si>
  <si>
    <t>09.08.2023 07:55:45</t>
  </si>
  <si>
    <t>09.08.2023 07:55:47</t>
  </si>
  <si>
    <t>09.08.2023 07:55:48</t>
  </si>
  <si>
    <t>09.08.2023 07:55:50</t>
  </si>
  <si>
    <t>09.08.2023 07:55:51</t>
  </si>
  <si>
    <t>09.08.2023 07:55:53</t>
  </si>
  <si>
    <t>09.08.2023 07:55:54</t>
  </si>
  <si>
    <t>09.08.2023 07:55:56</t>
  </si>
  <si>
    <t>09.08.2023 07:55:57</t>
  </si>
  <si>
    <t>09.08.2023 07:55:59</t>
  </si>
  <si>
    <t>09.08.2023 07:56:00</t>
  </si>
  <si>
    <t>09.08.2023 07:56:02</t>
  </si>
  <si>
    <t>09.08.2023 07:56:11</t>
  </si>
  <si>
    <t>09.08.2023 07:56:12</t>
  </si>
  <si>
    <t>09.08.2023 07:56:14</t>
  </si>
  <si>
    <t>09.08.2023 07:56:15</t>
  </si>
  <si>
    <t>09.08.2023 07:58:35</t>
  </si>
  <si>
    <t>09.08.2023 07:59:07</t>
  </si>
  <si>
    <t>09.08.2023 07:59:09</t>
  </si>
  <si>
    <t>09.08.2023 07:59:59</t>
  </si>
  <si>
    <t>09.08.2023 08:01:59</t>
  </si>
  <si>
    <t>09.08.2023 08:02:51</t>
  </si>
  <si>
    <t>09.08.2023 08:02:52</t>
  </si>
  <si>
    <t>09.08.2023 08:02:54</t>
  </si>
  <si>
    <t>09.08.2023 08:02:55</t>
  </si>
  <si>
    <t>09.08.2023 08:02:57</t>
  </si>
  <si>
    <t>09.08.2023 08:02:58</t>
  </si>
  <si>
    <t>09.08.2023 08:03:09</t>
  </si>
  <si>
    <t>09.08.2023 08:03:10</t>
  </si>
  <si>
    <t>09.08.2023 08:03:12</t>
  </si>
  <si>
    <t>09.08.2023 08:03:16</t>
  </si>
  <si>
    <t>09.08.2023 08:03:22</t>
  </si>
  <si>
    <t>09.08.2023 08:04:13</t>
  </si>
  <si>
    <t>09.08.2023 08:04:14</t>
  </si>
  <si>
    <t>09.08.2023 08:04:16</t>
  </si>
  <si>
    <t>09.08.2023 08:04:17</t>
  </si>
  <si>
    <t>09.08.2023 08:04:19</t>
  </si>
  <si>
    <t>09.08.2023 08:04:31</t>
  </si>
  <si>
    <t>09.08.2023 08:05:12</t>
  </si>
  <si>
    <t>09.08.2023 08:05:55</t>
  </si>
  <si>
    <t>09.08.2023 08:05:57</t>
  </si>
  <si>
    <t>09.08.2023 08:05:58</t>
  </si>
  <si>
    <t>09.08.2023 08:06:00</t>
  </si>
  <si>
    <t>09.08.2023 08:06:01</t>
  </si>
  <si>
    <t>09.08.2023 08:06:03</t>
  </si>
  <si>
    <t>09.08.2023 08:06:04</t>
  </si>
  <si>
    <t>09.08.2023 08:06:06</t>
  </si>
  <si>
    <t>09.08.2023 08:06:07</t>
  </si>
  <si>
    <t>09.08.2023 08:08:13</t>
  </si>
  <si>
    <t>09.08.2023 08:08:15</t>
  </si>
  <si>
    <t>09.08.2023 08:08:16</t>
  </si>
  <si>
    <t>09.08.2023 08:08:18</t>
  </si>
  <si>
    <t>09.08.2023 08:08:19</t>
  </si>
  <si>
    <t>09.08.2023 08:08:21</t>
  </si>
  <si>
    <t>09.08.2023 08:08:22</t>
  </si>
  <si>
    <t>09.08.2023 08:08:24</t>
  </si>
  <si>
    <t>09.08.2023 08:08:25</t>
  </si>
  <si>
    <t>09.08.2023 08:08:27</t>
  </si>
  <si>
    <t>09.08.2023 08:08:28</t>
  </si>
  <si>
    <t>09.08.2023 08:08:30</t>
  </si>
  <si>
    <t>09.08.2023 08:08:31</t>
  </si>
  <si>
    <t>09.08.2023 08:09:37</t>
  </si>
  <si>
    <t>09.08.2023 08:09:39</t>
  </si>
  <si>
    <t>09.08.2023 08:09:40</t>
  </si>
  <si>
    <t>09.08.2023 08:09:42</t>
  </si>
  <si>
    <t>09.08.2023 08:09:43</t>
  </si>
  <si>
    <t>09.08.2023 08:09:45</t>
  </si>
  <si>
    <t>09.08.2023 08:09:49</t>
  </si>
  <si>
    <t>09.08.2023 08:09:51</t>
  </si>
  <si>
    <t>09.08.2023 08:09:52</t>
  </si>
  <si>
    <t>09.08.2023 08:11:31</t>
  </si>
  <si>
    <t>09.08.2023 08:13:04</t>
  </si>
  <si>
    <t>09.08.2023 08:13:05</t>
  </si>
  <si>
    <t>09.08.2023 08:13:07</t>
  </si>
  <si>
    <t>09.08.2023 08:13:08</t>
  </si>
  <si>
    <t>09.08.2023 08:13:10</t>
  </si>
  <si>
    <t>09.08.2023 08:13:11</t>
  </si>
  <si>
    <t>09.08.2023 08:13:13</t>
  </si>
  <si>
    <t>09.08.2023 08:14:28</t>
  </si>
  <si>
    <t>09.08.2023 08:14:29</t>
  </si>
  <si>
    <t>09.08.2023 08:14:31</t>
  </si>
  <si>
    <t>09.08.2023 08:14:32</t>
  </si>
  <si>
    <t>09.08.2023 08:14:34</t>
  </si>
  <si>
    <t>09.08.2023 08:15:08</t>
  </si>
  <si>
    <t>09.08.2023 08:15:51</t>
  </si>
  <si>
    <t>09.08.2023 08:16:31</t>
  </si>
  <si>
    <t>09.08.2023 08:16:33</t>
  </si>
  <si>
    <t>09.08.2023 08:16:34</t>
  </si>
  <si>
    <t>09.08.2023 08:16:36</t>
  </si>
  <si>
    <t>09.08.2023 08:16:37</t>
  </si>
  <si>
    <t>09.08.2023 08:16:39</t>
  </si>
  <si>
    <t>09.08.2023 08:16:54</t>
  </si>
  <si>
    <t>09.08.2023 08:16:55</t>
  </si>
  <si>
    <t>09.08.2023 08:16:57</t>
  </si>
  <si>
    <t>09.08.2023 08:16:58</t>
  </si>
  <si>
    <t>09.08.2023 08:17:00</t>
  </si>
  <si>
    <t>09.08.2023 08:17:01</t>
  </si>
  <si>
    <t>09.08.2023 08:17:03</t>
  </si>
  <si>
    <t>09.08.2023 08:17:06</t>
  </si>
  <si>
    <t>09.08.2023 08:17:07</t>
  </si>
  <si>
    <t>09.08.2023 08:17:48</t>
  </si>
  <si>
    <t>09.08.2023 08:17:49</t>
  </si>
  <si>
    <t>09.08.2023 08:17:51</t>
  </si>
  <si>
    <t>09.08.2023 08:17:52</t>
  </si>
  <si>
    <t>09.08.2023 08:18:19</t>
  </si>
  <si>
    <t>09.08.2023 08:18:21</t>
  </si>
  <si>
    <t>09.08.2023 08:18:22</t>
  </si>
  <si>
    <t>09.08.2023 08:19:04</t>
  </si>
  <si>
    <t>09.08.2023 08:19:05</t>
  </si>
  <si>
    <t>09.08.2023 08:19:07</t>
  </si>
  <si>
    <t>09.08.2023 08:19:08</t>
  </si>
  <si>
    <t>09.08.2023 08:19:10</t>
  </si>
  <si>
    <t>09.08.2023 08:19:11</t>
  </si>
  <si>
    <t>09.08.2023 08:19:14</t>
  </si>
  <si>
    <t>09.08.2023 08:19:47</t>
  </si>
  <si>
    <t>09.08.2023 08:20:27</t>
  </si>
  <si>
    <t>09.08.2023 08:20:29</t>
  </si>
  <si>
    <t>09.08.2023 08:20:30</t>
  </si>
  <si>
    <t>09.08.2023 08:20:32</t>
  </si>
  <si>
    <t>09.08.2023 08:20:33</t>
  </si>
  <si>
    <t>09.08.2023 08:20:36</t>
  </si>
  <si>
    <t>09.08.2023 08:20:48</t>
  </si>
  <si>
    <t>09.08.2023 08:21:21</t>
  </si>
  <si>
    <t>09.08.2023 08:21:23</t>
  </si>
  <si>
    <t>09.08.2023 08:21:24</t>
  </si>
  <si>
    <t>09.08.2023 08:21:26</t>
  </si>
  <si>
    <t>09.08.2023 08:21:27</t>
  </si>
  <si>
    <t>09.08.2023 08:21:29</t>
  </si>
  <si>
    <t>09.08.2023 08:21:30</t>
  </si>
  <si>
    <t>09.08.2023 08:21:32</t>
  </si>
  <si>
    <t>09.08.2023 08:24:51</t>
  </si>
  <si>
    <t>09.08.2023 08:26:42</t>
  </si>
  <si>
    <t>09.08.2023 08:26:43</t>
  </si>
  <si>
    <t>09.08.2023 08:26:45</t>
  </si>
  <si>
    <t>09.08.2023 08:26:46</t>
  </si>
  <si>
    <t>09.08.2023 08:26:48</t>
  </si>
  <si>
    <t>09.08.2023 08:26:49</t>
  </si>
  <si>
    <t>09.08.2023 08:26:51</t>
  </si>
  <si>
    <t>09.08.2023 08:27:46</t>
  </si>
  <si>
    <t>09.08.2023 08:27:48</t>
  </si>
  <si>
    <t>09.08.2023 08:27:49</t>
  </si>
  <si>
    <t>09.08.2023 08:27:51</t>
  </si>
  <si>
    <t>09.08.2023 08:27:52</t>
  </si>
  <si>
    <t>09.08.2023 08:27:54</t>
  </si>
  <si>
    <t>09.08.2023 08:27:55</t>
  </si>
  <si>
    <t>09.08.2023 08:27:57</t>
  </si>
  <si>
    <t>09.08.2023 08:27:58</t>
  </si>
  <si>
    <t>09.08.2023 08:28:00</t>
  </si>
  <si>
    <t>09.08.2023 08:28:22</t>
  </si>
  <si>
    <t>09.08.2023 08:29:05</t>
  </si>
  <si>
    <t>09.08.2023 08:29:07</t>
  </si>
  <si>
    <t>09.08.2023 08:29:08</t>
  </si>
  <si>
    <t>09.08.2023 08:29:10</t>
  </si>
  <si>
    <t>09.08.2023 08:29:11</t>
  </si>
  <si>
    <t>09.08.2023 08:29:13</t>
  </si>
  <si>
    <t>09.08.2023 08:29:50</t>
  </si>
  <si>
    <t>09.08.2023 08:29:52</t>
  </si>
  <si>
    <t>09.08.2023 08:30:40</t>
  </si>
  <si>
    <t>09.08.2023 08:30:41</t>
  </si>
  <si>
    <t>09.08.2023 08:30:43</t>
  </si>
  <si>
    <t>09.08.2023 08:30:44</t>
  </si>
  <si>
    <t>09.08.2023 08:30:46</t>
  </si>
  <si>
    <t>09.08.2023 08:30:47</t>
  </si>
  <si>
    <t>09.08.2023 08:30:59</t>
  </si>
  <si>
    <t>09.08.2023 08:31:41</t>
  </si>
  <si>
    <t>09.08.2023 08:32:15</t>
  </si>
  <si>
    <t>09.08.2023 08:32:16</t>
  </si>
  <si>
    <t>09.08.2023 08:32:18</t>
  </si>
  <si>
    <t>09.08.2023 08:32:21</t>
  </si>
  <si>
    <t>09.08.2023 08:32:22</t>
  </si>
  <si>
    <t>09.08.2023 08:32:58</t>
  </si>
  <si>
    <t>09.08.2023 08:32:59</t>
  </si>
  <si>
    <t>09.08.2023 08:33:01</t>
  </si>
  <si>
    <t>09.08.2023 08:33:02</t>
  </si>
  <si>
    <t>09.08.2023 08:33:04</t>
  </si>
  <si>
    <t>09.08.2023 08:33:05</t>
  </si>
  <si>
    <t>09.08.2023 08:33:23</t>
  </si>
  <si>
    <t>09.08.2023 08:33:56</t>
  </si>
  <si>
    <t>09.08.2023 08:33:57</t>
  </si>
  <si>
    <t>09.08.2023 08:33:59</t>
  </si>
  <si>
    <t>09.08.2023 08:34:00</t>
  </si>
  <si>
    <t>09.08.2023 08:35:11</t>
  </si>
  <si>
    <t>09.08.2023 08:35:52</t>
  </si>
  <si>
    <t>09.08.2023 08:36:25</t>
  </si>
  <si>
    <t>09.08.2023 08:36:26</t>
  </si>
  <si>
    <t>09.08.2023 08:36:28</t>
  </si>
  <si>
    <t>09.08.2023 08:37:24</t>
  </si>
  <si>
    <t>09.08.2023 08:38:04</t>
  </si>
  <si>
    <t>09.08.2023 08:38:06</t>
  </si>
  <si>
    <t>09.08.2023 08:38:07</t>
  </si>
  <si>
    <t>09.08.2023 08:38:09</t>
  </si>
  <si>
    <t>09.08.2023 08:38:10</t>
  </si>
  <si>
    <t>09.08.2023 08:38:12</t>
  </si>
  <si>
    <t>09.08.2023 08:38:13</t>
  </si>
  <si>
    <t>09.08.2023 08:38:15</t>
  </si>
  <si>
    <t>09.08.2023 08:38:25</t>
  </si>
  <si>
    <t>09.08.2023 08:38:27</t>
  </si>
  <si>
    <t>09.08.2023 08:42:32</t>
  </si>
  <si>
    <t>09.08.2023 08:44:09</t>
  </si>
  <si>
    <t>09.08.2023 08:44:42</t>
  </si>
  <si>
    <t>09.08.2023 08:44:43</t>
  </si>
  <si>
    <t>09.08.2023 08:45:36</t>
  </si>
  <si>
    <t>09.08.2023 08:46:46</t>
  </si>
  <si>
    <t>09.08.2023 08:46:48</t>
  </si>
  <si>
    <t>09.08.2023 08:46:49</t>
  </si>
  <si>
    <t>09.08.2023 08:46:51</t>
  </si>
  <si>
    <t>09.08.2023 08:46:52</t>
  </si>
  <si>
    <t>09.08.2023 08:46:54</t>
  </si>
  <si>
    <t>09.08.2023 08:47:15</t>
  </si>
  <si>
    <t>09.08.2023 08:47:16</t>
  </si>
  <si>
    <t>09.08.2023 08:47:59</t>
  </si>
  <si>
    <t>09.08.2023 08:48:04</t>
  </si>
  <si>
    <t>09.08.2023 08:48:05</t>
  </si>
  <si>
    <t>09.08.2023 08:48:13</t>
  </si>
  <si>
    <t>09.08.2023 08:48:23</t>
  </si>
  <si>
    <t>09.08.2023 08:48:24</t>
  </si>
  <si>
    <t>09.08.2023 08:48:26</t>
  </si>
  <si>
    <t>09.08.2023 08:48:27</t>
  </si>
  <si>
    <t>09.08.2023 08:48:29</t>
  </si>
  <si>
    <t>09.08.2023 08:48:30</t>
  </si>
  <si>
    <t>09.08.2023 08:48:32</t>
  </si>
  <si>
    <t>09.08.2023 08:48:33</t>
  </si>
  <si>
    <t>09.08.2023 08:48:35</t>
  </si>
  <si>
    <t>09.08.2023 08:48:36</t>
  </si>
  <si>
    <t>09.08.2023 08:48:38</t>
  </si>
  <si>
    <t>09.08.2023 08:50:05</t>
  </si>
  <si>
    <t>09.08.2023 08:50:06</t>
  </si>
  <si>
    <t>09.08.2023 08:50:08</t>
  </si>
  <si>
    <t>09.08.2023 08:50:09</t>
  </si>
  <si>
    <t>09.08.2023 08:51:37</t>
  </si>
  <si>
    <t>09.08.2023 08:53:19</t>
  </si>
  <si>
    <t>09.08.2023 08:54:01</t>
  </si>
  <si>
    <t>09.08.2023 08:54:02</t>
  </si>
  <si>
    <t>09.08.2023 08:54:04</t>
  </si>
  <si>
    <t>09.08.2023 08:54:05</t>
  </si>
  <si>
    <t>09.08.2023 08:54:07</t>
  </si>
  <si>
    <t>09.08.2023 08:54:08</t>
  </si>
  <si>
    <t>09.08.2023 08:54:34</t>
  </si>
  <si>
    <t>09.08.2023 08:54:35</t>
  </si>
  <si>
    <t>09.08.2023 08:54:37</t>
  </si>
  <si>
    <t>09.08.2023 08:54:38</t>
  </si>
  <si>
    <t>09.08.2023 08:54:40</t>
  </si>
  <si>
    <t>09.08.2023 08:54:41</t>
  </si>
  <si>
    <t>09.08.2023 08:54:43</t>
  </si>
  <si>
    <t>09.08.2023 08:54:44</t>
  </si>
  <si>
    <t>09.08.2023 08:54:46</t>
  </si>
  <si>
    <t>09.08.2023 08:54:47</t>
  </si>
  <si>
    <t>09.08.2023 08:54:49</t>
  </si>
  <si>
    <t>09.08.2023 08:54:53</t>
  </si>
  <si>
    <t>09.08.2023 08:54:55</t>
  </si>
  <si>
    <t>09.08.2023 08:54:56</t>
  </si>
  <si>
    <t>09.08.2023 08:54:58</t>
  </si>
  <si>
    <t>09.08.2023 08:54:59</t>
  </si>
  <si>
    <t>09.08.2023 08:55:01</t>
  </si>
  <si>
    <t>09.08.2023 08:55:02</t>
  </si>
  <si>
    <t>09.08.2023 08:55:04</t>
  </si>
  <si>
    <t>09.08.2023 08:55:05</t>
  </si>
  <si>
    <t>09.08.2023 08:55:07</t>
  </si>
  <si>
    <t>09.08.2023 08:55:08</t>
  </si>
  <si>
    <t>09.08.2023 08:55:10</t>
  </si>
  <si>
    <t>09.08.2023 08:57:11</t>
  </si>
  <si>
    <t>09.08.2023 08:57:13</t>
  </si>
  <si>
    <t>09.08.2023 08:58:59</t>
  </si>
  <si>
    <t>09.08.2023 08:59:01</t>
  </si>
  <si>
    <t>09.08.2023 08:59:33</t>
  </si>
  <si>
    <t>09.08.2023 08:59:35</t>
  </si>
  <si>
    <t>09.08.2023 08:59:36</t>
  </si>
  <si>
    <t>09.08.2023 08:59:38</t>
  </si>
  <si>
    <t>09.08.2023 08:59:50</t>
  </si>
  <si>
    <t>09.08.2023 08:59:51</t>
  </si>
  <si>
    <t>09.08.2023 08:59:53</t>
  </si>
  <si>
    <t>09.08.2023 08:59:54</t>
  </si>
  <si>
    <t>09.08.2023 08:59:56</t>
  </si>
  <si>
    <t>09.08.2023 08:59:57</t>
  </si>
  <si>
    <t>09.08.2023 08:59:59</t>
  </si>
  <si>
    <t>09.08.2023 09:00:00</t>
  </si>
  <si>
    <t>09.08.2023 09:00:02</t>
  </si>
  <si>
    <t>09.08.2023 09:00:03</t>
  </si>
  <si>
    <t>09.08.2023 09:00:09</t>
  </si>
  <si>
    <t>09.08.2023 09:00:42</t>
  </si>
  <si>
    <t>09.08.2023 09:00:43</t>
  </si>
  <si>
    <t>09.08.2023 09:00:45</t>
  </si>
  <si>
    <t>09.08.2023 09:00:49</t>
  </si>
  <si>
    <t>09.08.2023 09:00:51</t>
  </si>
  <si>
    <t>09.08.2023 09:00:52</t>
  </si>
  <si>
    <t>09.08.2023 09:01:10</t>
  </si>
  <si>
    <t>09.08.2023 09:01:51</t>
  </si>
  <si>
    <t>09.08.2023 09:01:52</t>
  </si>
  <si>
    <t>09.08.2023 09:02:27</t>
  </si>
  <si>
    <t>09.08.2023 09:02:28</t>
  </si>
  <si>
    <t>09.08.2023 09:02:30</t>
  </si>
  <si>
    <t>09.08.2023 09:02:31</t>
  </si>
  <si>
    <t>09.08.2023 09:02:33</t>
  </si>
  <si>
    <t>09.08.2023 09:02:34</t>
  </si>
  <si>
    <t>09.08.2023 09:02:36</t>
  </si>
  <si>
    <t>09.08.2023 09:03:16</t>
  </si>
  <si>
    <t>09.08.2023 09:03:17</t>
  </si>
  <si>
    <t>09.08.2023 09:03:19</t>
  </si>
  <si>
    <t>09.08.2023 09:03:20</t>
  </si>
  <si>
    <t>09.08.2023 09:03:22</t>
  </si>
  <si>
    <t>09.08.2023 09:03:23</t>
  </si>
  <si>
    <t>09.08.2023 09:03:25</t>
  </si>
  <si>
    <t>09.08.2023 09:03:28</t>
  </si>
  <si>
    <t>09.08.2023 09:03:34</t>
  </si>
  <si>
    <t>09.08.2023 09:03:35</t>
  </si>
  <si>
    <t>09.08.2023 09:03:40</t>
  </si>
  <si>
    <t>09.08.2023 09:03:41</t>
  </si>
  <si>
    <t>09.08.2023 09:03:43</t>
  </si>
  <si>
    <t>09.08.2023 09:03:44</t>
  </si>
  <si>
    <t>09.08.2023 09:03:46</t>
  </si>
  <si>
    <t>09.08.2023 09:03:47</t>
  </si>
  <si>
    <t>09.08.2023 09:03:49</t>
  </si>
  <si>
    <t>09.08.2023 09:03:52</t>
  </si>
  <si>
    <t>09.08.2023 09:03:53</t>
  </si>
  <si>
    <t>09.08.2023 09:03:55</t>
  </si>
  <si>
    <t>09.08.2023 09:03:56</t>
  </si>
  <si>
    <t>09.08.2023 09:04:01</t>
  </si>
  <si>
    <t>09.08.2023 09:04:02</t>
  </si>
  <si>
    <t>09.08.2023 09:04:04</t>
  </si>
  <si>
    <t>09.08.2023 09:04:05</t>
  </si>
  <si>
    <t>09.08.2023 09:04:07</t>
  </si>
  <si>
    <t>09.08.2023 09:04:08</t>
  </si>
  <si>
    <t>09.08.2023 09:04:11</t>
  </si>
  <si>
    <t>09.08.2023 09:04:13</t>
  </si>
  <si>
    <t>09.08.2023 09:04:14</t>
  </si>
  <si>
    <t>09.08.2023 09:04:16</t>
  </si>
  <si>
    <t>09.08.2023 09:04:17</t>
  </si>
  <si>
    <t>09.08.2023 09:04:41</t>
  </si>
  <si>
    <t>09.08.2023 09:04:43</t>
  </si>
  <si>
    <t>09.08.2023 09:04:44</t>
  </si>
  <si>
    <t>09.08.2023 09:04:46</t>
  </si>
  <si>
    <t>09.08.2023 09:06:26</t>
  </si>
  <si>
    <t>09.08.2023 09:06:27</t>
  </si>
  <si>
    <t>09.08.2023 09:06:29</t>
  </si>
  <si>
    <t>09.08.2023 09:06:30</t>
  </si>
  <si>
    <t>09.08.2023 09:06:32</t>
  </si>
  <si>
    <t>09.08.2023 09:06:33</t>
  </si>
  <si>
    <t>09.08.2023 09:06:35</t>
  </si>
  <si>
    <t>09.08.2023 09:06:47</t>
  </si>
  <si>
    <t>09.08.2023 09:06:48</t>
  </si>
  <si>
    <t>09.08.2023 09:06:50</t>
  </si>
  <si>
    <t>09.08.2023 09:06:51</t>
  </si>
  <si>
    <t>09.08.2023 09:06:53</t>
  </si>
  <si>
    <t>09.08.2023 09:06:54</t>
  </si>
  <si>
    <t>09.08.2023 09:06:57</t>
  </si>
  <si>
    <t>09.08.2023 09:07:00</t>
  </si>
  <si>
    <t>09.08.2023 09:07:02</t>
  </si>
  <si>
    <t>09.08.2023 09:07:03</t>
  </si>
  <si>
    <t>09.08.2023 09:07:27</t>
  </si>
  <si>
    <t>09.08.2023 09:07:29</t>
  </si>
  <si>
    <t>09.08.2023 09:07:30</t>
  </si>
  <si>
    <t>09.08.2023 09:07:32</t>
  </si>
  <si>
    <t>09.08.2023 09:07:33</t>
  </si>
  <si>
    <t>09.08.2023 09:07:35</t>
  </si>
  <si>
    <t>09.08.2023 09:07:36</t>
  </si>
  <si>
    <t>09.08.2023 09:07:39</t>
  </si>
  <si>
    <t>09.08.2023 09:07:41</t>
  </si>
  <si>
    <t>09.08.2023 09:07:42</t>
  </si>
  <si>
    <t>09.08.2023 09:07:44</t>
  </si>
  <si>
    <t>09.08.2023 09:07:45</t>
  </si>
  <si>
    <t>09.08.2023 09:07:47</t>
  </si>
  <si>
    <t>09.08.2023 09:07:48</t>
  </si>
  <si>
    <t>09.08.2023 09:07:51</t>
  </si>
  <si>
    <t>09.08.2023 09:08:02</t>
  </si>
  <si>
    <t>09.08.2023 09:09:10</t>
  </si>
  <si>
    <t>09.08.2023 09:09:12</t>
  </si>
  <si>
    <t>09.08.2023 09:13:49</t>
  </si>
  <si>
    <t>09.08.2023 09:13:50</t>
  </si>
  <si>
    <t>09.08.2023 09:13:52</t>
  </si>
  <si>
    <t>09.08.2023 09:13:53</t>
  </si>
  <si>
    <t>09.08.2023 09:13:55</t>
  </si>
  <si>
    <t>09.08.2023 09:13:56</t>
  </si>
  <si>
    <t>09.08.2023 09:13:58</t>
  </si>
  <si>
    <t>09.08.2023 09:14:08</t>
  </si>
  <si>
    <t>09.08.2023 09:14:10</t>
  </si>
  <si>
    <t>09.08.2023 09:14:11</t>
  </si>
  <si>
    <t>09.08.2023 09:14:13</t>
  </si>
  <si>
    <t>09.08.2023 09:14:14</t>
  </si>
  <si>
    <t>09.08.2023 09:14:16</t>
  </si>
  <si>
    <t>09.08.2023 09:14:17</t>
  </si>
  <si>
    <t>09.08.2023 09:14:19</t>
  </si>
  <si>
    <t>09.08.2023 09:14:40</t>
  </si>
  <si>
    <t>09.08.2023 09:14:47</t>
  </si>
  <si>
    <t>09.08.2023 09:14:49</t>
  </si>
  <si>
    <t>09.08.2023 09:15:05</t>
  </si>
  <si>
    <t>09.08.2023 09:15:07</t>
  </si>
  <si>
    <t>09.08.2023 09:15:08</t>
  </si>
  <si>
    <t>09.08.2023 09:15:10</t>
  </si>
  <si>
    <t>09.08.2023 09:15:13</t>
  </si>
  <si>
    <t>09.08.2023 09:15:16</t>
  </si>
  <si>
    <t>09.08.2023 09:15:17</t>
  </si>
  <si>
    <t>09.08.2023 09:15:18</t>
  </si>
  <si>
    <t>09.08.2023 09:15:20</t>
  </si>
  <si>
    <t>09.08.2023 09:15:23</t>
  </si>
  <si>
    <t>09.08.2023 09:15:51</t>
  </si>
  <si>
    <t>09.08.2023 09:15:53</t>
  </si>
  <si>
    <t>09.08.2023 09:15:54</t>
  </si>
  <si>
    <t>09.08.2023 09:15:56</t>
  </si>
  <si>
    <t>09.08.2023 09:15:57</t>
  </si>
  <si>
    <t>09.08.2023 09:15:59</t>
  </si>
  <si>
    <t>09.08.2023 09:16:00</t>
  </si>
  <si>
    <t>09.08.2023 09:16:56</t>
  </si>
  <si>
    <t>09.08.2023 09:17:37</t>
  </si>
  <si>
    <t>09.08.2023 09:17:39</t>
  </si>
  <si>
    <t>09.08.2023 09:17:40</t>
  </si>
  <si>
    <t>09.08.2023 09:17:42</t>
  </si>
  <si>
    <t>09.08.2023 09:17:43</t>
  </si>
  <si>
    <t>09.08.2023 09:17:45</t>
  </si>
  <si>
    <t>09.08.2023 09:17:46</t>
  </si>
  <si>
    <t>09.08.2023 09:17:48</t>
  </si>
  <si>
    <t>09.08.2023 09:17:49</t>
  </si>
  <si>
    <t>09.08.2023 09:17:51</t>
  </si>
  <si>
    <t>09.08.2023 09:18:54</t>
  </si>
  <si>
    <t>09.08.2023 09:20:17</t>
  </si>
  <si>
    <t>09.08.2023 09:21:06</t>
  </si>
  <si>
    <t>09.08.2023 09:21:08</t>
  </si>
  <si>
    <t>09.08.2023 09:21:09</t>
  </si>
  <si>
    <t>09.08.2023 09:21:11</t>
  </si>
  <si>
    <t>09.08.2023 09:21:14</t>
  </si>
  <si>
    <t>09.08.2023 09:21:17</t>
  </si>
  <si>
    <t>09.08.2023 09:21:54</t>
  </si>
  <si>
    <t>09.08.2023 09:22:31</t>
  </si>
  <si>
    <t>09.08.2023 09:22:32</t>
  </si>
  <si>
    <t>09.08.2023 09:23:06</t>
  </si>
  <si>
    <t>09.08.2023 09:23:09</t>
  </si>
  <si>
    <t>09.08.2023 09:24:22</t>
  </si>
  <si>
    <t>09.08.2023 09:24:30</t>
  </si>
  <si>
    <t>09.08.2023 09:24:31</t>
  </si>
  <si>
    <t>09.08.2023 09:24:33</t>
  </si>
  <si>
    <t>09.08.2023 09:25:07</t>
  </si>
  <si>
    <t>09.08.2023 09:25:40</t>
  </si>
  <si>
    <t>09.08.2023 09:28:21</t>
  </si>
  <si>
    <t>09.08.2023 09:28:23</t>
  </si>
  <si>
    <t>09.08.2023 09:28:24</t>
  </si>
  <si>
    <t>09.08.2023 09:28:26</t>
  </si>
  <si>
    <t>09.08.2023 09:28:27</t>
  </si>
  <si>
    <t>09.08.2023 09:28:47</t>
  </si>
  <si>
    <t>09.08.2023 09:29:19</t>
  </si>
  <si>
    <t>09.08.2023 09:29:21</t>
  </si>
  <si>
    <t>09.08.2023 09:29:22</t>
  </si>
  <si>
    <t>09.08.2023 09:29:24</t>
  </si>
  <si>
    <t>09.08.2023 09:29:25</t>
  </si>
  <si>
    <t>09.08.2023 09:29:27</t>
  </si>
  <si>
    <t>09.08.2023 09:30:43</t>
  </si>
  <si>
    <t>09.08.2023 09:30:45</t>
  </si>
  <si>
    <t>09.08.2023 09:30:46</t>
  </si>
  <si>
    <t>09.08.2023 09:30:48</t>
  </si>
  <si>
    <t>09.08.2023 09:30:51</t>
  </si>
  <si>
    <t>09.08.2023 09:31:18</t>
  </si>
  <si>
    <t>09.08.2023 09:32:08</t>
  </si>
  <si>
    <t>09.08.2023 09:32:56</t>
  </si>
  <si>
    <t>09.08.2023 09:33:49</t>
  </si>
  <si>
    <t>09.08.2023 09:33:51</t>
  </si>
  <si>
    <t>09.08.2023 09:33:52</t>
  </si>
  <si>
    <t>09.08.2023 09:33:54</t>
  </si>
  <si>
    <t>09.08.2023 09:33:57</t>
  </si>
  <si>
    <t>09.08.2023 09:35:45</t>
  </si>
  <si>
    <t>09.08.2023 09:35:46</t>
  </si>
  <si>
    <t>09.08.2023 09:35:48</t>
  </si>
  <si>
    <t>09.08.2023 09:35:49</t>
  </si>
  <si>
    <t>09.08.2023 09:35:51</t>
  </si>
  <si>
    <t>09.08.2023 09:35:52</t>
  </si>
  <si>
    <t>09.08.2023 09:36:09</t>
  </si>
  <si>
    <t>09.08.2023 09:36:10</t>
  </si>
  <si>
    <t>09.08.2023 09:36:12</t>
  </si>
  <si>
    <t>09.08.2023 09:36:13</t>
  </si>
  <si>
    <t>09.08.2023 09:36:15</t>
  </si>
  <si>
    <t>09.08.2023 09:36:43</t>
  </si>
  <si>
    <t>09.08.2023 09:37:39</t>
  </si>
  <si>
    <t>09.08.2023 09:37:40</t>
  </si>
  <si>
    <t>09.08.2023 09:37:42</t>
  </si>
  <si>
    <t>09.08.2023 09:37:43</t>
  </si>
  <si>
    <t>09.08.2023 09:37:45</t>
  </si>
  <si>
    <t>09.08.2023 09:37:48</t>
  </si>
  <si>
    <t>09.08.2023 09:37:49</t>
  </si>
  <si>
    <t>09.08.2023 09:39:33</t>
  </si>
  <si>
    <t>09.08.2023 09:39:34</t>
  </si>
  <si>
    <t>09.08.2023 09:39:36</t>
  </si>
  <si>
    <t>09.08.2023 09:39:39</t>
  </si>
  <si>
    <t>09.08.2023 09:40:32</t>
  </si>
  <si>
    <t>09.08.2023 09:40:35</t>
  </si>
  <si>
    <t>09.08.2023 09:42:24</t>
  </si>
  <si>
    <t>09.08.2023 09:42:26</t>
  </si>
  <si>
    <t>09.08.2023 09:42:27</t>
  </si>
  <si>
    <t>09.08.2023 09:42:29</t>
  </si>
  <si>
    <t>09.08.2023 09:42:30</t>
  </si>
  <si>
    <t>09.08.2023 09:42:32</t>
  </si>
  <si>
    <t>09.08.2023 09:43:11</t>
  </si>
  <si>
    <t>09.08.2023 09:43:43</t>
  </si>
  <si>
    <t>09.08.2023 09:43:45</t>
  </si>
  <si>
    <t>09.08.2023 09:43:46</t>
  </si>
  <si>
    <t>09.08.2023 09:43:49</t>
  </si>
  <si>
    <t>09.08.2023 09:44:04</t>
  </si>
  <si>
    <t>09.08.2023 09:44:06</t>
  </si>
  <si>
    <t>09.08.2023 09:44:07</t>
  </si>
  <si>
    <t>09.08.2023 09:44:09</t>
  </si>
  <si>
    <t>09.08.2023 09:44:10</t>
  </si>
  <si>
    <t>09.08.2023 09:44:24</t>
  </si>
  <si>
    <t>09.08.2023 09:44:25</t>
  </si>
  <si>
    <t>09.08.2023 09:44:27</t>
  </si>
  <si>
    <t>09.08.2023 09:44:59</t>
  </si>
  <si>
    <t>09.08.2023 09:45:01</t>
  </si>
  <si>
    <t>09.08.2023 09:45:02</t>
  </si>
  <si>
    <t>09.08.2023 09:45:04</t>
  </si>
  <si>
    <t>09.08.2023 09:45:05</t>
  </si>
  <si>
    <t>09.08.2023 09:45:06</t>
  </si>
  <si>
    <t>09.08.2023 09:45:08</t>
  </si>
  <si>
    <t>09.08.2023 09:45:09</t>
  </si>
  <si>
    <t>09.08.2023 09:45:11</t>
  </si>
  <si>
    <t>09.08.2023 09:45:12</t>
  </si>
  <si>
    <t>09.08.2023 09:47:03</t>
  </si>
  <si>
    <t>09.08.2023 09:47:05</t>
  </si>
  <si>
    <t>09.08.2023 09:47:06</t>
  </si>
  <si>
    <t>09.08.2023 09:47:08</t>
  </si>
  <si>
    <t>09.08.2023 09:47:09</t>
  </si>
  <si>
    <t>09.08.2023 09:47:11</t>
  </si>
  <si>
    <t>09.08.2023 09:47:12</t>
  </si>
  <si>
    <t>09.08.2023 09:47:14</t>
  </si>
  <si>
    <t>09.08.2023 09:47:23</t>
  </si>
  <si>
    <t>09.08.2023 09:49:48</t>
  </si>
  <si>
    <t>09.08.2023 09:50:23</t>
  </si>
  <si>
    <t>09.08.2023 09:50:25</t>
  </si>
  <si>
    <t>09.08.2023 09:50:26</t>
  </si>
  <si>
    <t>09.08.2023 09:50:28</t>
  </si>
  <si>
    <t>09.08.2023 09:50:31</t>
  </si>
  <si>
    <t>09.08.2023 09:50:34</t>
  </si>
  <si>
    <t>09.08.2023 09:50:38</t>
  </si>
  <si>
    <t>09.08.2023 09:50:41</t>
  </si>
  <si>
    <t>09.08.2023 09:50:43</t>
  </si>
  <si>
    <t>09.08.2023 09:51:08</t>
  </si>
  <si>
    <t>09.08.2023 09:51:42</t>
  </si>
  <si>
    <t>09.08.2023 09:52:18</t>
  </si>
  <si>
    <t>09.08.2023 09:52:19</t>
  </si>
  <si>
    <t>09.08.2023 09:52:20</t>
  </si>
  <si>
    <t>09.08.2023 09:52:22</t>
  </si>
  <si>
    <t>09.08.2023 09:52:23</t>
  </si>
  <si>
    <t>09.08.2023 09:52:25</t>
  </si>
  <si>
    <t>09.08.2023 09:52:26</t>
  </si>
  <si>
    <t>09.08.2023 09:52:27</t>
  </si>
  <si>
    <t>09.08.2023 09:52:33</t>
  </si>
  <si>
    <t>09.08.2023 09:52:35</t>
  </si>
  <si>
    <t>09.08.2023 09:52:36</t>
  </si>
  <si>
    <t>09.08.2023 09:53:03</t>
  </si>
  <si>
    <t>09.08.2023 09:54:36</t>
  </si>
  <si>
    <t>09.08.2023 09:55:32</t>
  </si>
  <si>
    <t>09.08.2023 09:55:34</t>
  </si>
  <si>
    <t>09.08.2023 09:55:35</t>
  </si>
  <si>
    <t>09.08.2023 09:55:37</t>
  </si>
  <si>
    <t>09.08.2023 09:55:38</t>
  </si>
  <si>
    <t>09.08.2023 09:55:40</t>
  </si>
  <si>
    <t>09.08.2023 09:55:41</t>
  </si>
  <si>
    <t>09.08.2023 09:55:56</t>
  </si>
  <si>
    <t>09.08.2023 09:55:57</t>
  </si>
  <si>
    <t>09.08.2023 09:55:59</t>
  </si>
  <si>
    <t>09.08.2023 09:56:00</t>
  </si>
  <si>
    <t>09.08.2023 09:56:02</t>
  </si>
  <si>
    <t>09.08.2023 09:56:03</t>
  </si>
  <si>
    <t>09.08.2023 09:56:04</t>
  </si>
  <si>
    <t>09.08.2023 09:56:06</t>
  </si>
  <si>
    <t>09.08.2023 09:57:24</t>
  </si>
  <si>
    <t>09.08.2023 10:00:11</t>
  </si>
  <si>
    <t>09.08.2023 10:00:13</t>
  </si>
  <si>
    <t>09.08.2023 10:00:14</t>
  </si>
  <si>
    <t>09.08.2023 10:00:16</t>
  </si>
  <si>
    <t>09.08.2023 10:00:17</t>
  </si>
  <si>
    <t>09.08.2023 10:00:18</t>
  </si>
  <si>
    <t>09.08.2023 10:00:19</t>
  </si>
  <si>
    <t>09.08.2023 10:00:21</t>
  </si>
  <si>
    <t>09.08.2023 10:00:22</t>
  </si>
  <si>
    <t>09.08.2023 10:00:23</t>
  </si>
  <si>
    <t>09.08.2023 10:00:24</t>
  </si>
  <si>
    <t>09.08.2023 10:00:26</t>
  </si>
  <si>
    <t>09.08.2023 10:00:28</t>
  </si>
  <si>
    <t>09.08.2023 10:00:54</t>
  </si>
  <si>
    <t>09.08.2023 10:02:25</t>
  </si>
  <si>
    <t>09.08.2023 10:02:57</t>
  </si>
  <si>
    <t>09.08.2023 10:02:59</t>
  </si>
  <si>
    <t>09.08.2023 10:03:00</t>
  </si>
  <si>
    <t>09.08.2023 10:03:01</t>
  </si>
  <si>
    <t>09.08.2023 10:03:03</t>
  </si>
  <si>
    <t>09.08.2023 10:03:14</t>
  </si>
  <si>
    <t>09.08.2023 10:03:16</t>
  </si>
  <si>
    <t>09.08.2023 10:03:17</t>
  </si>
  <si>
    <t>09.08.2023 10:03:20</t>
  </si>
  <si>
    <t>09.08.2023 10:03:23</t>
  </si>
  <si>
    <t>09.08.2023 10:04:31</t>
  </si>
  <si>
    <t>09.08.2023 10:05:16</t>
  </si>
  <si>
    <t>09.08.2023 10:05:17</t>
  </si>
  <si>
    <t>09.08.2023 10:05:19</t>
  </si>
  <si>
    <t>09.08.2023 10:05:23</t>
  </si>
  <si>
    <t>09.08.2023 10:05:24</t>
  </si>
  <si>
    <t>09.08.2023 10:05:26</t>
  </si>
  <si>
    <t>09.08.2023 10:05:27</t>
  </si>
  <si>
    <t>09.08.2023 10:05:28</t>
  </si>
  <si>
    <t>09.08.2023 10:05:29</t>
  </si>
  <si>
    <t>09.08.2023 10:05:31</t>
  </si>
  <si>
    <t>09.08.2023 10:05:32</t>
  </si>
  <si>
    <t>09.08.2023 10:05:33</t>
  </si>
  <si>
    <t>09.08.2023 10:05:34</t>
  </si>
  <si>
    <t>09.08.2023 10:05:36</t>
  </si>
  <si>
    <t>09.08.2023 10:05:37</t>
  </si>
  <si>
    <t>09.08.2023 10:05:38</t>
  </si>
  <si>
    <t>09.08.2023 10:05:39</t>
  </si>
  <si>
    <t>09.08.2023 10:05:41</t>
  </si>
  <si>
    <t>09.08.2023 10:05:42</t>
  </si>
  <si>
    <t>09.08.2023 10:05:43</t>
  </si>
  <si>
    <t>09.08.2023 10:05:44</t>
  </si>
  <si>
    <t>09.08.2023 10:05:47</t>
  </si>
  <si>
    <t>09.08.2023 10:05:53</t>
  </si>
  <si>
    <t>09.08.2023 10:05:55</t>
  </si>
  <si>
    <t>09.08.2023 10:06:32</t>
  </si>
  <si>
    <t>09.08.2023 10:06:33</t>
  </si>
  <si>
    <t>09.08.2023 10:06:34</t>
  </si>
  <si>
    <t>09.08.2023 10:06:36</t>
  </si>
  <si>
    <t>09.08.2023 10:06:37</t>
  </si>
  <si>
    <t>09.08.2023 10:06:41</t>
  </si>
  <si>
    <t>09.08.2023 10:07:32</t>
  </si>
  <si>
    <t>09.08.2023 10:08:27</t>
  </si>
  <si>
    <t>09.08.2023 10:09:01</t>
  </si>
  <si>
    <t>09.08.2023 10:10:23</t>
  </si>
  <si>
    <t>09.08.2023 10:10:24</t>
  </si>
  <si>
    <t>09.08.2023 10:10:25</t>
  </si>
  <si>
    <t>09.08.2023 10:10:27</t>
  </si>
  <si>
    <t>09.08.2023 10:10:28</t>
  </si>
  <si>
    <t>09.08.2023 10:10:29</t>
  </si>
  <si>
    <t>09.08.2023 10:10:30</t>
  </si>
  <si>
    <t>09.08.2023 10:10:32</t>
  </si>
  <si>
    <t>09.08.2023 10:11:03</t>
  </si>
  <si>
    <t>09.08.2023 10:11:04</t>
  </si>
  <si>
    <t>09.08.2023 10:11:06</t>
  </si>
  <si>
    <t>09.08.2023 10:11:07</t>
  </si>
  <si>
    <t>09.08.2023 10:11:08</t>
  </si>
  <si>
    <t>09.08.2023 10:11:10</t>
  </si>
  <si>
    <t>09.08.2023 10:11:11</t>
  </si>
  <si>
    <t>09.08.2023 10:11:12</t>
  </si>
  <si>
    <t>09.08.2023 10:12:12</t>
  </si>
  <si>
    <t>09.08.2023 10:12:44</t>
  </si>
  <si>
    <t>09.08.2023 10:12:46</t>
  </si>
  <si>
    <t>09.08.2023 10:12:47</t>
  </si>
  <si>
    <t>09.08.2023 10:12:48</t>
  </si>
  <si>
    <t>09.08.2023 10:12:49</t>
  </si>
  <si>
    <t>09.08.2023 10:12:51</t>
  </si>
  <si>
    <t>09.08.2023 10:12:52</t>
  </si>
  <si>
    <t>09.08.2023 10:12:53</t>
  </si>
  <si>
    <t>09.08.2023 10:12:56</t>
  </si>
  <si>
    <t>09.08.2023 10:13:05</t>
  </si>
  <si>
    <t>09.08.2023 10:13:43</t>
  </si>
  <si>
    <t>09.08.2023 10:14:17</t>
  </si>
  <si>
    <t>09.08.2023 10:15:18</t>
  </si>
  <si>
    <t>09.08.2023 10:15:51</t>
  </si>
  <si>
    <t>09.08.2023 10:15:52</t>
  </si>
  <si>
    <t>09.08.2023 10:15:55</t>
  </si>
  <si>
    <t>09.08.2023 10:15:58</t>
  </si>
  <si>
    <t>09.08.2023 10:15:59</t>
  </si>
  <si>
    <t>09.08.2023 10:16:24</t>
  </si>
  <si>
    <t>09.08.2023 10:16:26</t>
  </si>
  <si>
    <t>09.08.2023 10:16:27</t>
  </si>
  <si>
    <t>09.08.2023 10:16:28</t>
  </si>
  <si>
    <t>09.08.2023 10:16:30</t>
  </si>
  <si>
    <t>09.08.2023 10:16:31</t>
  </si>
  <si>
    <t>09.08.2023 10:17:19</t>
  </si>
  <si>
    <t>09.08.2023 10:17:53</t>
  </si>
  <si>
    <t>09.08.2023 10:17:54</t>
  </si>
  <si>
    <t>09.08.2023 10:17:55</t>
  </si>
  <si>
    <t>09.08.2023 10:17:57</t>
  </si>
  <si>
    <t>09.08.2023 10:17:58</t>
  </si>
  <si>
    <t>09.08.2023 10:17:59</t>
  </si>
  <si>
    <t>09.08.2023 10:18:00</t>
  </si>
  <si>
    <t>09.08.2023 10:18:03</t>
  </si>
  <si>
    <t>09.08.2023 10:18:20</t>
  </si>
  <si>
    <t>09.08.2023 10:18:54</t>
  </si>
  <si>
    <t>09.08.2023 10:20:43</t>
  </si>
  <si>
    <t>09.08.2023 10:22:05</t>
  </si>
  <si>
    <t>09.08.2023 10:22:39</t>
  </si>
  <si>
    <t>09.08.2023 10:22:40</t>
  </si>
  <si>
    <t>09.08.2023 10:24:10</t>
  </si>
  <si>
    <t>09.08.2023 10:24:11</t>
  </si>
  <si>
    <t>09.08.2023 10:24:13</t>
  </si>
  <si>
    <t>09.08.2023 10:24:14</t>
  </si>
  <si>
    <t>09.08.2023 10:24:15</t>
  </si>
  <si>
    <t>09.08.2023 10:24:16</t>
  </si>
  <si>
    <t>09.08.2023 10:24:18</t>
  </si>
  <si>
    <t>09.08.2023 10:24:20</t>
  </si>
  <si>
    <t>09.08.2023 10:25:11</t>
  </si>
  <si>
    <t>09.08.2023 10:25:13</t>
  </si>
  <si>
    <t>09.08.2023 10:25:14</t>
  </si>
  <si>
    <t>09.08.2023 10:25:15</t>
  </si>
  <si>
    <t>09.08.2023 10:25:17</t>
  </si>
  <si>
    <t>09.08.2023 10:25:19</t>
  </si>
  <si>
    <t>09.08.2023 10:26:36</t>
  </si>
  <si>
    <t>09.08.2023 10:27:08</t>
  </si>
  <si>
    <t>09.08.2023 10:27:10</t>
  </si>
  <si>
    <t>09.08.2023 10:27:31</t>
  </si>
  <si>
    <t>09.08.2023 10:27:32</t>
  </si>
  <si>
    <t>09.08.2023 10:27:33</t>
  </si>
  <si>
    <t>09.08.2023 10:27:35</t>
  </si>
  <si>
    <t>09.08.2023 10:27:36</t>
  </si>
  <si>
    <t>09.08.2023 10:27:37</t>
  </si>
  <si>
    <t>09.08.2023 10:27:38</t>
  </si>
  <si>
    <t>09.08.2023 10:27:40</t>
  </si>
  <si>
    <t>09.08.2023 10:27:41</t>
  </si>
  <si>
    <t>09.08.2023 10:27:42</t>
  </si>
  <si>
    <t>09.08.2023 10:27:45</t>
  </si>
  <si>
    <t>09.08.2023 10:29:02</t>
  </si>
  <si>
    <t>09.08.2023 10:29:36</t>
  </si>
  <si>
    <t>09.08.2023 10:29:39</t>
  </si>
  <si>
    <t>09.08.2023 10:30:25</t>
  </si>
  <si>
    <t>09.08.2023 10:30:27</t>
  </si>
  <si>
    <t>09.08.2023 10:30:28</t>
  </si>
  <si>
    <t>09.08.2023 10:30:29</t>
  </si>
  <si>
    <t>09.08.2023 10:30:31</t>
  </si>
  <si>
    <t>09.08.2023 10:30:32</t>
  </si>
  <si>
    <t>09.08.2023 10:30:33</t>
  </si>
  <si>
    <t>09.08.2023 10:30:34</t>
  </si>
  <si>
    <t>09.08.2023 10:30:36</t>
  </si>
  <si>
    <t>09.08.2023 10:30:37</t>
  </si>
  <si>
    <t>09.08.2023 10:31:43</t>
  </si>
  <si>
    <t>09.08.2023 10:31:44</t>
  </si>
  <si>
    <t>09.08.2023 10:31:45</t>
  </si>
  <si>
    <t>09.08.2023 10:31:47</t>
  </si>
  <si>
    <t>09.08.2023 10:31:48</t>
  </si>
  <si>
    <t>09.08.2023 10:31:49</t>
  </si>
  <si>
    <t>09.08.2023 10:31:50</t>
  </si>
  <si>
    <t>09.08.2023 10:33:02</t>
  </si>
  <si>
    <t>09.08.2023 10:33:04</t>
  </si>
  <si>
    <t>09.08.2023 10:33:05</t>
  </si>
  <si>
    <t>09.08.2023 10:33:06</t>
  </si>
  <si>
    <t>09.08.2023 10:33:07</t>
  </si>
  <si>
    <t>09.08.2023 10:33:09</t>
  </si>
  <si>
    <t>09.08.2023 10:33:10</t>
  </si>
  <si>
    <t>09.08.2023 10:33:20</t>
  </si>
  <si>
    <t>09.08.2023 10:33:22</t>
  </si>
  <si>
    <t>09.08.2023 10:33:23</t>
  </si>
  <si>
    <t>09.08.2023 10:33:26</t>
  </si>
  <si>
    <t>09.08.2023 10:33:27</t>
  </si>
  <si>
    <t>09.08.2023 10:33:33</t>
  </si>
  <si>
    <t>09.08.2023 10:35:00</t>
  </si>
  <si>
    <t>09.08.2023 10:35:01</t>
  </si>
  <si>
    <t>09.08.2023 10:35:03</t>
  </si>
  <si>
    <t>09.08.2023 10:35:04</t>
  </si>
  <si>
    <t>09.08.2023 10:35:05</t>
  </si>
  <si>
    <t>09.08.2023 10:35:06</t>
  </si>
  <si>
    <t>09.08.2023 10:35:08</t>
  </si>
  <si>
    <t>09.08.2023 10:35:09</t>
  </si>
  <si>
    <t>09.08.2023 10:35:12</t>
  </si>
  <si>
    <t>09.08.2023 10:35:18</t>
  </si>
  <si>
    <t>09.08.2023 10:36:32</t>
  </si>
  <si>
    <t>09.08.2023 10:37:14</t>
  </si>
  <si>
    <t>09.08.2023 10:37:15</t>
  </si>
  <si>
    <t>09.08.2023 10:37:16</t>
  </si>
  <si>
    <t>09.08.2023 10:37:18</t>
  </si>
  <si>
    <t>09.08.2023 10:37:19</t>
  </si>
  <si>
    <t>09.08.2023 10:37:20</t>
  </si>
  <si>
    <t>09.08.2023 10:37:23</t>
  </si>
  <si>
    <t>09.08.2023 10:39:21</t>
  </si>
  <si>
    <t>09.08.2023 10:40:37</t>
  </si>
  <si>
    <t>09.08.2023 10:41:25</t>
  </si>
  <si>
    <t>09.08.2023 10:41:26</t>
  </si>
  <si>
    <t>09.08.2023 10:41:27</t>
  </si>
  <si>
    <t>09.08.2023 10:41:29</t>
  </si>
  <si>
    <t>09.08.2023 10:41:30</t>
  </si>
  <si>
    <t>09.08.2023 10:41:31</t>
  </si>
  <si>
    <t>09.08.2023 10:41:32</t>
  </si>
  <si>
    <t>09.08.2023 10:41:34</t>
  </si>
  <si>
    <t>09.08.2023 10:42:08</t>
  </si>
  <si>
    <t>09.08.2023 10:42:09</t>
  </si>
  <si>
    <t>09.08.2023 10:42:11</t>
  </si>
  <si>
    <t>09.08.2023 10:42:12</t>
  </si>
  <si>
    <t>09.08.2023 10:42:13</t>
  </si>
  <si>
    <t>09.08.2023 10:42:14</t>
  </si>
  <si>
    <t>09.08.2023 10:42:16</t>
  </si>
  <si>
    <t>09.08.2023 10:42:17</t>
  </si>
  <si>
    <t>09.08.2023 10:42:35</t>
  </si>
  <si>
    <t>09.08.2023 10:42:36</t>
  </si>
  <si>
    <t>09.08.2023 10:42:37</t>
  </si>
  <si>
    <t>09.08.2023 10:42:39</t>
  </si>
  <si>
    <t>09.08.2023 10:42:40</t>
  </si>
  <si>
    <t>09.08.2023 10:42:41</t>
  </si>
  <si>
    <t>09.08.2023 10:42:43</t>
  </si>
  <si>
    <t>09.08.2023 10:42:44</t>
  </si>
  <si>
    <t>09.08.2023 10:43:15</t>
  </si>
  <si>
    <t>09.08.2023 10:43:57</t>
  </si>
  <si>
    <t>09.08.2023 10:43:58</t>
  </si>
  <si>
    <t>09.08.2023 10:43:59</t>
  </si>
  <si>
    <t>09.08.2023 10:44:01</t>
  </si>
  <si>
    <t>09.08.2023 10:44:02</t>
  </si>
  <si>
    <t>09.08.2023 10:44:03</t>
  </si>
  <si>
    <t>09.08.2023 10:44:05</t>
  </si>
  <si>
    <t>09.08.2023 10:44:06</t>
  </si>
  <si>
    <t>09.08.2023 10:44:07</t>
  </si>
  <si>
    <t>09.08.2023 10:44:11</t>
  </si>
  <si>
    <t>09.08.2023 10:44:13</t>
  </si>
  <si>
    <t>09.08.2023 10:44:23</t>
  </si>
  <si>
    <t>09.08.2023 10:44:25</t>
  </si>
  <si>
    <t>09.08.2023 10:44:26</t>
  </si>
  <si>
    <t>09.08.2023 10:44:27</t>
  </si>
  <si>
    <t>09.08.2023 10:44:29</t>
  </si>
  <si>
    <t>09.08.2023 10:44:30</t>
  </si>
  <si>
    <t>09.08.2023 10:44:31</t>
  </si>
  <si>
    <t>09.08.2023 10:44:32</t>
  </si>
  <si>
    <t>09.08.2023 10:44:34</t>
  </si>
  <si>
    <t>09.08.2023 10:44:36</t>
  </si>
  <si>
    <t>09.08.2023 10:44:39</t>
  </si>
  <si>
    <t>09.08.2023 10:44:41</t>
  </si>
  <si>
    <t>09.08.2023 10:44:42</t>
  </si>
  <si>
    <t>09.08.2023 10:44:44</t>
  </si>
  <si>
    <t>09.08.2023 10:45:16</t>
  </si>
  <si>
    <t>09.08.2023 10:45:18</t>
  </si>
  <si>
    <t>09.08.2023 10:46:28</t>
  </si>
  <si>
    <t>09.08.2023 10:46:30</t>
  </si>
  <si>
    <t>09.08.2023 10:46:31</t>
  </si>
  <si>
    <t>09.08.2023 10:46:50</t>
  </si>
  <si>
    <t>09.08.2023 10:46:59</t>
  </si>
  <si>
    <t>09.08.2023 10:47:10</t>
  </si>
  <si>
    <t>09.08.2023 10:47:11</t>
  </si>
  <si>
    <t>09.08.2023 10:47:12</t>
  </si>
  <si>
    <t>09.08.2023 10:47:14</t>
  </si>
  <si>
    <t>09.08.2023 10:47:15</t>
  </si>
  <si>
    <t>09.08.2023 10:47:16</t>
  </si>
  <si>
    <t>09.08.2023 10:47:17</t>
  </si>
  <si>
    <t>09.08.2023 10:47:19</t>
  </si>
  <si>
    <t>09.08.2023 10:47:20</t>
  </si>
  <si>
    <t>09.08.2023 10:47:21</t>
  </si>
  <si>
    <t>09.08.2023 10:47:22</t>
  </si>
  <si>
    <t>09.08.2023 10:47:24</t>
  </si>
  <si>
    <t>09.08.2023 10:47:25</t>
  </si>
  <si>
    <t>09.08.2023 10:47:26</t>
  </si>
  <si>
    <t>09.08.2023 10:47:27</t>
  </si>
  <si>
    <t>09.08.2023 10:47:29</t>
  </si>
  <si>
    <t>09.08.2023 10:47:49</t>
  </si>
  <si>
    <t>09.08.2023 10:47:51</t>
  </si>
  <si>
    <t>09.08.2023 10:47:52</t>
  </si>
  <si>
    <t>09.08.2023 10:47:53</t>
  </si>
  <si>
    <t>09.08.2023 10:47:55</t>
  </si>
  <si>
    <t>09.08.2023 10:47:56</t>
  </si>
  <si>
    <t>09.08.2023 10:49:33</t>
  </si>
  <si>
    <t>09.08.2023 10:49:35</t>
  </si>
  <si>
    <t>09.08.2023 10:49:36</t>
  </si>
  <si>
    <t>09.08.2023 10:49:37</t>
  </si>
  <si>
    <t>09.08.2023 10:49:38</t>
  </si>
  <si>
    <t>09.08.2023 10:49:40</t>
  </si>
  <si>
    <t>09.08.2023 10:49:41</t>
  </si>
  <si>
    <t>09.08.2023 10:49:42</t>
  </si>
  <si>
    <t>09.08.2023 10:49:43</t>
  </si>
  <si>
    <t>09.08.2023 10:50:15</t>
  </si>
  <si>
    <t>09.08.2023 10:50:16</t>
  </si>
  <si>
    <t>09.08.2023 10:50:17</t>
  </si>
  <si>
    <t>09.08.2023 10:50:19</t>
  </si>
  <si>
    <t>09.08.2023 10:50:20</t>
  </si>
  <si>
    <t>09.08.2023 10:51:00</t>
  </si>
  <si>
    <t>09.08.2023 10:51:02</t>
  </si>
  <si>
    <t>09.08.2023 10:51:03</t>
  </si>
  <si>
    <t>09.08.2023 10:51:04</t>
  </si>
  <si>
    <t>09.08.2023 10:51:05</t>
  </si>
  <si>
    <t>09.08.2023 10:51:08</t>
  </si>
  <si>
    <t>09.08.2023 10:51:10</t>
  </si>
  <si>
    <t>09.08.2023 10:51:54</t>
  </si>
  <si>
    <t>09.08.2023 10:54:30</t>
  </si>
  <si>
    <t>09.08.2023 10:55:02</t>
  </si>
  <si>
    <t>09.08.2023 10:55:04</t>
  </si>
  <si>
    <t>09.08.2023 10:55:51</t>
  </si>
  <si>
    <t>09.08.2023 10:55:53</t>
  </si>
  <si>
    <t>09.08.2023 10:55:54</t>
  </si>
  <si>
    <t>09.08.2023 10:56:09</t>
  </si>
  <si>
    <t>09.08.2023 10:56:10</t>
  </si>
  <si>
    <t>09.08.2023 10:56:12</t>
  </si>
  <si>
    <t>09.08.2023 10:56:35</t>
  </si>
  <si>
    <t>09.08.2023 10:57:59</t>
  </si>
  <si>
    <t>09.08.2023 10:58:00</t>
  </si>
  <si>
    <t>09.08.2023 10:58:02</t>
  </si>
  <si>
    <t>09.08.2023 10:58:03</t>
  </si>
  <si>
    <t>09.08.2023 10:58:04</t>
  </si>
  <si>
    <t>09.08.2023 10:58:21</t>
  </si>
  <si>
    <t>09.08.2023 10:58:22</t>
  </si>
  <si>
    <t>09.08.2023 10:58:23</t>
  </si>
  <si>
    <t>09.08.2023 10:58:25</t>
  </si>
  <si>
    <t>09.08.2023 10:58:26</t>
  </si>
  <si>
    <t>09.08.2023 10:58:39</t>
  </si>
  <si>
    <t>09.08.2023 10:58:41</t>
  </si>
  <si>
    <t>09.08.2023 10:59:21</t>
  </si>
  <si>
    <t>09.08.2023 10:59:22</t>
  </si>
  <si>
    <t>09.08.2023 10:59:23</t>
  </si>
  <si>
    <t>09.08.2023 10:59:25</t>
  </si>
  <si>
    <t>09.08.2023 10:59:26</t>
  </si>
  <si>
    <t>09.08.2023 10:59:27</t>
  </si>
  <si>
    <t>09.08.2023 10:59:28</t>
  </si>
  <si>
    <t>09.08.2023 10:59:30</t>
  </si>
  <si>
    <t>09.08.2023 10:59:40</t>
  </si>
  <si>
    <t>09.08.2023 11:01:53</t>
  </si>
  <si>
    <t>09.08.2023 11:03:04</t>
  </si>
  <si>
    <t>09.08.2023 11:03:38</t>
  </si>
  <si>
    <t>09.08.2023 11:03:40</t>
  </si>
  <si>
    <t>09.08.2023 11:03:41</t>
  </si>
  <si>
    <t>09.08.2023 11:03:44</t>
  </si>
  <si>
    <t>09.08.2023 11:03:50</t>
  </si>
  <si>
    <t>09.08.2023 11:03:51</t>
  </si>
  <si>
    <t>09.08.2023 11:03:52</t>
  </si>
  <si>
    <t>09.08.2023 11:03:54</t>
  </si>
  <si>
    <t>09.08.2023 11:03:55</t>
  </si>
  <si>
    <t>09.08.2023 11:03:56</t>
  </si>
  <si>
    <t>09.08.2023 11:03:57</t>
  </si>
  <si>
    <t>09.08.2023 11:03:59</t>
  </si>
  <si>
    <t>09.08.2023 11:04:00</t>
  </si>
  <si>
    <t>09.08.2023 11:04:01</t>
  </si>
  <si>
    <t>09.08.2023 11:06:19</t>
  </si>
  <si>
    <t>09.08.2023 11:06:21</t>
  </si>
  <si>
    <t>09.08.2023 11:06:22</t>
  </si>
  <si>
    <t>09.08.2023 11:06:23</t>
  </si>
  <si>
    <t>09.08.2023 11:06:24</t>
  </si>
  <si>
    <t>09.08.2023 11:07:23</t>
  </si>
  <si>
    <t>09.08.2023 11:07:24</t>
  </si>
  <si>
    <t>09.08.2023 11:07:27</t>
  </si>
  <si>
    <t>09.08.2023 11:07:28</t>
  </si>
  <si>
    <t>09.08.2023 11:07:30</t>
  </si>
  <si>
    <t>09.08.2023 11:07:31</t>
  </si>
  <si>
    <t>09.08.2023 11:07:50</t>
  </si>
  <si>
    <t>09.08.2023 11:07:52</t>
  </si>
  <si>
    <t>09.08.2023 11:07:53</t>
  </si>
  <si>
    <t>09.08.2023 11:07:54</t>
  </si>
  <si>
    <t>09.08.2023 11:07:55</t>
  </si>
  <si>
    <t>09.08.2023 11:07:57</t>
  </si>
  <si>
    <t>09.08.2023 11:07:58</t>
  </si>
  <si>
    <t>09.08.2023 11:07:59</t>
  </si>
  <si>
    <t>09.08.2023 11:09:18</t>
  </si>
  <si>
    <t>09.08.2023 11:09:20</t>
  </si>
  <si>
    <t>09.08.2023 11:09:21</t>
  </si>
  <si>
    <t>09.08.2023 11:09:22</t>
  </si>
  <si>
    <t>09.08.2023 11:09:23</t>
  </si>
  <si>
    <t>09.08.2023 11:09:25</t>
  </si>
  <si>
    <t>09.08.2023 11:09:26</t>
  </si>
  <si>
    <t>09.08.2023 11:09:30</t>
  </si>
  <si>
    <t>09.08.2023 11:10:41</t>
  </si>
  <si>
    <t>09.08.2023 11:10:42</t>
  </si>
  <si>
    <t>09.08.2023 11:10:43</t>
  </si>
  <si>
    <t>09.08.2023 11:10:45</t>
  </si>
  <si>
    <t>09.08.2023 11:10:46</t>
  </si>
  <si>
    <t>09.08.2023 11:10:47</t>
  </si>
  <si>
    <t>09.08.2023 11:10:48</t>
  </si>
  <si>
    <t>09.08.2023 11:10:50</t>
  </si>
  <si>
    <t>09.08.2023 11:10:51</t>
  </si>
  <si>
    <t>09.08.2023 11:10:52</t>
  </si>
  <si>
    <t>09.08.2023 11:10:53</t>
  </si>
  <si>
    <t>09.08.2023 11:10:55</t>
  </si>
  <si>
    <t>09.08.2023 11:10:56</t>
  </si>
  <si>
    <t>09.08.2023 11:10:57</t>
  </si>
  <si>
    <t>09.08.2023 11:10:58</t>
  </si>
  <si>
    <t>09.08.2023 11:12:07</t>
  </si>
  <si>
    <t>09.08.2023 11:13:14</t>
  </si>
  <si>
    <t>09.08.2023 11:13:51</t>
  </si>
  <si>
    <t>09.08.2023 11:13:53</t>
  </si>
  <si>
    <t>09.08.2023 11:13:54</t>
  </si>
  <si>
    <t>09.08.2023 11:13:55</t>
  </si>
  <si>
    <t>09.08.2023 11:13:56</t>
  </si>
  <si>
    <t>09.08.2023 11:13:58</t>
  </si>
  <si>
    <t>09.08.2023 11:14:23</t>
  </si>
  <si>
    <t>09.08.2023 11:14:57</t>
  </si>
  <si>
    <t>09.08.2023 11:15:16</t>
  </si>
  <si>
    <t>09.08.2023 11:15:18</t>
  </si>
  <si>
    <t>09.08.2023 11:15:19</t>
  </si>
  <si>
    <t>09.08.2023 11:15:20</t>
  </si>
  <si>
    <t>09.08.2023 11:15:21</t>
  </si>
  <si>
    <t>09.08.2023 11:15:23</t>
  </si>
  <si>
    <t>09.08.2023 11:15:24</t>
  </si>
  <si>
    <t>09.08.2023 11:15:25</t>
  </si>
  <si>
    <t>09.08.2023 11:15:58</t>
  </si>
  <si>
    <t>09.08.2023 11:15:59</t>
  </si>
  <si>
    <t>09.08.2023 11:16:01</t>
  </si>
  <si>
    <t>09.08.2023 11:16:02</t>
  </si>
  <si>
    <t>09.08.2023 11:16:05</t>
  </si>
  <si>
    <t>09.08.2023 11:16:09</t>
  </si>
  <si>
    <t>09.08.2023 11:16:12</t>
  </si>
  <si>
    <t>09.08.2023 11:17:07</t>
  </si>
  <si>
    <t>09.08.2023 11:17:09</t>
  </si>
  <si>
    <t>09.08.2023 11:17:10</t>
  </si>
  <si>
    <t>09.08.2023 11:17:11</t>
  </si>
  <si>
    <t>09.08.2023 11:17:13</t>
  </si>
  <si>
    <t>09.08.2023 11:17:14</t>
  </si>
  <si>
    <t>09.08.2023 11:17:15</t>
  </si>
  <si>
    <t>09.08.2023 11:17:16</t>
  </si>
  <si>
    <t>09.08.2023 11:21:10</t>
  </si>
  <si>
    <t>09.08.2023 11:22:14</t>
  </si>
  <si>
    <t>09.08.2023 11:22:16</t>
  </si>
  <si>
    <t>09.08.2023 11:22:17</t>
  </si>
  <si>
    <t>09.08.2023 11:22:18</t>
  </si>
  <si>
    <t>09.08.2023 11:22:19</t>
  </si>
  <si>
    <t>09.08.2023 11:23:06</t>
  </si>
  <si>
    <t>09.08.2023 11:23:41</t>
  </si>
  <si>
    <t>09.08.2023 11:23:43</t>
  </si>
  <si>
    <t>09.08.2023 11:23:44</t>
  </si>
  <si>
    <t>09.08.2023 11:23:47</t>
  </si>
  <si>
    <t>09.08.2023 11:23:48</t>
  </si>
  <si>
    <t>09.08.2023 11:23:49</t>
  </si>
  <si>
    <t>09.08.2023 11:23:54</t>
  </si>
  <si>
    <t>09.08.2023 11:23:55</t>
  </si>
  <si>
    <t>09.08.2023 11:23:56</t>
  </si>
  <si>
    <t>09.08.2023 11:23:58</t>
  </si>
  <si>
    <t>09.08.2023 11:23:59</t>
  </si>
  <si>
    <t>09.08.2023 11:24:02</t>
  </si>
  <si>
    <t>09.08.2023 11:24:16</t>
  </si>
  <si>
    <t>09.08.2023 11:24:18</t>
  </si>
  <si>
    <t>09.08.2023 11:24:19</t>
  </si>
  <si>
    <t>09.08.2023 11:24:20</t>
  </si>
  <si>
    <t>09.08.2023 11:24:22</t>
  </si>
  <si>
    <t>09.08.2023 11:24:23</t>
  </si>
  <si>
    <t>09.08.2023 11:24:24</t>
  </si>
  <si>
    <t>09.08.2023 11:24:48</t>
  </si>
  <si>
    <t>09.08.2023 11:27:56</t>
  </si>
  <si>
    <t>09.08.2023 11:27:58</t>
  </si>
  <si>
    <t>09.08.2023 11:27:59</t>
  </si>
  <si>
    <t>09.08.2023 11:28:00</t>
  </si>
  <si>
    <t>09.08.2023 11:28:02</t>
  </si>
  <si>
    <t>09.08.2023 11:28:03</t>
  </si>
  <si>
    <t>09.08.2023 11:28:06</t>
  </si>
  <si>
    <t>09.08.2023 11:28:09</t>
  </si>
  <si>
    <t>09.08.2023 11:28:10</t>
  </si>
  <si>
    <t>09.08.2023 11:28:11</t>
  </si>
  <si>
    <t>09.08.2023 11:28:13</t>
  </si>
  <si>
    <t>09.08.2023 11:28:14</t>
  </si>
  <si>
    <t>09.08.2023 11:28:15</t>
  </si>
  <si>
    <t>09.08.2023 11:28:16</t>
  </si>
  <si>
    <t>09.08.2023 11:28:18</t>
  </si>
  <si>
    <t>09.08.2023 11:28:20</t>
  </si>
  <si>
    <t>09.08.2023 11:28:44</t>
  </si>
  <si>
    <t>09.08.2023 11:29:27</t>
  </si>
  <si>
    <t>09.08.2023 11:30:00</t>
  </si>
  <si>
    <t>09.08.2023 11:30:01</t>
  </si>
  <si>
    <t>09.08.2023 11:30:03</t>
  </si>
  <si>
    <t>09.08.2023 11:30:25</t>
  </si>
  <si>
    <t>09.08.2023 11:30:26</t>
  </si>
  <si>
    <t>09.08.2023 11:30:28</t>
  </si>
  <si>
    <t>09.08.2023 11:30:29</t>
  </si>
  <si>
    <t>09.08.2023 11:30:30</t>
  </si>
  <si>
    <t>09.08.2023 11:30:40</t>
  </si>
  <si>
    <t>09.08.2023 11:31:13</t>
  </si>
  <si>
    <t>09.08.2023 11:31:14</t>
  </si>
  <si>
    <t>09.08.2023 11:31:16</t>
  </si>
  <si>
    <t>09.08.2023 11:31:17</t>
  </si>
  <si>
    <t>09.08.2023 11:31:18</t>
  </si>
  <si>
    <t>09.08.2023 11:32:18</t>
  </si>
  <si>
    <t>09.08.2023 11:32:52</t>
  </si>
  <si>
    <t>09.08.2023 11:32:53</t>
  </si>
  <si>
    <t>09.08.2023 11:32:55</t>
  </si>
  <si>
    <t>09.08.2023 11:32:56</t>
  </si>
  <si>
    <t>09.08.2023 11:32:57</t>
  </si>
  <si>
    <t>09.08.2023 11:32:58</t>
  </si>
  <si>
    <t>09.08.2023 11:33:00</t>
  </si>
  <si>
    <t>09.08.2023 11:33:01</t>
  </si>
  <si>
    <t>09.08.2023 11:33:02</t>
  </si>
  <si>
    <t>09.08.2023 11:33:07</t>
  </si>
  <si>
    <t>09.08.2023 11:33:26</t>
  </si>
  <si>
    <t>09.08.2023 11:33:28</t>
  </si>
  <si>
    <t>09.08.2023 11:33:29</t>
  </si>
  <si>
    <t>09.08.2023 11:33:30</t>
  </si>
  <si>
    <t>09.08.2023 11:33:31</t>
  </si>
  <si>
    <t>09.08.2023 11:33:33</t>
  </si>
  <si>
    <t>09.08.2023 11:33:34</t>
  </si>
  <si>
    <t>09.08.2023 11:33:35</t>
  </si>
  <si>
    <t>09.08.2023 11:33:36</t>
  </si>
  <si>
    <t>09.08.2023 11:33:41</t>
  </si>
  <si>
    <t>09.08.2023 11:34:11</t>
  </si>
  <si>
    <t>09.08.2023 11:34:12</t>
  </si>
  <si>
    <t>09.08.2023 11:34:13</t>
  </si>
  <si>
    <t>09.08.2023 11:34:15</t>
  </si>
  <si>
    <t>09.08.2023 11:34:16</t>
  </si>
  <si>
    <t>09.08.2023 11:35:01</t>
  </si>
  <si>
    <t>09.08.2023 11:36:23</t>
  </si>
  <si>
    <t>09.08.2023 11:37:04</t>
  </si>
  <si>
    <t>09.08.2023 11:37:40</t>
  </si>
  <si>
    <t>09.08.2023 11:37:41</t>
  </si>
  <si>
    <t>09.08.2023 11:38:32</t>
  </si>
  <si>
    <t>09.08.2023 11:38:33</t>
  </si>
  <si>
    <t>09.08.2023 11:38:34</t>
  </si>
  <si>
    <t>09.08.2023 11:38:36</t>
  </si>
  <si>
    <t>09.08.2023 11:38:37</t>
  </si>
  <si>
    <t>09.08.2023 11:38:38</t>
  </si>
  <si>
    <t>09.08.2023 11:38:39</t>
  </si>
  <si>
    <t>09.08.2023 11:38:44</t>
  </si>
  <si>
    <t>09.08.2023 11:39:27</t>
  </si>
  <si>
    <t>09.08.2023 11:40:01</t>
  </si>
  <si>
    <t>09.08.2023 11:40:02</t>
  </si>
  <si>
    <t>09.08.2023 11:40:03</t>
  </si>
  <si>
    <t>09.08.2023 11:40:05</t>
  </si>
  <si>
    <t>09.08.2023 11:40:06</t>
  </si>
  <si>
    <t>09.08.2023 11:40:07</t>
  </si>
  <si>
    <t>09.08.2023 11:40:08</t>
  </si>
  <si>
    <t>09.08.2023 11:40:10</t>
  </si>
  <si>
    <t>09.08.2023 11:40:11</t>
  </si>
  <si>
    <t>09.08.2023 11:40:12</t>
  </si>
  <si>
    <t>09.08.2023 11:41:31</t>
  </si>
  <si>
    <t>09.08.2023 11:41:33</t>
  </si>
  <si>
    <t>09.08.2023 11:41:34</t>
  </si>
  <si>
    <t>09.08.2023 11:41:35</t>
  </si>
  <si>
    <t>09.08.2023 11:41:37</t>
  </si>
  <si>
    <t>09.08.2023 11:43:17</t>
  </si>
  <si>
    <t>09.08.2023 11:43:18</t>
  </si>
  <si>
    <t>09.08.2023 11:43:20</t>
  </si>
  <si>
    <t>09.08.2023 11:43:21</t>
  </si>
  <si>
    <t>09.08.2023 11:43:22</t>
  </si>
  <si>
    <t>09.08.2023 11:43:23</t>
  </si>
  <si>
    <t>09.08.2023 11:43:25</t>
  </si>
  <si>
    <t>09.08.2023 11:43:26</t>
  </si>
  <si>
    <t>09.08.2023 11:43:47</t>
  </si>
  <si>
    <t>09.08.2023 11:44:23</t>
  </si>
  <si>
    <t>09.08.2023 11:44:24</t>
  </si>
  <si>
    <t>09.08.2023 11:46:19</t>
  </si>
  <si>
    <t>09.08.2023 11:46:21</t>
  </si>
  <si>
    <t>09.08.2023 11:46:22</t>
  </si>
  <si>
    <t>09.08.2023 11:46:23</t>
  </si>
  <si>
    <t>09.08.2023 11:46:27</t>
  </si>
  <si>
    <t>09.08.2023 11:46:53</t>
  </si>
  <si>
    <t>09.08.2023 11:47:37</t>
  </si>
  <si>
    <t>09.08.2023 11:47:40</t>
  </si>
  <si>
    <t>09.08.2023 11:48:10</t>
  </si>
  <si>
    <t>09.08.2023 11:48:22</t>
  </si>
  <si>
    <t>09.08.2023 11:49:12</t>
  </si>
  <si>
    <t>09.08.2023 11:49:44</t>
  </si>
  <si>
    <t>09.08.2023 11:49:46</t>
  </si>
  <si>
    <t>09.08.2023 11:49:47</t>
  </si>
  <si>
    <t>09.08.2023 11:49:48</t>
  </si>
  <si>
    <t>09.08.2023 11:49:49</t>
  </si>
  <si>
    <t>09.08.2023 11:49:51</t>
  </si>
  <si>
    <t>09.08.2023 11:49:52</t>
  </si>
  <si>
    <t>09.08.2023 11:49:53</t>
  </si>
  <si>
    <t>09.08.2023 11:49:54</t>
  </si>
  <si>
    <t>09.08.2023 11:49:56</t>
  </si>
  <si>
    <t>09.08.2023 11:49:57</t>
  </si>
  <si>
    <t>09.08.2023 11:49:58</t>
  </si>
  <si>
    <t>09.08.2023 11:50:14</t>
  </si>
  <si>
    <t>09.08.2023 11:51:14</t>
  </si>
  <si>
    <t>09.08.2023 11:52:36</t>
  </si>
  <si>
    <t>09.08.2023 11:52:40</t>
  </si>
  <si>
    <t>09.08.2023 11:52:42</t>
  </si>
  <si>
    <t>09.08.2023 11:52:54</t>
  </si>
  <si>
    <t>09.08.2023 11:52:55</t>
  </si>
  <si>
    <t>09.08.2023 11:52:57</t>
  </si>
  <si>
    <t>09.08.2023 11:52:58</t>
  </si>
  <si>
    <t>09.08.2023 11:52:59</t>
  </si>
  <si>
    <t>09.08.2023 11:53:00</t>
  </si>
  <si>
    <t>09.08.2023 11:53:02</t>
  </si>
  <si>
    <t>09.08.2023 11:53:11</t>
  </si>
  <si>
    <t>09.08.2023 11:53:35</t>
  </si>
  <si>
    <t>09.08.2023 11:53:36</t>
  </si>
  <si>
    <t>09.08.2023 11:53:37</t>
  </si>
  <si>
    <t>09.08.2023 11:53:39</t>
  </si>
  <si>
    <t>09.08.2023 11:53:40</t>
  </si>
  <si>
    <t>09.08.2023 11:53:41</t>
  </si>
  <si>
    <t>09.08.2023 11:53:42</t>
  </si>
  <si>
    <t>09.08.2023 11:53:44</t>
  </si>
  <si>
    <t>09.08.2023 11:53:45</t>
  </si>
  <si>
    <t>09.08.2023 11:53:46</t>
  </si>
  <si>
    <t>09.08.2023 11:53:47</t>
  </si>
  <si>
    <t>09.08.2023 11:53:49</t>
  </si>
  <si>
    <t>09.08.2023 11:53:50</t>
  </si>
  <si>
    <t>09.08.2023 11:53:51</t>
  </si>
  <si>
    <t>09.08.2023 11:53:54</t>
  </si>
  <si>
    <t>09.08.2023 11:54:10</t>
  </si>
  <si>
    <t>09.08.2023 11:55:32</t>
  </si>
  <si>
    <t>09.08.2023 11:55:34</t>
  </si>
  <si>
    <t>09.08.2023 11:55:35</t>
  </si>
  <si>
    <t>09.08.2023 11:55:36</t>
  </si>
  <si>
    <t>09.08.2023 11:55:38</t>
  </si>
  <si>
    <t>09.08.2023 11:55:40</t>
  </si>
  <si>
    <t>09.08.2023 11:55:46</t>
  </si>
  <si>
    <t>09.08.2023 11:56:10</t>
  </si>
  <si>
    <t>09.08.2023 11:59:16</t>
  </si>
  <si>
    <t>09.08.2023 11:59:17</t>
  </si>
  <si>
    <t>09.08.2023 11:59:19</t>
  </si>
  <si>
    <t>09.08.2023 11:59:20</t>
  </si>
  <si>
    <t>09.08.2023 11:59:21</t>
  </si>
  <si>
    <t>09.08.2023 11:59:22</t>
  </si>
  <si>
    <t>09.08.2023 11:59:24</t>
  </si>
  <si>
    <t>09.08.2023 11:59:26</t>
  </si>
  <si>
    <t>09.08.2023 11:59:59</t>
  </si>
  <si>
    <t>09.08.2023 12:00:01</t>
  </si>
  <si>
    <t>09.08.2023 12:00:02</t>
  </si>
  <si>
    <t>09.08.2023 12:00:04</t>
  </si>
  <si>
    <t>09.08.2023 12:00:05</t>
  </si>
  <si>
    <t>09.08.2023 12:00:06</t>
  </si>
  <si>
    <t>09.08.2023 12:00:07</t>
  </si>
  <si>
    <t>09.08.2023 12:00:09</t>
  </si>
  <si>
    <t>09.08.2023 12:00:10</t>
  </si>
  <si>
    <t>09.08.2023 12:00:11</t>
  </si>
  <si>
    <t>09.08.2023 12:00:12</t>
  </si>
  <si>
    <t>09.08.2023 12:00:14</t>
  </si>
  <si>
    <t>09.08.2023 12:00:15</t>
  </si>
  <si>
    <t>09.08.2023 12:02:19</t>
  </si>
  <si>
    <t>09.08.2023 12:03:43</t>
  </si>
  <si>
    <t>09.08.2023 12:03:44</t>
  </si>
  <si>
    <t>09.08.2023 12:03:45</t>
  </si>
  <si>
    <t>09.08.2023 12:03:47</t>
  </si>
  <si>
    <t>09.08.2023 12:05:03</t>
  </si>
  <si>
    <t>09.08.2023 12:05:10</t>
  </si>
  <si>
    <t>09.08.2023 12:06:37</t>
  </si>
  <si>
    <t>09.08.2023 12:06:39</t>
  </si>
  <si>
    <t>09.08.2023 12:06:40</t>
  </si>
  <si>
    <t>09.08.2023 12:06:41</t>
  </si>
  <si>
    <t>09.08.2023 12:06:42</t>
  </si>
  <si>
    <t>09.08.2023 12:06:54</t>
  </si>
  <si>
    <t>09.08.2023 12:06:56</t>
  </si>
  <si>
    <t>09.08.2023 12:06:57</t>
  </si>
  <si>
    <t>09.08.2023 12:07:15</t>
  </si>
  <si>
    <t>09.08.2023 12:07:16</t>
  </si>
  <si>
    <t>09.08.2023 12:07:17</t>
  </si>
  <si>
    <t>09.08.2023 12:07:19</t>
  </si>
  <si>
    <t>09.08.2023 12:07:20</t>
  </si>
  <si>
    <t>09.08.2023 12:07:21</t>
  </si>
  <si>
    <t>09.08.2023 12:07:24</t>
  </si>
  <si>
    <t>09.08.2023 12:07:27</t>
  </si>
  <si>
    <t>09.08.2023 12:08:40</t>
  </si>
  <si>
    <t>09.08.2023 12:08:42</t>
  </si>
  <si>
    <t>09.08.2023 12:08:43</t>
  </si>
  <si>
    <t>09.08.2023 12:08:44</t>
  </si>
  <si>
    <t>09.08.2023 12:08:45</t>
  </si>
  <si>
    <t>09.08.2023 12:08:47</t>
  </si>
  <si>
    <t>09.08.2023 12:08:48</t>
  </si>
  <si>
    <t>09.08.2023 12:08:58</t>
  </si>
  <si>
    <t>09.08.2023 12:09:00</t>
  </si>
  <si>
    <t>09.08.2023 12:09:01</t>
  </si>
  <si>
    <t>09.08.2023 12:09:02</t>
  </si>
  <si>
    <t>09.08.2023 12:09:04</t>
  </si>
  <si>
    <t>09.08.2023 12:09:05</t>
  </si>
  <si>
    <t>09.08.2023 12:09:06</t>
  </si>
  <si>
    <t>09.08.2023 12:09:07</t>
  </si>
  <si>
    <t>09.08.2023 12:09:09</t>
  </si>
  <si>
    <t>09.08.2023 12:09:10</t>
  </si>
  <si>
    <t>09.08.2023 12:09:37</t>
  </si>
  <si>
    <t>09.08.2023 12:09:38</t>
  </si>
  <si>
    <t>09.08.2023 12:09:39</t>
  </si>
  <si>
    <t>09.08.2023 12:09:41</t>
  </si>
  <si>
    <t>09.08.2023 12:09:42</t>
  </si>
  <si>
    <t>09.08.2023 12:09:43</t>
  </si>
  <si>
    <t>09.08.2023 12:09:44</t>
  </si>
  <si>
    <t>09.08.2023 12:10:20</t>
  </si>
  <si>
    <t>09.08.2023 12:11:03</t>
  </si>
  <si>
    <t>09.08.2023 12:11:05</t>
  </si>
  <si>
    <t>09.08.2023 12:11:06</t>
  </si>
  <si>
    <t>09.08.2023 12:11:07</t>
  </si>
  <si>
    <t>09.08.2023 12:11:08</t>
  </si>
  <si>
    <t>09.08.2023 12:11:10</t>
  </si>
  <si>
    <t>09.08.2023 12:11:11</t>
  </si>
  <si>
    <t>09.08.2023 12:11:12</t>
  </si>
  <si>
    <t>09.08.2023 12:11:13</t>
  </si>
  <si>
    <t>09.08.2023 12:11:37</t>
  </si>
  <si>
    <t>09.08.2023 12:11:39</t>
  </si>
  <si>
    <t>09.08.2023 12:11:40</t>
  </si>
  <si>
    <t>09.08.2023 12:11:41</t>
  </si>
  <si>
    <t>09.08.2023 12:11:42</t>
  </si>
  <si>
    <t>09.08.2023 12:11:44</t>
  </si>
  <si>
    <t>09.08.2023 12:12:00</t>
  </si>
  <si>
    <t>09.08.2023 12:12:41</t>
  </si>
  <si>
    <t>09.08.2023 12:12:43</t>
  </si>
  <si>
    <t>09.08.2023 12:12:44</t>
  </si>
  <si>
    <t>09.08.2023 12:12:45</t>
  </si>
  <si>
    <t>09.08.2023 12:12:47</t>
  </si>
  <si>
    <t>09.08.2023 12:12:48</t>
  </si>
  <si>
    <t>09.08.2023 12:12:54</t>
  </si>
  <si>
    <t>09.08.2023 12:12:55</t>
  </si>
  <si>
    <t>09.08.2023 12:12:56</t>
  </si>
  <si>
    <t>09.08.2023 12:13:02</t>
  </si>
  <si>
    <t>09.08.2023 12:13:35</t>
  </si>
  <si>
    <t>09.08.2023 12:13:36</t>
  </si>
  <si>
    <t>09.08.2023 12:13:37</t>
  </si>
  <si>
    <t>09.08.2023 12:13:38</t>
  </si>
  <si>
    <t>09.08.2023 12:15:09</t>
  </si>
  <si>
    <t>09.08.2023 12:15:11</t>
  </si>
  <si>
    <t>09.08.2023 12:15:12</t>
  </si>
  <si>
    <t>09.08.2023 12:15:13</t>
  </si>
  <si>
    <t>09.08.2023 12:15:15</t>
  </si>
  <si>
    <t>09.08.2023 12:15:17</t>
  </si>
  <si>
    <t>09.08.2023 12:15:20</t>
  </si>
  <si>
    <t>09.08.2023 12:17:19</t>
  </si>
  <si>
    <t>09.08.2023 12:18:59</t>
  </si>
  <si>
    <t>09.08.2023 12:19:00</t>
  </si>
  <si>
    <t>09.08.2023 12:19:01</t>
  </si>
  <si>
    <t>09.08.2023 12:19:03</t>
  </si>
  <si>
    <t>09.08.2023 12:19:04</t>
  </si>
  <si>
    <t>09.08.2023 12:19:05</t>
  </si>
  <si>
    <t>09.08.2023 12:19:08</t>
  </si>
  <si>
    <t>09.08.2023 12:19:17</t>
  </si>
  <si>
    <t>09.08.2023 12:19:18</t>
  </si>
  <si>
    <t>09.08.2023 12:19:20</t>
  </si>
  <si>
    <t>09.08.2023 12:19:21</t>
  </si>
  <si>
    <t>09.08.2023 12:19:22</t>
  </si>
  <si>
    <t>09.08.2023 12:19:23</t>
  </si>
  <si>
    <t>09.08.2023 12:19:25</t>
  </si>
  <si>
    <t>09.08.2023 12:20:42</t>
  </si>
  <si>
    <t>09.08.2023 12:21:16</t>
  </si>
  <si>
    <t>09.08.2023 12:21:58</t>
  </si>
  <si>
    <t>09.08.2023 12:22:00</t>
  </si>
  <si>
    <t>09.08.2023 12:22:01</t>
  </si>
  <si>
    <t>09.08.2023 12:22:38</t>
  </si>
  <si>
    <t>09.08.2023 12:22:40</t>
  </si>
  <si>
    <t>09.08.2023 12:22:41</t>
  </si>
  <si>
    <t>09.08.2023 12:22:42</t>
  </si>
  <si>
    <t>09.08.2023 12:22:44</t>
  </si>
  <si>
    <t>09.08.2023 12:22:45</t>
  </si>
  <si>
    <t>09.08.2023 12:22:46</t>
  </si>
  <si>
    <t>09.08.2023 12:22:47</t>
  </si>
  <si>
    <t>09.08.2023 12:22:49</t>
  </si>
  <si>
    <t>09.08.2023 12:22:50</t>
  </si>
  <si>
    <t>09.08.2023 12:22:51</t>
  </si>
  <si>
    <t>09.08.2023 12:22:54</t>
  </si>
  <si>
    <t>09.08.2023 12:22:55</t>
  </si>
  <si>
    <t>09.08.2023 12:22:57</t>
  </si>
  <si>
    <t>09.08.2023 12:23:25</t>
  </si>
  <si>
    <t>09.08.2023 12:23:26</t>
  </si>
  <si>
    <t>09.08.2023 12:23:28</t>
  </si>
  <si>
    <t>09.08.2023 12:23:29</t>
  </si>
  <si>
    <t>09.08.2023 12:23:33</t>
  </si>
  <si>
    <t>09.08.2023 12:23:44</t>
  </si>
  <si>
    <t>09.08.2023 12:23:45</t>
  </si>
  <si>
    <t>09.08.2023 12:23:49</t>
  </si>
  <si>
    <t>09.08.2023 12:23:51</t>
  </si>
  <si>
    <t>09.08.2023 12:25:09</t>
  </si>
  <si>
    <t>09.08.2023 12:25:46</t>
  </si>
  <si>
    <t>09.08.2023 12:25:47</t>
  </si>
  <si>
    <t>09.08.2023 12:26:30</t>
  </si>
  <si>
    <t>09.08.2023 12:26:32</t>
  </si>
  <si>
    <t>09.08.2023 12:26:33</t>
  </si>
  <si>
    <t>09.08.2023 12:26:34</t>
  </si>
  <si>
    <t>09.08.2023 12:26:35</t>
  </si>
  <si>
    <t>09.08.2023 12:26:37</t>
  </si>
  <si>
    <t>09.08.2023 12:26:38</t>
  </si>
  <si>
    <t>09.08.2023 12:26:39</t>
  </si>
  <si>
    <t>09.08.2023 12:26:42</t>
  </si>
  <si>
    <t>09.08.2023 12:27:03</t>
  </si>
  <si>
    <t>09.08.2023 12:27:35</t>
  </si>
  <si>
    <t>09.08.2023 12:27:37</t>
  </si>
  <si>
    <t>09.08.2023 12:27:44</t>
  </si>
  <si>
    <t>09.08.2023 12:28:30</t>
  </si>
  <si>
    <t>09.08.2023 12:28:35</t>
  </si>
  <si>
    <t>09.08.2023 12:28:38</t>
  </si>
  <si>
    <t>09.08.2023 12:28:41</t>
  </si>
  <si>
    <t>09.08.2023 12:28:42</t>
  </si>
  <si>
    <t>09.08.2023 12:28:43</t>
  </si>
  <si>
    <t>09.08.2023 12:28:45</t>
  </si>
  <si>
    <t>09.08.2023 12:28:46</t>
  </si>
  <si>
    <t>09.08.2023 12:28:47</t>
  </si>
  <si>
    <t>09.08.2023 12:28:48</t>
  </si>
  <si>
    <t>09.08.2023 12:28:53</t>
  </si>
  <si>
    <t>09.08.2023 12:29:42</t>
  </si>
  <si>
    <t>09.08.2023 12:29:43</t>
  </si>
  <si>
    <t>09.08.2023 12:29:44</t>
  </si>
  <si>
    <t>09.08.2023 12:30:09</t>
  </si>
  <si>
    <t>09.08.2023 12:30:11</t>
  </si>
  <si>
    <t>09.08.2023 12:30:12</t>
  </si>
  <si>
    <t>09.08.2023 12:30:13</t>
  </si>
  <si>
    <t>09.08.2023 12:30:15</t>
  </si>
  <si>
    <t>09.08.2023 12:31:01</t>
  </si>
  <si>
    <t>09.08.2023 12:31:45</t>
  </si>
  <si>
    <t>09.08.2023 12:31:47</t>
  </si>
  <si>
    <t>09.08.2023 12:31:48</t>
  </si>
  <si>
    <t>09.08.2023 12:31:49</t>
  </si>
  <si>
    <t>09.08.2023 12:31:51</t>
  </si>
  <si>
    <t>09.08.2023 12:31:52</t>
  </si>
  <si>
    <t>09.08.2023 12:31:53</t>
  </si>
  <si>
    <t>09.08.2023 12:31:54</t>
  </si>
  <si>
    <t>09.08.2023 12:31:56</t>
  </si>
  <si>
    <t>09.08.2023 12:32:58</t>
  </si>
  <si>
    <t>09.08.2023 12:34:22</t>
  </si>
  <si>
    <t>09.08.2023 12:34:23</t>
  </si>
  <si>
    <t>09.08.2023 12:34:25</t>
  </si>
  <si>
    <t>09.08.2023 12:34:26</t>
  </si>
  <si>
    <t>09.08.2023 12:34:27</t>
  </si>
  <si>
    <t>09.08.2023 12:34:28</t>
  </si>
  <si>
    <t>09.08.2023 12:34:30</t>
  </si>
  <si>
    <t>09.08.2023 12:34:31</t>
  </si>
  <si>
    <t>09.08.2023 12:34:32</t>
  </si>
  <si>
    <t>09.08.2023 12:34:33</t>
  </si>
  <si>
    <t>09.08.2023 12:34:36</t>
  </si>
  <si>
    <t>09.08.2023 12:34:38</t>
  </si>
  <si>
    <t>09.08.2023 12:35:01</t>
  </si>
  <si>
    <t>09.08.2023 12:36:23</t>
  </si>
  <si>
    <t>09.08.2023 12:36:25</t>
  </si>
  <si>
    <t>09.08.2023 12:36:26</t>
  </si>
  <si>
    <t>09.08.2023 12:36:35</t>
  </si>
  <si>
    <t>09.08.2023 12:37:07</t>
  </si>
  <si>
    <t>09.08.2023 12:37:09</t>
  </si>
  <si>
    <t>09.08.2023 12:37:10</t>
  </si>
  <si>
    <t>09.08.2023 12:37:12</t>
  </si>
  <si>
    <t>09.08.2023 12:39:11</t>
  </si>
  <si>
    <t>09.08.2023 12:39:54</t>
  </si>
  <si>
    <t>09.08.2023 12:39:56</t>
  </si>
  <si>
    <t>09.08.2023 12:39:57</t>
  </si>
  <si>
    <t>09.08.2023 12:39:58</t>
  </si>
  <si>
    <t>09.08.2023 12:40:01</t>
  </si>
  <si>
    <t>09.08.2023 12:40:03</t>
  </si>
  <si>
    <t>09.08.2023 12:40:04</t>
  </si>
  <si>
    <t>09.08.2023 12:40:05</t>
  </si>
  <si>
    <t>09.08.2023 12:40:26</t>
  </si>
  <si>
    <t>09.08.2023 12:41:06</t>
  </si>
  <si>
    <t>09.08.2023 12:41:07</t>
  </si>
  <si>
    <t>09.08.2023 12:41:09</t>
  </si>
  <si>
    <t>09.08.2023 12:41:10</t>
  </si>
  <si>
    <t>09.08.2023 12:41:11</t>
  </si>
  <si>
    <t>09.08.2023 12:41:12</t>
  </si>
  <si>
    <t>09.08.2023 12:41:14</t>
  </si>
  <si>
    <t>09.08.2023 12:41:37</t>
  </si>
  <si>
    <t>09.08.2023 12:41:39</t>
  </si>
  <si>
    <t>09.08.2023 12:41:40</t>
  </si>
  <si>
    <t>09.08.2023 12:41:41</t>
  </si>
  <si>
    <t>09.08.2023 12:41:43</t>
  </si>
  <si>
    <t>09.08.2023 12:41:54</t>
  </si>
  <si>
    <t>09.08.2023 12:42:38</t>
  </si>
  <si>
    <t>09.08.2023 12:43:15</t>
  </si>
  <si>
    <t>09.08.2023 12:44:50</t>
  </si>
  <si>
    <t>09.08.2023 12:45:38</t>
  </si>
  <si>
    <t>09.08.2023 12:45:39</t>
  </si>
  <si>
    <t>09.08.2023 12:45:41</t>
  </si>
  <si>
    <t>09.08.2023 12:45:42</t>
  </si>
  <si>
    <t>09.08.2023 12:45:43</t>
  </si>
  <si>
    <t>09.08.2023 12:46:28</t>
  </si>
  <si>
    <t>09.08.2023 12:47:15</t>
  </si>
  <si>
    <t>09.08.2023 12:47:17</t>
  </si>
  <si>
    <t>09.08.2023 12:47:18</t>
  </si>
  <si>
    <t>09.08.2023 12:47:21</t>
  </si>
  <si>
    <t>09.08.2023 12:47:24</t>
  </si>
  <si>
    <t>09.08.2023 12:47:25</t>
  </si>
  <si>
    <t>09.08.2023 12:48:07</t>
  </si>
  <si>
    <t>09.08.2023 12:49:02</t>
  </si>
  <si>
    <t>09.08.2023 12:49:04</t>
  </si>
  <si>
    <t>09.08.2023 12:49:05</t>
  </si>
  <si>
    <t>09.08.2023 12:49:06</t>
  </si>
  <si>
    <t>09.08.2023 12:49:07</t>
  </si>
  <si>
    <t>09.08.2023 12:49:09</t>
  </si>
  <si>
    <t>09.08.2023 12:50:47</t>
  </si>
  <si>
    <t>09.08.2023 12:50:49</t>
  </si>
  <si>
    <t>09.08.2023 12:50:50</t>
  </si>
  <si>
    <t>09.08.2023 12:50:51</t>
  </si>
  <si>
    <t>09.08.2023 12:50:52</t>
  </si>
  <si>
    <t>09.08.2023 12:50:54</t>
  </si>
  <si>
    <t>09.08.2023 12:50:55</t>
  </si>
  <si>
    <t>09.08.2023 12:50:56</t>
  </si>
  <si>
    <t>09.08.2023 12:50:57</t>
  </si>
  <si>
    <t>09.08.2023 12:51:08</t>
  </si>
  <si>
    <t>09.08.2023 12:52:03</t>
  </si>
  <si>
    <t>09.08.2023 12:52:05</t>
  </si>
  <si>
    <t>09.08.2023 12:52:06</t>
  </si>
  <si>
    <t>09.08.2023 12:52:07</t>
  </si>
  <si>
    <t>09.08.2023 12:52:08</t>
  </si>
  <si>
    <t>09.08.2023 12:52:10</t>
  </si>
  <si>
    <t>09.08.2023 12:52:11</t>
  </si>
  <si>
    <t>09.08.2023 12:52:12</t>
  </si>
  <si>
    <t>09.08.2023 12:52:13</t>
  </si>
  <si>
    <t>09.08.2023 12:52:15</t>
  </si>
  <si>
    <t>09.08.2023 12:52:17</t>
  </si>
  <si>
    <t>09.08.2023 12:52:59</t>
  </si>
  <si>
    <t>09.08.2023 12:53:42</t>
  </si>
  <si>
    <t>09.08.2023 12:53:43</t>
  </si>
  <si>
    <t>09.08.2023 12:53:45</t>
  </si>
  <si>
    <t>09.08.2023 12:53:46</t>
  </si>
  <si>
    <t>09.08.2023 12:53:47</t>
  </si>
  <si>
    <t>09.08.2023 12:53:48</t>
  </si>
  <si>
    <t>09.08.2023 12:53:50</t>
  </si>
  <si>
    <t>09.08.2023 12:53:52</t>
  </si>
  <si>
    <t>09.08.2023 12:53:54</t>
  </si>
  <si>
    <t>09.08.2023 12:54:05</t>
  </si>
  <si>
    <t>09.08.2023 12:55:03</t>
  </si>
  <si>
    <t>09.08.2023 12:55:11</t>
  </si>
  <si>
    <t>09.08.2023 12:55:48</t>
  </si>
  <si>
    <t>09.08.2023 12:55:49</t>
  </si>
  <si>
    <t>09.08.2023 12:55:51</t>
  </si>
  <si>
    <t>09.08.2023 12:55:53</t>
  </si>
  <si>
    <t>09.08.2023 12:55:55</t>
  </si>
  <si>
    <t>09.08.2023 12:55:56</t>
  </si>
  <si>
    <t>09.08.2023 12:55:57</t>
  </si>
  <si>
    <t>09.08.2023 12:55:59</t>
  </si>
  <si>
    <t>09.08.2023 12:56:00</t>
  </si>
  <si>
    <t>09.08.2023 12:56:16</t>
  </si>
  <si>
    <t>09.08.2023 12:57:04</t>
  </si>
  <si>
    <t>09.08.2023 12:57:05</t>
  </si>
  <si>
    <t>09.08.2023 12:57:06</t>
  </si>
  <si>
    <t>09.08.2023 12:57:08</t>
  </si>
  <si>
    <t>09.08.2023 12:57:09</t>
  </si>
  <si>
    <t>09.08.2023 12:57:10</t>
  </si>
  <si>
    <t>09.08.2023 12:57:13</t>
  </si>
  <si>
    <t>09.08.2023 12:57:14</t>
  </si>
  <si>
    <t>09.08.2023 12:57:51</t>
  </si>
  <si>
    <t>09.08.2023 12:58:34</t>
  </si>
  <si>
    <t>09.08.2023 12:58:36</t>
  </si>
  <si>
    <t>09.08.2023 13:00:02</t>
  </si>
  <si>
    <t>09.08.2023 13:01:50</t>
  </si>
  <si>
    <t>09.08.2023 13:01:51</t>
  </si>
  <si>
    <t>09.08.2023 13:01:54</t>
  </si>
  <si>
    <t>09.08.2023 13:01:59</t>
  </si>
  <si>
    <t>09.08.2023 13:02:00</t>
  </si>
  <si>
    <t>09.08.2023 13:02:02</t>
  </si>
  <si>
    <t>09.08.2023 13:02:03</t>
  </si>
  <si>
    <t>09.08.2023 13:02:05</t>
  </si>
  <si>
    <t>09.08.2023 13:02:08</t>
  </si>
  <si>
    <t>09.08.2023 13:02:09</t>
  </si>
  <si>
    <t>09.08.2023 13:02:12</t>
  </si>
  <si>
    <t>09.08.2023 13:02:14</t>
  </si>
  <si>
    <t>09.08.2023 13:02:21</t>
  </si>
  <si>
    <t>09.08.2023 13:03:00</t>
  </si>
  <si>
    <t>09.08.2023 13:04:11</t>
  </si>
  <si>
    <t>09.08.2023 13:05:03</t>
  </si>
  <si>
    <t>09.08.2023 13:05:05</t>
  </si>
  <si>
    <t>09.08.2023 13:05:06</t>
  </si>
  <si>
    <t>09.08.2023 13:05:07</t>
  </si>
  <si>
    <t>09.08.2023 13:05:28</t>
  </si>
  <si>
    <t>09.08.2023 13:05:33</t>
  </si>
  <si>
    <t>09.08.2023 13:05:34</t>
  </si>
  <si>
    <t>09.08.2023 13:05:35</t>
  </si>
  <si>
    <t>09.08.2023 13:05:37</t>
  </si>
  <si>
    <t>09.08.2023 13:05:38</t>
  </si>
  <si>
    <t>09.08.2023 13:07:05</t>
  </si>
  <si>
    <t>09.08.2023 13:07:40</t>
  </si>
  <si>
    <t>09.08.2023 13:07:42</t>
  </si>
  <si>
    <t>09.08.2023 13:07:43</t>
  </si>
  <si>
    <t>09.08.2023 13:07:44</t>
  </si>
  <si>
    <t>09.08.2023 13:07:45</t>
  </si>
  <si>
    <t>09.08.2023 13:07:47</t>
  </si>
  <si>
    <t>09.08.2023 13:07:48</t>
  </si>
  <si>
    <t>09.08.2023 13:07:49</t>
  </si>
  <si>
    <t>09.08.2023 13:07:50</t>
  </si>
  <si>
    <t>09.08.2023 13:07:52</t>
  </si>
  <si>
    <t>09.08.2023 13:07:53</t>
  </si>
  <si>
    <t>09.08.2023 13:07:54</t>
  </si>
  <si>
    <t>09.08.2023 13:07:55</t>
  </si>
  <si>
    <t>09.08.2023 13:08:00</t>
  </si>
  <si>
    <t>09.08.2023 13:09:23</t>
  </si>
  <si>
    <t>09.08.2023 13:09:25</t>
  </si>
  <si>
    <t>09.08.2023 13:09:26</t>
  </si>
  <si>
    <t>09.08.2023 13:09:27</t>
  </si>
  <si>
    <t>09.08.2023 13:09:28</t>
  </si>
  <si>
    <t>09.08.2023 13:09:30</t>
  </si>
  <si>
    <t>09.08.2023 13:09:31</t>
  </si>
  <si>
    <t>09.08.2023 13:09:34</t>
  </si>
  <si>
    <t>09.08.2023 13:09:43</t>
  </si>
  <si>
    <t>09.08.2023 13:09:44</t>
  </si>
  <si>
    <t>09.08.2023 13:09:45</t>
  </si>
  <si>
    <t>09.08.2023 13:09:47</t>
  </si>
  <si>
    <t>09.08.2023 13:09:48</t>
  </si>
  <si>
    <t>09.08.2023 13:09:49</t>
  </si>
  <si>
    <t>09.08.2023 13:09:52</t>
  </si>
  <si>
    <t>09.08.2023 13:11:11</t>
  </si>
  <si>
    <t>09.08.2023 13:12:03</t>
  </si>
  <si>
    <t>09.08.2023 13:14:21</t>
  </si>
  <si>
    <t>09.08.2023 13:14:56</t>
  </si>
  <si>
    <t>09.08.2023 13:14:58</t>
  </si>
  <si>
    <t>09.08.2023 13:15:32</t>
  </si>
  <si>
    <t>09.08.2023 13:15:33</t>
  </si>
  <si>
    <t>09.08.2023 13:16:42</t>
  </si>
  <si>
    <t>09.08.2023 13:16:43</t>
  </si>
  <si>
    <t>09.08.2023 13:16:45</t>
  </si>
  <si>
    <t>09.08.2023 13:16:46</t>
  </si>
  <si>
    <t>09.08.2023 13:16:47</t>
  </si>
  <si>
    <t>09.08.2023 13:16:50</t>
  </si>
  <si>
    <t>09.08.2023 13:17:09</t>
  </si>
  <si>
    <t>09.08.2023 13:17:11</t>
  </si>
  <si>
    <t>09.08.2023 13:17:12</t>
  </si>
  <si>
    <t>09.08.2023 13:17:13</t>
  </si>
  <si>
    <t>09.08.2023 13:17:14</t>
  </si>
  <si>
    <t>09.08.2023 13:17:16</t>
  </si>
  <si>
    <t>09.08.2023 13:17:17</t>
  </si>
  <si>
    <t>09.08.2023 13:18:38</t>
  </si>
  <si>
    <t>09.08.2023 13:19:34</t>
  </si>
  <si>
    <t>09.08.2023 13:19:36</t>
  </si>
  <si>
    <t>09.08.2023 13:19:37</t>
  </si>
  <si>
    <t>09.08.2023 13:19:38</t>
  </si>
  <si>
    <t>09.08.2023 13:19:39</t>
  </si>
  <si>
    <t>09.08.2023 13:19:41</t>
  </si>
  <si>
    <t>09.08.2023 13:22:04</t>
  </si>
  <si>
    <t>09.08.2023 13:22:06</t>
  </si>
  <si>
    <t>09.08.2023 13:22:22</t>
  </si>
  <si>
    <t>09.08.2023 13:23:17</t>
  </si>
  <si>
    <t>09.08.2023 13:23:19</t>
  </si>
  <si>
    <t>09.08.2023 13:23:20</t>
  </si>
  <si>
    <t>09.08.2023 13:23:21</t>
  </si>
  <si>
    <t>09.08.2023 13:23:24</t>
  </si>
  <si>
    <t>09.08.2023 13:23:55</t>
  </si>
  <si>
    <t>09.08.2023 13:23:57</t>
  </si>
  <si>
    <t>09.08.2023 13:23:58</t>
  </si>
  <si>
    <t>09.08.2023 13:23:59</t>
  </si>
  <si>
    <t>09.08.2023 13:24:01</t>
  </si>
  <si>
    <t>09.08.2023 13:24:02</t>
  </si>
  <si>
    <t>09.08.2023 13:24:33</t>
  </si>
  <si>
    <t>09.08.2023 13:26:06</t>
  </si>
  <si>
    <t>09.08.2023 13:26:07</t>
  </si>
  <si>
    <t>09.08.2023 13:26:09</t>
  </si>
  <si>
    <t>09.08.2023 13:26:56</t>
  </si>
  <si>
    <t>09.08.2023 13:26:58</t>
  </si>
  <si>
    <t>09.08.2023 13:27:01</t>
  </si>
  <si>
    <t>09.08.2023 13:27:02</t>
  </si>
  <si>
    <t>09.08.2023 13:27:03</t>
  </si>
  <si>
    <t>09.08.2023 13:27:12</t>
  </si>
  <si>
    <t>09.08.2023 13:27:13</t>
  </si>
  <si>
    <t>09.08.2023 13:27:14</t>
  </si>
  <si>
    <t>09.08.2023 13:27:16</t>
  </si>
  <si>
    <t>09.08.2023 13:27:17</t>
  </si>
  <si>
    <t>09.08.2023 13:27:18</t>
  </si>
  <si>
    <t>09.08.2023 13:27:19</t>
  </si>
  <si>
    <t>09.08.2023 13:27:21</t>
  </si>
  <si>
    <t>09.08.2023 13:27:22</t>
  </si>
  <si>
    <t>09.08.2023 13:27:23</t>
  </si>
  <si>
    <t>09.08.2023 13:27:29</t>
  </si>
  <si>
    <t>09.08.2023 13:28:28</t>
  </si>
  <si>
    <t>09.08.2023 13:28:30</t>
  </si>
  <si>
    <t>09.08.2023 13:28:31</t>
  </si>
  <si>
    <t>09.08.2023 13:28:32</t>
  </si>
  <si>
    <t>09.08.2023 13:28:34</t>
  </si>
  <si>
    <t>09.08.2023 13:29:26</t>
  </si>
  <si>
    <t>09.08.2023 13:29:27</t>
  </si>
  <si>
    <t>09.08.2023 13:29:30</t>
  </si>
  <si>
    <t>09.08.2023 13:29:36</t>
  </si>
  <si>
    <t>09.08.2023 13:29:38</t>
  </si>
  <si>
    <t>09.08.2023 13:30:51</t>
  </si>
  <si>
    <t>09.08.2023 13:32:07</t>
  </si>
  <si>
    <t>09.08.2023 13:33:10</t>
  </si>
  <si>
    <t>09.08.2023 13:33:11</t>
  </si>
  <si>
    <t>09.08.2023 13:36:17</t>
  </si>
  <si>
    <t>09.08.2023 13:36:49</t>
  </si>
  <si>
    <t>09.08.2023 13:36:51</t>
  </si>
  <si>
    <t>09.08.2023 13:36:52</t>
  </si>
  <si>
    <t>09.08.2023 13:36:53</t>
  </si>
  <si>
    <t>09.08.2023 13:36:56</t>
  </si>
  <si>
    <t>09.08.2023 13:37:24</t>
  </si>
  <si>
    <t>09.08.2023 13:37:26</t>
  </si>
  <si>
    <t>09.08.2023 13:37:27</t>
  </si>
  <si>
    <t>09.08.2023 13:37:28</t>
  </si>
  <si>
    <t>09.08.2023 13:37:29</t>
  </si>
  <si>
    <t>09.08.2023 13:37:31</t>
  </si>
  <si>
    <t>09.08.2023 13:37:33</t>
  </si>
  <si>
    <t>09.08.2023 13:37:53</t>
  </si>
  <si>
    <t>09.08.2023 13:38:27</t>
  </si>
  <si>
    <t>09.08.2023 13:38:28</t>
  </si>
  <si>
    <t>09.08.2023 13:38:37</t>
  </si>
  <si>
    <t>09.08.2023 13:38:39</t>
  </si>
  <si>
    <t>09.08.2023 13:38:40</t>
  </si>
  <si>
    <t>09.08.2023 13:38:42</t>
  </si>
  <si>
    <t>09.08.2023 13:39:20</t>
  </si>
  <si>
    <t>09.08.2023 13:39:22</t>
  </si>
  <si>
    <t>09.08.2023 13:39:23</t>
  </si>
  <si>
    <t>09.08.2023 13:39:24</t>
  </si>
  <si>
    <t>09.08.2023 13:39:27</t>
  </si>
  <si>
    <t>09.08.2023 13:39:43</t>
  </si>
  <si>
    <t>09.08.2023 13:40:29</t>
  </si>
  <si>
    <t>09.08.2023 13:40:31</t>
  </si>
  <si>
    <t>09.08.2023 13:40:32</t>
  </si>
  <si>
    <t>09.08.2023 13:40:33</t>
  </si>
  <si>
    <t>09.08.2023 13:40:35</t>
  </si>
  <si>
    <t>09.08.2023 13:40:36</t>
  </si>
  <si>
    <t>09.08.2023 13:42:34</t>
  </si>
  <si>
    <t>09.08.2023 13:43:08</t>
  </si>
  <si>
    <t>09.08.2023 13:43:10</t>
  </si>
  <si>
    <t>09.08.2023 13:43:36</t>
  </si>
  <si>
    <t>09.08.2023 13:44:09</t>
  </si>
  <si>
    <t>09.08.2023 13:44:10</t>
  </si>
  <si>
    <t>09.08.2023 13:45:24</t>
  </si>
  <si>
    <t>09.08.2023 13:45:25</t>
  </si>
  <si>
    <t>09.08.2023 13:45:26</t>
  </si>
  <si>
    <t>09.08.2023 13:45:28</t>
  </si>
  <si>
    <t>09.08.2023 13:45:29</t>
  </si>
  <si>
    <t>09.08.2023 13:45:30</t>
  </si>
  <si>
    <t>09.08.2023 13:45:33</t>
  </si>
  <si>
    <t>09.08.2023 13:46:12</t>
  </si>
  <si>
    <t>09.08.2023 13:46:13</t>
  </si>
  <si>
    <t>09.08.2023 13:46:15</t>
  </si>
  <si>
    <t>09.08.2023 13:46:16</t>
  </si>
  <si>
    <t>09.08.2023 13:46:17</t>
  </si>
  <si>
    <t>09.08.2023 13:46:18</t>
  </si>
  <si>
    <t>09.08.2023 13:46:20</t>
  </si>
  <si>
    <t>09.08.2023 13:46:33</t>
  </si>
  <si>
    <t>09.08.2023 13:47:07</t>
  </si>
  <si>
    <t>09.08.2023 13:47:08</t>
  </si>
  <si>
    <t>09.08.2023 13:48:01</t>
  </si>
  <si>
    <t>09.08.2023 13:48:02</t>
  </si>
  <si>
    <t>09.08.2023 13:48:03</t>
  </si>
  <si>
    <t>09.08.2023 13:48:05</t>
  </si>
  <si>
    <t>09.08.2023 13:48:06</t>
  </si>
  <si>
    <t>09.08.2023 13:48:07</t>
  </si>
  <si>
    <t>09.08.2023 13:48:09</t>
  </si>
  <si>
    <t>09.08.2023 13:49:04</t>
  </si>
  <si>
    <t>09.08.2023 13:49:10</t>
  </si>
  <si>
    <t>09.08.2023 13:49:11</t>
  </si>
  <si>
    <t>09.08.2023 13:50:07</t>
  </si>
  <si>
    <t>09.08.2023 13:50:13</t>
  </si>
  <si>
    <t>09.08.2023 13:50:14</t>
  </si>
  <si>
    <t>09.08.2023 13:50:17</t>
  </si>
  <si>
    <t>09.08.2023 13:50:21</t>
  </si>
  <si>
    <t>09.08.2023 13:51:50</t>
  </si>
  <si>
    <t>09.08.2023 13:51:51</t>
  </si>
  <si>
    <t>09.08.2023 13:51:53</t>
  </si>
  <si>
    <t>09.08.2023 13:51:55</t>
  </si>
  <si>
    <t>09.08.2023 13:51:57</t>
  </si>
  <si>
    <t>09.08.2023 13:52:48</t>
  </si>
  <si>
    <t>09.08.2023 13:53:34</t>
  </si>
  <si>
    <t>09.08.2023 13:54:14</t>
  </si>
  <si>
    <t>09.08.2023 13:54:48</t>
  </si>
  <si>
    <t>09.08.2023 13:54:49</t>
  </si>
  <si>
    <t>09.08.2023 13:54:51</t>
  </si>
  <si>
    <t>09.08.2023 13:54:52</t>
  </si>
  <si>
    <t>09.08.2023 13:55:25</t>
  </si>
  <si>
    <t>09.08.2023 13:55:26</t>
  </si>
  <si>
    <t>09.08.2023 13:55:27</t>
  </si>
  <si>
    <t>09.08.2023 13:55:29</t>
  </si>
  <si>
    <t>09.08.2023 13:55:30</t>
  </si>
  <si>
    <t>09.08.2023 13:55:31</t>
  </si>
  <si>
    <t>09.08.2023 13:55:32</t>
  </si>
  <si>
    <t>09.08.2023 13:56:32</t>
  </si>
  <si>
    <t>09.08.2023 13:56:38</t>
  </si>
  <si>
    <t>09.08.2023 13:56:43</t>
  </si>
  <si>
    <t>09.08.2023 13:56:44</t>
  </si>
  <si>
    <t>09.08.2023 13:57:40</t>
  </si>
  <si>
    <t>09.08.2023 13:58:24</t>
  </si>
  <si>
    <t>09.08.2023 13:58:26</t>
  </si>
  <si>
    <t>09.08.2023 13:58:27</t>
  </si>
  <si>
    <t>09.08.2023 13:58:28</t>
  </si>
  <si>
    <t>09.08.2023 13:58:29</t>
  </si>
  <si>
    <t>09.08.2023 13:58:31</t>
  </si>
  <si>
    <t>09.08.2023 13:58:32</t>
  </si>
  <si>
    <t>09.08.2023 13:58:38</t>
  </si>
  <si>
    <t>09.08.2023 13:59:27</t>
  </si>
  <si>
    <t>09.08.2023 13:59:28</t>
  </si>
  <si>
    <t>09.08.2023 13:59:29</t>
  </si>
  <si>
    <t>09.08.2023 13:59:31</t>
  </si>
  <si>
    <t>09.08.2023 13:59:32</t>
  </si>
  <si>
    <t>09.08.2023 13:59:33</t>
  </si>
  <si>
    <t>09.08.2023 13:59:34</t>
  </si>
  <si>
    <t>09.08.2023 14:00:57</t>
  </si>
  <si>
    <t>09.08.2023 14:01:53</t>
  </si>
  <si>
    <t>09.08.2023 14:01:55</t>
  </si>
  <si>
    <t>09.08.2023 14:01:56</t>
  </si>
  <si>
    <t>09.08.2023 14:01:57</t>
  </si>
  <si>
    <t>09.08.2023 14:01:58</t>
  </si>
  <si>
    <t>09.08.2023 14:02:00</t>
  </si>
  <si>
    <t>09.08.2023 14:02:01</t>
  </si>
  <si>
    <t>09.08.2023 14:02:02</t>
  </si>
  <si>
    <t>09.08.2023 14:02:04</t>
  </si>
  <si>
    <t>09.08.2023 14:02:05</t>
  </si>
  <si>
    <t>09.08.2023 14:02:26</t>
  </si>
  <si>
    <t>09.08.2023 14:02:29</t>
  </si>
  <si>
    <t>09.08.2023 14:02:33</t>
  </si>
  <si>
    <t>09.08.2023 14:05:04</t>
  </si>
  <si>
    <t>09.08.2023 14:05:41</t>
  </si>
  <si>
    <t>09.08.2023 14:05:43</t>
  </si>
  <si>
    <t>09.08.2023 14:05:44</t>
  </si>
  <si>
    <t>09.08.2023 14:05:45</t>
  </si>
  <si>
    <t>09.08.2023 14:05:46</t>
  </si>
  <si>
    <t>09.08.2023 14:06:10</t>
  </si>
  <si>
    <t>09.08.2023 14:07:23</t>
  </si>
  <si>
    <t>09.08.2023 14:07:56</t>
  </si>
  <si>
    <t>09.08.2023 14:08:02</t>
  </si>
  <si>
    <t>09.08.2023 14:08:34</t>
  </si>
  <si>
    <t>09.08.2023 14:08:36</t>
  </si>
  <si>
    <t>09.08.2023 14:08:37</t>
  </si>
  <si>
    <t>09.08.2023 14:08:39</t>
  </si>
  <si>
    <t>09.08.2023 14:08:43</t>
  </si>
  <si>
    <t>09.08.2023 14:09:43</t>
  </si>
  <si>
    <t>09.08.2023 14:09:44</t>
  </si>
  <si>
    <t>09.08.2023 14:09:45</t>
  </si>
  <si>
    <t>09.08.2023 14:09:47</t>
  </si>
  <si>
    <t>09.08.2023 14:09:48</t>
  </si>
  <si>
    <t>09.08.2023 14:09:49</t>
  </si>
  <si>
    <t>09.08.2023 14:09:50</t>
  </si>
  <si>
    <t>09.08.2023 14:09:52</t>
  </si>
  <si>
    <t>09.08.2023 14:10:51</t>
  </si>
  <si>
    <t>09.08.2023 14:10:53</t>
  </si>
  <si>
    <t>09.08.2023 14:10:54</t>
  </si>
  <si>
    <t>09.08.2023 14:11:10</t>
  </si>
  <si>
    <t>09.08.2023 14:11:12</t>
  </si>
  <si>
    <t>09.08.2023 14:11:13</t>
  </si>
  <si>
    <t>09.08.2023 14:11:14</t>
  </si>
  <si>
    <t>09.08.2023 14:11:16</t>
  </si>
  <si>
    <t>09.08.2023 14:11:17</t>
  </si>
  <si>
    <t>09.08.2023 14:11:18</t>
  </si>
  <si>
    <t>09.08.2023 14:11:19</t>
  </si>
  <si>
    <t>09.08.2023 14:12:09</t>
  </si>
  <si>
    <t>09.08.2023 14:12:10</t>
  </si>
  <si>
    <t>09.08.2023 14:12:11</t>
  </si>
  <si>
    <t>09.08.2023 14:12:13</t>
  </si>
  <si>
    <t>09.08.2023 14:12:14</t>
  </si>
  <si>
    <t>09.08.2023 14:12:15</t>
  </si>
  <si>
    <t>09.08.2023 14:12:16</t>
  </si>
  <si>
    <t>09.08.2023 14:12:18</t>
  </si>
  <si>
    <t>09.08.2023 14:12:19</t>
  </si>
  <si>
    <t>09.08.2023 14:12:20</t>
  </si>
  <si>
    <t>09.08.2023 14:12:21</t>
  </si>
  <si>
    <t>09.08.2023 14:12:24</t>
  </si>
  <si>
    <t>09.08.2023 14:14:25</t>
  </si>
  <si>
    <t>09.08.2023 14:14:27</t>
  </si>
  <si>
    <t>09.08.2023 14:14:28</t>
  </si>
  <si>
    <t>09.08.2023 14:14:29</t>
  </si>
  <si>
    <t>09.08.2023 14:14:31</t>
  </si>
  <si>
    <t>09.08.2023 14:14:36</t>
  </si>
  <si>
    <t>09.08.2023 14:14:42</t>
  </si>
  <si>
    <t>09.08.2023 14:14:44</t>
  </si>
  <si>
    <t>09.08.2023 14:14:45</t>
  </si>
  <si>
    <t>09.08.2023 14:14:46</t>
  </si>
  <si>
    <t>09.08.2023 14:14:47</t>
  </si>
  <si>
    <t>09.08.2023 14:14:49</t>
  </si>
  <si>
    <t>09.08.2023 14:14:54</t>
  </si>
  <si>
    <t>09.08.2023 14:14:56</t>
  </si>
  <si>
    <t>09.08.2023 14:16:06</t>
  </si>
  <si>
    <t>09.08.2023 14:16:48</t>
  </si>
  <si>
    <t>09.08.2023 14:17:23</t>
  </si>
  <si>
    <t>09.08.2023 14:17:25</t>
  </si>
  <si>
    <t>09.08.2023 14:17:26</t>
  </si>
  <si>
    <t>09.08.2023 14:17:27</t>
  </si>
  <si>
    <t>09.08.2023 14:17:28</t>
  </si>
  <si>
    <t>09.08.2023 14:17:30</t>
  </si>
  <si>
    <t>09.08.2023 14:17:31</t>
  </si>
  <si>
    <t>09.08.2023 14:17:34</t>
  </si>
  <si>
    <t>09.08.2023 14:17:35</t>
  </si>
  <si>
    <t>09.08.2023 14:17:39</t>
  </si>
  <si>
    <t>09.08.2023 14:17:41</t>
  </si>
  <si>
    <t>09.08.2023 14:17:42</t>
  </si>
  <si>
    <t>09.08.2023 14:17:43</t>
  </si>
  <si>
    <t>09.08.2023 14:17:44</t>
  </si>
  <si>
    <t>09.08.2023 14:17:58</t>
  </si>
  <si>
    <t>09.08.2023 14:18:30</t>
  </si>
  <si>
    <t>09.08.2023 14:18:32</t>
  </si>
  <si>
    <t>09.08.2023 14:18:33</t>
  </si>
  <si>
    <t>09.08.2023 14:18:34</t>
  </si>
  <si>
    <t>09.08.2023 14:18:35</t>
  </si>
  <si>
    <t>09.08.2023 14:18:37</t>
  </si>
  <si>
    <t>09.08.2023 14:18:39</t>
  </si>
  <si>
    <t>09.08.2023 14:19:18</t>
  </si>
  <si>
    <t>09.08.2023 14:19:19</t>
  </si>
  <si>
    <t>09.08.2023 14:19:21</t>
  </si>
  <si>
    <t>09.08.2023 14:19:22</t>
  </si>
  <si>
    <t>09.08.2023 14:19:25</t>
  </si>
  <si>
    <t>09.08.2023 14:19:26</t>
  </si>
  <si>
    <t>09.08.2023 14:19:30</t>
  </si>
  <si>
    <t>09.08.2023 14:20:16</t>
  </si>
  <si>
    <t>09.08.2023 14:21:34</t>
  </si>
  <si>
    <t>09.08.2023 14:21:35</t>
  </si>
  <si>
    <t>09.08.2023 14:21:37</t>
  </si>
  <si>
    <t>09.08.2023 14:21:38</t>
  </si>
  <si>
    <t>09.08.2023 14:21:39</t>
  </si>
  <si>
    <t>09.08.2023 14:21:40</t>
  </si>
  <si>
    <t>09.08.2023 14:21:42</t>
  </si>
  <si>
    <t>09.08.2023 14:21:43</t>
  </si>
  <si>
    <t>09.08.2023 14:21:44</t>
  </si>
  <si>
    <t>09.08.2023 14:21:51</t>
  </si>
  <si>
    <t>09.08.2023 14:22:28</t>
  </si>
  <si>
    <t>09.08.2023 14:22:30</t>
  </si>
  <si>
    <t>09.08.2023 14:24:04</t>
  </si>
  <si>
    <t>09.08.2023 14:25:30</t>
  </si>
  <si>
    <t>09.08.2023 14:25:32</t>
  </si>
  <si>
    <t>09.08.2023 14:25:33</t>
  </si>
  <si>
    <t>09.08.2023 14:25:34</t>
  </si>
  <si>
    <t>09.08.2023 14:25:36</t>
  </si>
  <si>
    <t>09.08.2023 14:25:37</t>
  </si>
  <si>
    <t>09.08.2023 14:25:38</t>
  </si>
  <si>
    <t>09.08.2023 14:26:05</t>
  </si>
  <si>
    <t>09.08.2023 14:27:16</t>
  </si>
  <si>
    <t>09.08.2023 14:27:18</t>
  </si>
  <si>
    <t>09.08.2023 14:27:19</t>
  </si>
  <si>
    <t>09.08.2023 14:27:20</t>
  </si>
  <si>
    <t>09.08.2023 14:27:22</t>
  </si>
  <si>
    <t>09.08.2023 14:28:23</t>
  </si>
  <si>
    <t>09.08.2023 14:28:24</t>
  </si>
  <si>
    <t>09.08.2023 14:28:27</t>
  </si>
  <si>
    <t>09.08.2023 14:28:29</t>
  </si>
  <si>
    <t>09.08.2023 14:29:07</t>
  </si>
  <si>
    <t>09.08.2023 14:29:10</t>
  </si>
  <si>
    <t>09.08.2023 14:29:12</t>
  </si>
  <si>
    <t>09.08.2023 14:29:15</t>
  </si>
  <si>
    <t>09.08.2023 14:29:37</t>
  </si>
  <si>
    <t>09.08.2023 14:29:39</t>
  </si>
  <si>
    <t>09.08.2023 14:29:40</t>
  </si>
  <si>
    <t>09.08.2023 14:29:43</t>
  </si>
  <si>
    <t>09.08.2023 14:29:46</t>
  </si>
  <si>
    <t>09.08.2023 14:29:49</t>
  </si>
  <si>
    <t>09.08.2023 14:29:51</t>
  </si>
  <si>
    <t>09.08.2023 14:29:52</t>
  </si>
  <si>
    <t>09.08.2023 14:29:54</t>
  </si>
  <si>
    <t>09.08.2023 14:29:55</t>
  </si>
  <si>
    <t>09.08.2023 14:30:09</t>
  </si>
  <si>
    <t>09.08.2023 14:30:10</t>
  </si>
  <si>
    <t>09.08.2023 14:30:12</t>
  </si>
  <si>
    <t>09.08.2023 14:30:13</t>
  </si>
  <si>
    <t>09.08.2023 14:30:14</t>
  </si>
  <si>
    <t>09.08.2023 14:30:15</t>
  </si>
  <si>
    <t>09.08.2023 14:30:17</t>
  </si>
  <si>
    <t>09.08.2023 14:30:34</t>
  </si>
  <si>
    <t>09.08.2023 14:31:31</t>
  </si>
  <si>
    <t>09.08.2023 14:31:37</t>
  </si>
  <si>
    <t>09.08.2023 14:31:39</t>
  </si>
  <si>
    <t>09.08.2023 14:31:40</t>
  </si>
  <si>
    <t>09.08.2023 14:31:42</t>
  </si>
  <si>
    <t>09.08.2023 14:31:43</t>
  </si>
  <si>
    <t>09.08.2023 14:32:10</t>
  </si>
  <si>
    <t>09.08.2023 14:32:12</t>
  </si>
  <si>
    <t>09.08.2023 14:32:13</t>
  </si>
  <si>
    <t>09.08.2023 14:32:15</t>
  </si>
  <si>
    <t>09.08.2023 14:32:16</t>
  </si>
  <si>
    <t>09.08.2023 14:32:18</t>
  </si>
  <si>
    <t>09.08.2023 14:32:19</t>
  </si>
  <si>
    <t>09.08.2023 14:32:27</t>
  </si>
  <si>
    <t>09.08.2023 14:32:28</t>
  </si>
  <si>
    <t>09.08.2023 14:32:30</t>
  </si>
  <si>
    <t>09.08.2023 14:32:35</t>
  </si>
  <si>
    <t>09.08.2023 14:32:37</t>
  </si>
  <si>
    <t>09.08.2023 14:32:38</t>
  </si>
  <si>
    <t>09.08.2023 14:32:39</t>
  </si>
  <si>
    <t>09.08.2023 14:33:15</t>
  </si>
  <si>
    <t>09.08.2023 14:33:17</t>
  </si>
  <si>
    <t>09.08.2023 14:33:18</t>
  </si>
  <si>
    <t>09.08.2023 14:33:19</t>
  </si>
  <si>
    <t>09.08.2023 14:33:20</t>
  </si>
  <si>
    <t>09.08.2023 14:33:22</t>
  </si>
  <si>
    <t>09.08.2023 14:33:23</t>
  </si>
  <si>
    <t>09.08.2023 14:33:24</t>
  </si>
  <si>
    <t>09.08.2023 14:33:27</t>
  </si>
  <si>
    <t>09.08.2023 14:34:30</t>
  </si>
  <si>
    <t>09.08.2023 14:34:31</t>
  </si>
  <si>
    <t>09.08.2023 14:34:33</t>
  </si>
  <si>
    <t>09.08.2023 14:34:34</t>
  </si>
  <si>
    <t>09.08.2023 14:34:37</t>
  </si>
  <si>
    <t>09.08.2023 14:34:38</t>
  </si>
  <si>
    <t>09.08.2023 14:34:39</t>
  </si>
  <si>
    <t>09.08.2023 14:34:40</t>
  </si>
  <si>
    <t>09.08.2023 14:34:42</t>
  </si>
  <si>
    <t>09.08.2023 14:34:43</t>
  </si>
  <si>
    <t>09.08.2023 14:35:31</t>
  </si>
  <si>
    <t>09.08.2023 14:35:32</t>
  </si>
  <si>
    <t>09.08.2023 14:35:34</t>
  </si>
  <si>
    <t>09.08.2023 14:35:35</t>
  </si>
  <si>
    <t>09.08.2023 14:35:37</t>
  </si>
  <si>
    <t>09.08.2023 14:35:38</t>
  </si>
  <si>
    <t>09.08.2023 14:35:40</t>
  </si>
  <si>
    <t>09.08.2023 14:35:59</t>
  </si>
  <si>
    <t>09.08.2023 14:36:01</t>
  </si>
  <si>
    <t>09.08.2023 14:36:02</t>
  </si>
  <si>
    <t>09.08.2023 14:36:03</t>
  </si>
  <si>
    <t>09.08.2023 14:36:06</t>
  </si>
  <si>
    <t>09.08.2023 14:36:08</t>
  </si>
  <si>
    <t>09.08.2023 14:36:18</t>
  </si>
  <si>
    <t>09.08.2023 14:36:19</t>
  </si>
  <si>
    <t>09.08.2023 14:36:21</t>
  </si>
  <si>
    <t>09.08.2023 14:36:22</t>
  </si>
  <si>
    <t>09.08.2023 14:36:23</t>
  </si>
  <si>
    <t>09.08.2023 14:36:24</t>
  </si>
  <si>
    <t>09.08.2023 14:36:26</t>
  </si>
  <si>
    <t>09.08.2023 14:36:27</t>
  </si>
  <si>
    <t>09.08.2023 14:36:57</t>
  </si>
  <si>
    <t>09.08.2023 14:36:58</t>
  </si>
  <si>
    <t>09.08.2023 14:37:00</t>
  </si>
  <si>
    <t>09.08.2023 14:37:01</t>
  </si>
  <si>
    <t>09.08.2023 14:37:04</t>
  </si>
  <si>
    <t>09.08.2023 14:37:40</t>
  </si>
  <si>
    <t>09.08.2023 14:37:42</t>
  </si>
  <si>
    <t>09.08.2023 14:37:43</t>
  </si>
  <si>
    <t>09.08.2023 14:37:45</t>
  </si>
  <si>
    <t>09.08.2023 14:37:46</t>
  </si>
  <si>
    <t>09.08.2023 14:37:48</t>
  </si>
  <si>
    <t>09.08.2023 14:37:49</t>
  </si>
  <si>
    <t>09.08.2023 14:37:51</t>
  </si>
  <si>
    <t>09.08.2023 14:37:52</t>
  </si>
  <si>
    <t>09.08.2023 14:38:19</t>
  </si>
  <si>
    <t>09.08.2023 14:38:21</t>
  </si>
  <si>
    <t>09.08.2023 14:38:22</t>
  </si>
  <si>
    <t>09.08.2023 14:38:24</t>
  </si>
  <si>
    <t>09.08.2023 14:38:25</t>
  </si>
  <si>
    <t>09.08.2023 14:38:27</t>
  </si>
  <si>
    <t>09.08.2023 14:38:28</t>
  </si>
  <si>
    <t>09.08.2023 14:38:33</t>
  </si>
  <si>
    <t>09.08.2023 14:38:37</t>
  </si>
  <si>
    <t>09.08.2023 14:38:40</t>
  </si>
  <si>
    <t>09.08.2023 14:38:42</t>
  </si>
  <si>
    <t>09.08.2023 14:38:43</t>
  </si>
  <si>
    <t>09.08.2023 14:40:33</t>
  </si>
  <si>
    <t>09.08.2023 14:40:34</t>
  </si>
  <si>
    <t>09.08.2023 14:40:35</t>
  </si>
  <si>
    <t>09.08.2023 14:40:37</t>
  </si>
  <si>
    <t>09.08.2023 14:40:38</t>
  </si>
  <si>
    <t>09.08.2023 14:40:39</t>
  </si>
  <si>
    <t>09.08.2023 14:40:40</t>
  </si>
  <si>
    <t>09.08.2023 14:40:42</t>
  </si>
  <si>
    <t>09.08.2023 14:40:43</t>
  </si>
  <si>
    <t>09.08.2023 14:40:44</t>
  </si>
  <si>
    <t>09.08.2023 14:40:45</t>
  </si>
  <si>
    <t>09.08.2023 14:40:47</t>
  </si>
  <si>
    <t>09.08.2023 14:40:48</t>
  </si>
  <si>
    <t>09.08.2023 14:40:49</t>
  </si>
  <si>
    <t>09.08.2023 14:40:59</t>
  </si>
  <si>
    <t>09.08.2023 14:41:01</t>
  </si>
  <si>
    <t>09.08.2023 14:41:02</t>
  </si>
  <si>
    <t>09.08.2023 14:41:04</t>
  </si>
  <si>
    <t>09.08.2023 14:41:05</t>
  </si>
  <si>
    <t>09.08.2023 14:41:07</t>
  </si>
  <si>
    <t>09.08.2023 14:41:08</t>
  </si>
  <si>
    <t>09.08.2023 14:41:20</t>
  </si>
  <si>
    <t>09.08.2023 14:41:23</t>
  </si>
  <si>
    <t>09.08.2023 14:41:26</t>
  </si>
  <si>
    <t>09.08.2023 14:41:28</t>
  </si>
  <si>
    <t>09.08.2023 14:41:29</t>
  </si>
  <si>
    <t>09.08.2023 14:41:40</t>
  </si>
  <si>
    <t>09.08.2023 14:41:41</t>
  </si>
  <si>
    <t>09.08.2023 14:41:43</t>
  </si>
  <si>
    <t>09.08.2023 14:41:44</t>
  </si>
  <si>
    <t>09.08.2023 14:42:32</t>
  </si>
  <si>
    <t>09.08.2023 14:42:33</t>
  </si>
  <si>
    <t>09.08.2023 14:42:35</t>
  </si>
  <si>
    <t>09.08.2023 14:42:36</t>
  </si>
  <si>
    <t>09.08.2023 14:42:37</t>
  </si>
  <si>
    <t>09.08.2023 14:42:38</t>
  </si>
  <si>
    <t>09.08.2023 14:42:43</t>
  </si>
  <si>
    <t>09.08.2023 14:42:44</t>
  </si>
  <si>
    <t>09.08.2023 14:42:47</t>
  </si>
  <si>
    <t>09.08.2023 14:42:49</t>
  </si>
  <si>
    <t>09.08.2023 14:43:28</t>
  </si>
  <si>
    <t>09.08.2023 14:43:29</t>
  </si>
  <si>
    <t>09.08.2023 14:43:30</t>
  </si>
  <si>
    <t>09.08.2023 14:43:32</t>
  </si>
  <si>
    <t>09.08.2023 14:43:33</t>
  </si>
  <si>
    <t>09.08.2023 14:43:34</t>
  </si>
  <si>
    <t>09.08.2023 14:43:53</t>
  </si>
  <si>
    <t>09.08.2023 14:43:55</t>
  </si>
  <si>
    <t>09.08.2023 14:43:56</t>
  </si>
  <si>
    <t>09.08.2023 14:43:59</t>
  </si>
  <si>
    <t>09.08.2023 14:44:01</t>
  </si>
  <si>
    <t>09.08.2023 14:44:02</t>
  </si>
  <si>
    <t>09.08.2023 14:45:07</t>
  </si>
  <si>
    <t>09.08.2023 14:45:08</t>
  </si>
  <si>
    <t>09.08.2023 14:45:10</t>
  </si>
  <si>
    <t>09.08.2023 14:45:11</t>
  </si>
  <si>
    <t>09.08.2023 14:46:20</t>
  </si>
  <si>
    <t>09.08.2023 14:46:21</t>
  </si>
  <si>
    <t>09.08.2023 14:46:23</t>
  </si>
  <si>
    <t>09.08.2023 14:46:24</t>
  </si>
  <si>
    <t>09.08.2023 14:46:35</t>
  </si>
  <si>
    <t>09.08.2023 14:46:38</t>
  </si>
  <si>
    <t>09.08.2023 14:46:39</t>
  </si>
  <si>
    <t>09.08.2023 14:46:41</t>
  </si>
  <si>
    <t>09.08.2023 14:46:42</t>
  </si>
  <si>
    <t>09.08.2023 14:46:44</t>
  </si>
  <si>
    <t>09.08.2023 14:46:45</t>
  </si>
  <si>
    <t>09.08.2023 14:46:47</t>
  </si>
  <si>
    <t>09.08.2023 14:46:48</t>
  </si>
  <si>
    <t>09.08.2023 14:46:50</t>
  </si>
  <si>
    <t>09.08.2023 14:46:51</t>
  </si>
  <si>
    <t>09.08.2023 14:46:53</t>
  </si>
  <si>
    <t>09.08.2023 14:46:54</t>
  </si>
  <si>
    <t>09.08.2023 14:46:56</t>
  </si>
  <si>
    <t>09.08.2023 14:46:57</t>
  </si>
  <si>
    <t>09.08.2023 14:47:21</t>
  </si>
  <si>
    <t>09.08.2023 14:47:22</t>
  </si>
  <si>
    <t>09.08.2023 14:47:24</t>
  </si>
  <si>
    <t>09.08.2023 14:47:25</t>
  </si>
  <si>
    <t>09.08.2023 14:47:27</t>
  </si>
  <si>
    <t>09.08.2023 14:47:30</t>
  </si>
  <si>
    <t>09.08.2023 14:47:52</t>
  </si>
  <si>
    <t>09.08.2023 14:47:53</t>
  </si>
  <si>
    <t>09.08.2023 14:47:55</t>
  </si>
  <si>
    <t>09.08.2023 14:47:56</t>
  </si>
  <si>
    <t>09.08.2023 14:48:00</t>
  </si>
  <si>
    <t>09.08.2023 14:48:02</t>
  </si>
  <si>
    <t>09.08.2023 14:48:03</t>
  </si>
  <si>
    <t>09.08.2023 14:48:05</t>
  </si>
  <si>
    <t>09.08.2023 14:48:06</t>
  </si>
  <si>
    <t>09.08.2023 14:48:09</t>
  </si>
  <si>
    <t>09.08.2023 14:48:20</t>
  </si>
  <si>
    <t>09.08.2023 14:48:21</t>
  </si>
  <si>
    <t>09.08.2023 14:48:22</t>
  </si>
  <si>
    <t>09.08.2023 14:48:24</t>
  </si>
  <si>
    <t>09.08.2023 14:48:25</t>
  </si>
  <si>
    <t>09.08.2023 14:48:26</t>
  </si>
  <si>
    <t>09.08.2023 14:48:29</t>
  </si>
  <si>
    <t>09.08.2023 14:49:12</t>
  </si>
  <si>
    <t>09.08.2023 14:49:14</t>
  </si>
  <si>
    <t>09.08.2023 14:49:46</t>
  </si>
  <si>
    <t>09.08.2023 14:49:48</t>
  </si>
  <si>
    <t>09.08.2023 14:49:49</t>
  </si>
  <si>
    <t>09.08.2023 14:49:52</t>
  </si>
  <si>
    <t>09.08.2023 14:49:53</t>
  </si>
  <si>
    <t>09.08.2023 14:49:54</t>
  </si>
  <si>
    <t>09.08.2023 14:49:56</t>
  </si>
  <si>
    <t>09.08.2023 14:50:00</t>
  </si>
  <si>
    <t>09.08.2023 14:50:01</t>
  </si>
  <si>
    <t>09.08.2023 14:50:03</t>
  </si>
  <si>
    <t>09.08.2023 14:50:04</t>
  </si>
  <si>
    <t>09.08.2023 14:50:05</t>
  </si>
  <si>
    <t>09.08.2023 14:50:06</t>
  </si>
  <si>
    <t>09.08.2023 14:50:08</t>
  </si>
  <si>
    <t>09.08.2023 14:50:09</t>
  </si>
  <si>
    <t>09.08.2023 14:50:10</t>
  </si>
  <si>
    <t>09.08.2023 14:50:11</t>
  </si>
  <si>
    <t>09.08.2023 14:50:17</t>
  </si>
  <si>
    <t>09.08.2023 14:50:53</t>
  </si>
  <si>
    <t>09.08.2023 14:50:54</t>
  </si>
  <si>
    <t>09.08.2023 14:51:16</t>
  </si>
  <si>
    <t>09.08.2023 14:51:18</t>
  </si>
  <si>
    <t>09.08.2023 14:51:19</t>
  </si>
  <si>
    <t>09.08.2023 14:51:20</t>
  </si>
  <si>
    <t>09.08.2023 14:51:22</t>
  </si>
  <si>
    <t>09.08.2023 14:51:23</t>
  </si>
  <si>
    <t>09.08.2023 14:51:24</t>
  </si>
  <si>
    <t>09.08.2023 14:51:25</t>
  </si>
  <si>
    <t>09.08.2023 14:51:27</t>
  </si>
  <si>
    <t>09.08.2023 14:51:28</t>
  </si>
  <si>
    <t>09.08.2023 14:51:59</t>
  </si>
  <si>
    <t>09.08.2023 14:52:01</t>
  </si>
  <si>
    <t>09.08.2023 14:52:41</t>
  </si>
  <si>
    <t>09.08.2023 14:52:42</t>
  </si>
  <si>
    <t>09.08.2023 14:52:43</t>
  </si>
  <si>
    <t>09.08.2023 14:52:45</t>
  </si>
  <si>
    <t>09.08.2023 14:52:46</t>
  </si>
  <si>
    <t>09.08.2023 14:52:47</t>
  </si>
  <si>
    <t>09.08.2023 14:52:48</t>
  </si>
  <si>
    <t>09.08.2023 14:52:50</t>
  </si>
  <si>
    <t>09.08.2023 14:52:51</t>
  </si>
  <si>
    <t>09.08.2023 14:52:52</t>
  </si>
  <si>
    <t>09.08.2023 14:52:53</t>
  </si>
  <si>
    <t>09.08.2023 14:52:56</t>
  </si>
  <si>
    <t>09.08.2023 14:53:19</t>
  </si>
  <si>
    <t>09.08.2023 14:53:54</t>
  </si>
  <si>
    <t>09.08.2023 14:54:28</t>
  </si>
  <si>
    <t>09.08.2023 14:54:31</t>
  </si>
  <si>
    <t>09.08.2023 14:54:33</t>
  </si>
  <si>
    <t>09.08.2023 14:54:36</t>
  </si>
  <si>
    <t>09.08.2023 14:54:37</t>
  </si>
  <si>
    <t>09.08.2023 14:54:38</t>
  </si>
  <si>
    <t>09.08.2023 14:54:41</t>
  </si>
  <si>
    <t>09.08.2023 14:56:18</t>
  </si>
  <si>
    <t>09.08.2023 14:56:20</t>
  </si>
  <si>
    <t>09.08.2023 14:56:21</t>
  </si>
  <si>
    <t>09.08.2023 14:56:22</t>
  </si>
  <si>
    <t>09.08.2023 14:56:23</t>
  </si>
  <si>
    <t>09.08.2023 14:56:25</t>
  </si>
  <si>
    <t>09.08.2023 14:56:26</t>
  </si>
  <si>
    <t>09.08.2023 14:56:27</t>
  </si>
  <si>
    <t>09.08.2023 14:56:29</t>
  </si>
  <si>
    <t>09.08.2023 14:56:33</t>
  </si>
  <si>
    <t>09.08.2023 14:57:13</t>
  </si>
  <si>
    <t>09.08.2023 14:57:14</t>
  </si>
  <si>
    <t>09.08.2023 14:57:16</t>
  </si>
  <si>
    <t>09.08.2023 14:57:17</t>
  </si>
  <si>
    <t>09.08.2023 14:57:18</t>
  </si>
  <si>
    <t>09.08.2023 14:58:03</t>
  </si>
  <si>
    <t>09.08.2023 14:58:44</t>
  </si>
  <si>
    <t>09.08.2023 14:58:46</t>
  </si>
  <si>
    <t>09.08.2023 14:58:47</t>
  </si>
  <si>
    <t>09.08.2023 14:58:48</t>
  </si>
  <si>
    <t>09.08.2023 14:58:50</t>
  </si>
  <si>
    <t>09.08.2023 14:58:51</t>
  </si>
  <si>
    <t>09.08.2023 14:58:52</t>
  </si>
  <si>
    <t>09.08.2023 14:58:53</t>
  </si>
  <si>
    <t>09.08.2023 14:58:55</t>
  </si>
  <si>
    <t>09.08.2023 15:00:39</t>
  </si>
  <si>
    <t>09.08.2023 15:00:59</t>
  </si>
  <si>
    <t>09.08.2023 15:01:02</t>
  </si>
  <si>
    <t>09.08.2023 15:01:03</t>
  </si>
  <si>
    <t>09.08.2023 15:01:05</t>
  </si>
  <si>
    <t>09.08.2023 15:01:06</t>
  </si>
  <si>
    <t>09.08.2023 15:01:08</t>
  </si>
  <si>
    <t>09.08.2023 15:01:20</t>
  </si>
  <si>
    <t>09.08.2023 15:01:21</t>
  </si>
  <si>
    <t>09.08.2023 15:01:23</t>
  </si>
  <si>
    <t>09.08.2023 15:01:24</t>
  </si>
  <si>
    <t>09.08.2023 15:01:25</t>
  </si>
  <si>
    <t>09.08.2023 15:01:26</t>
  </si>
  <si>
    <t>09.08.2023 15:01:37</t>
  </si>
  <si>
    <t>09.08.2023 15:01:38</t>
  </si>
  <si>
    <t>09.08.2023 15:01:39</t>
  </si>
  <si>
    <t>09.08.2023 15:01:41</t>
  </si>
  <si>
    <t>09.08.2023 15:01:42</t>
  </si>
  <si>
    <t>09.08.2023 15:01:45</t>
  </si>
  <si>
    <t>09.08.2023 15:01:46</t>
  </si>
  <si>
    <t>09.08.2023 15:01:47</t>
  </si>
  <si>
    <t>09.08.2023 15:02:21</t>
  </si>
  <si>
    <t>09.08.2023 15:02:24</t>
  </si>
  <si>
    <t>09.08.2023 15:03:45</t>
  </si>
  <si>
    <t>09.08.2023 15:03:47</t>
  </si>
  <si>
    <t>09.08.2023 15:03:50</t>
  </si>
  <si>
    <t>09.08.2023 15:03:51</t>
  </si>
  <si>
    <t>09.08.2023 15:03:53</t>
  </si>
  <si>
    <t>09.08.2023 15:04:18</t>
  </si>
  <si>
    <t>09.08.2023 15:04:20</t>
  </si>
  <si>
    <t>09.08.2023 15:04:21</t>
  </si>
  <si>
    <t>09.08.2023 15:04:30</t>
  </si>
  <si>
    <t>09.08.2023 15:04:33</t>
  </si>
  <si>
    <t>09.08.2023 15:04:34</t>
  </si>
  <si>
    <t>09.08.2023 15:04:35</t>
  </si>
  <si>
    <t>09.08.2023 15:04:36</t>
  </si>
  <si>
    <t>09.08.2023 15:04:41</t>
  </si>
  <si>
    <t>09.08.2023 15:04:42</t>
  </si>
  <si>
    <t>09.08.2023 15:04:44</t>
  </si>
  <si>
    <t>09.08.2023 15:04:45</t>
  </si>
  <si>
    <t>09.08.2023 15:04:47</t>
  </si>
  <si>
    <t>09.08.2023 15:04:48</t>
  </si>
  <si>
    <t>09.08.2023 15:04:50</t>
  </si>
  <si>
    <t>09.08.2023 15:04:51</t>
  </si>
  <si>
    <t>09.08.2023 15:04:53</t>
  </si>
  <si>
    <t>09.08.2023 15:04:54</t>
  </si>
  <si>
    <t>09.08.2023 15:04:56</t>
  </si>
  <si>
    <t>09.08.2023 15:05:02</t>
  </si>
  <si>
    <t>09.08.2023 15:05:05</t>
  </si>
  <si>
    <t>09.08.2023 15:05:08</t>
  </si>
  <si>
    <t>09.08.2023 15:05:09</t>
  </si>
  <si>
    <t>09.08.2023 15:05:11</t>
  </si>
  <si>
    <t>09.08.2023 15:05:12</t>
  </si>
  <si>
    <t>09.08.2023 15:05:14</t>
  </si>
  <si>
    <t>09.08.2023 15:07:00</t>
  </si>
  <si>
    <t>09.08.2023 15:07:03</t>
  </si>
  <si>
    <t>09.08.2023 15:07:06</t>
  </si>
  <si>
    <t>09.08.2023 15:07:08</t>
  </si>
  <si>
    <t>09.08.2023 15:07:09</t>
  </si>
  <si>
    <t>09.08.2023 15:07:11</t>
  </si>
  <si>
    <t>09.08.2023 15:07:12</t>
  </si>
  <si>
    <t>09.08.2023 15:07:14</t>
  </si>
  <si>
    <t>09.08.2023 15:07:15</t>
  </si>
  <si>
    <t>09.08.2023 15:07:17</t>
  </si>
  <si>
    <t>09.08.2023 15:07:18</t>
  </si>
  <si>
    <t>09.08.2023 15:07:21</t>
  </si>
  <si>
    <t>09.08.2023 15:07:22</t>
  </si>
  <si>
    <t>09.08.2023 15:07:24</t>
  </si>
  <si>
    <t>09.08.2023 15:07:25</t>
  </si>
  <si>
    <t>09.08.2023 15:07:26</t>
  </si>
  <si>
    <t>09.08.2023 15:07:34</t>
  </si>
  <si>
    <t>09.08.2023 15:07:35</t>
  </si>
  <si>
    <t>09.08.2023 15:07:36</t>
  </si>
  <si>
    <t>09.08.2023 15:07:38</t>
  </si>
  <si>
    <t>09.08.2023 15:07:39</t>
  </si>
  <si>
    <t>09.08.2023 15:07:40</t>
  </si>
  <si>
    <t>09.08.2023 15:07:41</t>
  </si>
  <si>
    <t>09.08.2023 15:07:43</t>
  </si>
  <si>
    <t>09.08.2023 15:08:30</t>
  </si>
  <si>
    <t>09.08.2023 15:08:32</t>
  </si>
  <si>
    <t>09.08.2023 15:08:33</t>
  </si>
  <si>
    <t>09.08.2023 15:08:34</t>
  </si>
  <si>
    <t>09.08.2023 15:08:36</t>
  </si>
  <si>
    <t>09.08.2023 15:08:37</t>
  </si>
  <si>
    <t>09.08.2023 15:08:59</t>
  </si>
  <si>
    <t>09.08.2023 15:09:01</t>
  </si>
  <si>
    <t>09.08.2023 15:09:02</t>
  </si>
  <si>
    <t>09.08.2023 15:09:03</t>
  </si>
  <si>
    <t>09.08.2023 15:09:06</t>
  </si>
  <si>
    <t>09.08.2023 15:09:08</t>
  </si>
  <si>
    <t>09.08.2023 15:09:09</t>
  </si>
  <si>
    <t>09.08.2023 15:09:10</t>
  </si>
  <si>
    <t>09.08.2023 15:09:11</t>
  </si>
  <si>
    <t>09.08.2023 15:09:28</t>
  </si>
  <si>
    <t>09.08.2023 15:09:29</t>
  </si>
  <si>
    <t>09.08.2023 15:09:32</t>
  </si>
  <si>
    <t>09.08.2023 15:09:34</t>
  </si>
  <si>
    <t>09.08.2023 15:09:35</t>
  </si>
  <si>
    <t>09.08.2023 15:09:37</t>
  </si>
  <si>
    <t>09.08.2023 15:09:38</t>
  </si>
  <si>
    <t>09.08.2023 15:09:40</t>
  </si>
  <si>
    <t>09.08.2023 15:10:34</t>
  </si>
  <si>
    <t>09.08.2023 15:10:35</t>
  </si>
  <si>
    <t>09.08.2023 15:10:37</t>
  </si>
  <si>
    <t>09.08.2023 15:10:38</t>
  </si>
  <si>
    <t>09.08.2023 15:10:40</t>
  </si>
  <si>
    <t>09.08.2023 15:10:41</t>
  </si>
  <si>
    <t>09.08.2023 15:10:42</t>
  </si>
  <si>
    <t>09.08.2023 15:10:44</t>
  </si>
  <si>
    <t>09.08.2023 15:10:45</t>
  </si>
  <si>
    <t>09.08.2023 15:11:26</t>
  </si>
  <si>
    <t>09.08.2023 15:11:27</t>
  </si>
  <si>
    <t>09.08.2023 15:11:29</t>
  </si>
  <si>
    <t>09.08.2023 15:11:30</t>
  </si>
  <si>
    <t>09.08.2023 15:11:31</t>
  </si>
  <si>
    <t>09.08.2023 15:11:34</t>
  </si>
  <si>
    <t>09.08.2023 15:11:35</t>
  </si>
  <si>
    <t>09.08.2023 15:11:38</t>
  </si>
  <si>
    <t>09.08.2023 15:11:40</t>
  </si>
  <si>
    <t>09.08.2023 15:11:41</t>
  </si>
  <si>
    <t>09.08.2023 15:11:50</t>
  </si>
  <si>
    <t>09.08.2023 15:11:52</t>
  </si>
  <si>
    <t>09.08.2023 15:11:53</t>
  </si>
  <si>
    <t>09.08.2023 15:11:54</t>
  </si>
  <si>
    <t>09.08.2023 15:11:55</t>
  </si>
  <si>
    <t>09.08.2023 15:11:57</t>
  </si>
  <si>
    <t>09.08.2023 15:11:58</t>
  </si>
  <si>
    <t>09.08.2023 15:11:59</t>
  </si>
  <si>
    <t>09.08.2023 15:12:00</t>
  </si>
  <si>
    <t>09.08.2023 15:13:11</t>
  </si>
  <si>
    <t>09.08.2023 15:13:12</t>
  </si>
  <si>
    <t>09.08.2023 15:14:29</t>
  </si>
  <si>
    <t>09.08.2023 15:14:30</t>
  </si>
  <si>
    <t>09.08.2023 15:14:32</t>
  </si>
  <si>
    <t>09.08.2023 15:14:33</t>
  </si>
  <si>
    <t>09.08.2023 15:14:34</t>
  </si>
  <si>
    <t>09.08.2023 15:14:35</t>
  </si>
  <si>
    <t>09.08.2023 15:14:37</t>
  </si>
  <si>
    <t>09.08.2023 15:14:38</t>
  </si>
  <si>
    <t>09.08.2023 15:14:39</t>
  </si>
  <si>
    <t>09.08.2023 15:14:51</t>
  </si>
  <si>
    <t>09.08.2023 15:14:57</t>
  </si>
  <si>
    <t>09.08.2023 15:15:00</t>
  </si>
  <si>
    <t>09.08.2023 15:15:22</t>
  </si>
  <si>
    <t>09.08.2023 15:15:24</t>
  </si>
  <si>
    <t>09.08.2023 15:15:25</t>
  </si>
  <si>
    <t>09.08.2023 15:15:26</t>
  </si>
  <si>
    <t>09.08.2023 15:15:29</t>
  </si>
  <si>
    <t>09.08.2023 15:15:42</t>
  </si>
  <si>
    <t>09.08.2023 15:15:44</t>
  </si>
  <si>
    <t>09.08.2023 15:15:45</t>
  </si>
  <si>
    <t>09.08.2023 15:15:49</t>
  </si>
  <si>
    <t>09.08.2023 15:16:24</t>
  </si>
  <si>
    <t>09.08.2023 15:16:25</t>
  </si>
  <si>
    <t>09.08.2023 15:16:27</t>
  </si>
  <si>
    <t>09.08.2023 15:16:28</t>
  </si>
  <si>
    <t>09.08.2023 15:16:29</t>
  </si>
  <si>
    <t>09.08.2023 15:16:30</t>
  </si>
  <si>
    <t>09.08.2023 15:16:32</t>
  </si>
  <si>
    <t>09.08.2023 15:16:33</t>
  </si>
  <si>
    <t>09.08.2023 15:16:43</t>
  </si>
  <si>
    <t>09.08.2023 15:16:48</t>
  </si>
  <si>
    <t>09.08.2023 15:16:49</t>
  </si>
  <si>
    <t>09.08.2023 15:16:51</t>
  </si>
  <si>
    <t>09.08.2023 15:16:52</t>
  </si>
  <si>
    <t>09.08.2023 15:17:10</t>
  </si>
  <si>
    <t>09.08.2023 15:17:12</t>
  </si>
  <si>
    <t>09.08.2023 15:17:13</t>
  </si>
  <si>
    <t>09.08.2023 15:17:20</t>
  </si>
  <si>
    <t>09.08.2023 15:17:22</t>
  </si>
  <si>
    <t>09.08.2023 15:17:23</t>
  </si>
  <si>
    <t>09.08.2023 15:17:24</t>
  </si>
  <si>
    <t>09.08.2023 15:17:25</t>
  </si>
  <si>
    <t>09.08.2023 15:17:27</t>
  </si>
  <si>
    <t>09.08.2023 15:19:04</t>
  </si>
  <si>
    <t>09.08.2023 15:19:05</t>
  </si>
  <si>
    <t>09.08.2023 15:19:08</t>
  </si>
  <si>
    <t>09.08.2023 15:19:13</t>
  </si>
  <si>
    <t>09.08.2023 15:19:25</t>
  </si>
  <si>
    <t>09.08.2023 15:19:26</t>
  </si>
  <si>
    <t>09.08.2023 15:19:29</t>
  </si>
  <si>
    <t>09.08.2023 15:19:31</t>
  </si>
  <si>
    <t>09.08.2023 15:19:32</t>
  </si>
  <si>
    <t>09.08.2023 15:19:41</t>
  </si>
  <si>
    <t>09.08.2023 15:19:43</t>
  </si>
  <si>
    <t>09.08.2023 15:19:44</t>
  </si>
  <si>
    <t>09.08.2023 15:19:47</t>
  </si>
  <si>
    <t>09.08.2023 15:19:50</t>
  </si>
  <si>
    <t>09.08.2023 15:19:52</t>
  </si>
  <si>
    <t>09.08.2023 15:19:53</t>
  </si>
  <si>
    <t>09.08.2023 15:19:55</t>
  </si>
  <si>
    <t>09.08.2023 15:19:59</t>
  </si>
  <si>
    <t>09.08.2023 15:20:01</t>
  </si>
  <si>
    <t>09.08.2023 15:20:02</t>
  </si>
  <si>
    <t>09.08.2023 15:20:04</t>
  </si>
  <si>
    <t>09.08.2023 15:20:05</t>
  </si>
  <si>
    <t>09.08.2023 15:20:07</t>
  </si>
  <si>
    <t>09.08.2023 15:20:08</t>
  </si>
  <si>
    <t>09.08.2023 15:20:09</t>
  </si>
  <si>
    <t>09.08.2023 15:20:54</t>
  </si>
  <si>
    <t>09.08.2023 15:20:55</t>
  </si>
  <si>
    <t>09.08.2023 15:20:57</t>
  </si>
  <si>
    <t>09.08.2023 15:20:58</t>
  </si>
  <si>
    <t>09.08.2023 15:21:00</t>
  </si>
  <si>
    <t>09.08.2023 15:21:01</t>
  </si>
  <si>
    <t>09.08.2023 15:21:03</t>
  </si>
  <si>
    <t>09.08.2023 15:21:04</t>
  </si>
  <si>
    <t>09.08.2023 15:23:31</t>
  </si>
  <si>
    <t>09.08.2023 15:23:32</t>
  </si>
  <si>
    <t>09.08.2023 15:23:34</t>
  </si>
  <si>
    <t>09.08.2023 15:23:35</t>
  </si>
  <si>
    <t>09.08.2023 15:23:37</t>
  </si>
  <si>
    <t>09.08.2023 15:23:38</t>
  </si>
  <si>
    <t>09.08.2023 15:23:40</t>
  </si>
  <si>
    <t>09.08.2023 15:23:41</t>
  </si>
  <si>
    <t>09.08.2023 15:23:43</t>
  </si>
  <si>
    <t>09.08.2023 15:24:17</t>
  </si>
  <si>
    <t>09.08.2023 15:24:52</t>
  </si>
  <si>
    <t>09.08.2023 15:24:53</t>
  </si>
  <si>
    <t>09.08.2023 15:24:55</t>
  </si>
  <si>
    <t>09.08.2023 15:24:56</t>
  </si>
  <si>
    <t>09.08.2023 15:24:59</t>
  </si>
  <si>
    <t>09.08.2023 15:25:00</t>
  </si>
  <si>
    <t>09.08.2023 15:25:03</t>
  </si>
  <si>
    <t>09.08.2023 15:25:04</t>
  </si>
  <si>
    <t>09.08.2023 15:25:06</t>
  </si>
  <si>
    <t>09.08.2023 15:25:07</t>
  </si>
  <si>
    <t>09.08.2023 15:25:09</t>
  </si>
  <si>
    <t>09.08.2023 15:25:10</t>
  </si>
  <si>
    <t>09.08.2023 15:25:11</t>
  </si>
  <si>
    <t>09.08.2023 15:25:13</t>
  </si>
  <si>
    <t>09.08.2023 15:25:18</t>
  </si>
  <si>
    <t>09.08.2023 15:25:32</t>
  </si>
  <si>
    <t>09.08.2023 15:25:33</t>
  </si>
  <si>
    <t>09.08.2023 15:25:34</t>
  </si>
  <si>
    <t>09.08.2023 15:25:36</t>
  </si>
  <si>
    <t>09.08.2023 15:25:37</t>
  </si>
  <si>
    <t>09.08.2023 15:25:40</t>
  </si>
  <si>
    <t>09.08.2023 15:25:42</t>
  </si>
  <si>
    <t>09.08.2023 15:25:56</t>
  </si>
  <si>
    <t>09.08.2023 15:25:57</t>
  </si>
  <si>
    <t>09.08.2023 15:25:58</t>
  </si>
  <si>
    <t>09.08.2023 15:26:00</t>
  </si>
  <si>
    <t>09.08.2023 15:26:01</t>
  </si>
  <si>
    <t>09.08.2023 15:26:04</t>
  </si>
  <si>
    <t>09.08.2023 15:26:49</t>
  </si>
  <si>
    <t>09.08.2023 15:26:50</t>
  </si>
  <si>
    <t>09.08.2023 15:26:52</t>
  </si>
  <si>
    <t>09.08.2023 15:26:53</t>
  </si>
  <si>
    <t>09.08.2023 15:26:54</t>
  </si>
  <si>
    <t>09.08.2023 15:26:55</t>
  </si>
  <si>
    <t>09.08.2023 15:26:57</t>
  </si>
  <si>
    <t>09.08.2023 15:26:58</t>
  </si>
  <si>
    <t>09.08.2023 15:26:59</t>
  </si>
  <si>
    <t>09.08.2023 15:28:00</t>
  </si>
  <si>
    <t>09.08.2023 15:28:02</t>
  </si>
  <si>
    <t>09.08.2023 15:28:03</t>
  </si>
  <si>
    <t>09.08.2023 15:28:04</t>
  </si>
  <si>
    <t>09.08.2023 15:28:06</t>
  </si>
  <si>
    <t>09.08.2023 15:28:07</t>
  </si>
  <si>
    <t>09.08.2023 15:28:08</t>
  </si>
  <si>
    <t>09.08.2023 15:28:09</t>
  </si>
  <si>
    <t>09.08.2023 15:28:11</t>
  </si>
  <si>
    <t>09.08.2023 15:28:12</t>
  </si>
  <si>
    <t>09.08.2023 15:28:13</t>
  </si>
  <si>
    <t>09.08.2023 15:28:14</t>
  </si>
  <si>
    <t>09.08.2023 15:28:19</t>
  </si>
  <si>
    <t>09.08.2023 15:28:22</t>
  </si>
  <si>
    <t>09.08.2023 15:28:23</t>
  </si>
  <si>
    <t>09.08.2023 15:28:25</t>
  </si>
  <si>
    <t>09.08.2023 15:28:26</t>
  </si>
  <si>
    <t>09.08.2023 15:28:31</t>
  </si>
  <si>
    <t>09.08.2023 15:28:32</t>
  </si>
  <si>
    <t>09.08.2023 15:28:34</t>
  </si>
  <si>
    <t>09.08.2023 15:28:35</t>
  </si>
  <si>
    <t>09.08.2023 15:28:37</t>
  </si>
  <si>
    <t>09.08.2023 15:28:38</t>
  </si>
  <si>
    <t>09.08.2023 15:28:41</t>
  </si>
  <si>
    <t>09.08.2023 15:28:43</t>
  </si>
  <si>
    <t>09.08.2023 15:28:44</t>
  </si>
  <si>
    <t>09.08.2023 15:28:46</t>
  </si>
  <si>
    <t>09.08.2023 15:29:21</t>
  </si>
  <si>
    <t>09.08.2023 15:29:23</t>
  </si>
  <si>
    <t>09.08.2023 15:29:24</t>
  </si>
  <si>
    <t>09.08.2023 15:29:27</t>
  </si>
  <si>
    <t>09.08.2023 15:29:29</t>
  </si>
  <si>
    <t>09.08.2023 15:29:30</t>
  </si>
  <si>
    <t>09.08.2023 15:30:30</t>
  </si>
  <si>
    <t>09.08.2023 15:30:31</t>
  </si>
  <si>
    <t>09.08.2023 15:30:33</t>
  </si>
  <si>
    <t>09.08.2023 15:30:34</t>
  </si>
  <si>
    <t>09.08.2023 15:30:36</t>
  </si>
  <si>
    <t>09.08.2023 15:30:37</t>
  </si>
  <si>
    <t>09.08.2023 15:30:39</t>
  </si>
  <si>
    <t>09.08.2023 15:30:49</t>
  </si>
  <si>
    <t>09.08.2023 15:30:51</t>
  </si>
  <si>
    <t>09.08.2023 15:30:52</t>
  </si>
  <si>
    <t>09.08.2023 15:31:22</t>
  </si>
  <si>
    <t>09.08.2023 15:32:32</t>
  </si>
  <si>
    <t>09.08.2023 15:32:34</t>
  </si>
  <si>
    <t>09.08.2023 15:32:35</t>
  </si>
  <si>
    <t>09.08.2023 15:32:36</t>
  </si>
  <si>
    <t>09.08.2023 15:32:37</t>
  </si>
  <si>
    <t>09.08.2023 15:32:39</t>
  </si>
  <si>
    <t>09.08.2023 15:32:40</t>
  </si>
  <si>
    <t>09.08.2023 15:33:25</t>
  </si>
  <si>
    <t>09.08.2023 15:33:26</t>
  </si>
  <si>
    <t>09.08.2023 15:33:27</t>
  </si>
  <si>
    <t>09.08.2023 15:33:29</t>
  </si>
  <si>
    <t>09.08.2023 15:33:30</t>
  </si>
  <si>
    <t>09.08.2023 15:33:31</t>
  </si>
  <si>
    <t>09.08.2023 15:33:32</t>
  </si>
  <si>
    <t>09.08.2023 15:33:35</t>
  </si>
  <si>
    <t>09.08.2023 15:33:36</t>
  </si>
  <si>
    <t>09.08.2023 15:33:41</t>
  </si>
  <si>
    <t>09.08.2023 15:33:47</t>
  </si>
  <si>
    <t>09.08.2023 15:33:48</t>
  </si>
  <si>
    <t>09.08.2023 15:33:50</t>
  </si>
  <si>
    <t>09.08.2023 15:33:51</t>
  </si>
  <si>
    <t>09.08.2023 15:33:53</t>
  </si>
  <si>
    <t>09.08.2023 15:33:54</t>
  </si>
  <si>
    <t>09.08.2023 15:33:55</t>
  </si>
  <si>
    <t>09.08.2023 15:33:56</t>
  </si>
  <si>
    <t>09.08.2023 15:34:38</t>
  </si>
  <si>
    <t>09.08.2023 15:34:40</t>
  </si>
  <si>
    <t>09.08.2023 15:36:20</t>
  </si>
  <si>
    <t>09.08.2023 15:36:21</t>
  </si>
  <si>
    <t>09.08.2023 15:36:23</t>
  </si>
  <si>
    <t>09.08.2023 15:36:24</t>
  </si>
  <si>
    <t>09.08.2023 15:36:25</t>
  </si>
  <si>
    <t>09.08.2023 15:36:26</t>
  </si>
  <si>
    <t>09.08.2023 15:36:38</t>
  </si>
  <si>
    <t>09.08.2023 15:37:35</t>
  </si>
  <si>
    <t>09.08.2023 15:37:37</t>
  </si>
  <si>
    <t>09.08.2023 15:37:38</t>
  </si>
  <si>
    <t>09.08.2023 15:37:40</t>
  </si>
  <si>
    <t>09.08.2023 15:37:41</t>
  </si>
  <si>
    <t>09.08.2023 15:37:43</t>
  </si>
  <si>
    <t>09.08.2023 15:37:44</t>
  </si>
  <si>
    <t>09.08.2023 15:37:46</t>
  </si>
  <si>
    <t>09.08.2023 15:37:47</t>
  </si>
  <si>
    <t>09.08.2023 15:37:56</t>
  </si>
  <si>
    <t>09.08.2023 15:37:58</t>
  </si>
  <si>
    <t>09.08.2023 15:37:59</t>
  </si>
  <si>
    <t>09.08.2023 15:38:02</t>
  </si>
  <si>
    <t>09.08.2023 15:38:04</t>
  </si>
  <si>
    <t>09.08.2023 15:38:05</t>
  </si>
  <si>
    <t>09.08.2023 15:38:07</t>
  </si>
  <si>
    <t>09.08.2023 15:38:34</t>
  </si>
  <si>
    <t>09.08.2023 15:38:35</t>
  </si>
  <si>
    <t>09.08.2023 15:38:36</t>
  </si>
  <si>
    <t>09.08.2023 15:38:38</t>
  </si>
  <si>
    <t>09.08.2023 15:38:39</t>
  </si>
  <si>
    <t>09.08.2023 15:38:40</t>
  </si>
  <si>
    <t>09.08.2023 15:38:41</t>
  </si>
  <si>
    <t>09.08.2023 15:38:43</t>
  </si>
  <si>
    <t>09.08.2023 15:41:14</t>
  </si>
  <si>
    <t>09.08.2023 15:41:15</t>
  </si>
  <si>
    <t>09.08.2023 15:41:17</t>
  </si>
  <si>
    <t>09.08.2023 15:41:20</t>
  </si>
  <si>
    <t>09.08.2023 15:41:21</t>
  </si>
  <si>
    <t>09.08.2023 15:41:23</t>
  </si>
  <si>
    <t>09.08.2023 15:41:24</t>
  </si>
  <si>
    <t>09.08.2023 15:41:26</t>
  </si>
  <si>
    <t>09.08.2023 15:42:29</t>
  </si>
  <si>
    <t>09.08.2023 15:42:30</t>
  </si>
  <si>
    <t>09.08.2023 15:42:32</t>
  </si>
  <si>
    <t>09.08.2023 15:42:33</t>
  </si>
  <si>
    <t>09.08.2023 15:42:35</t>
  </si>
  <si>
    <t>09.08.2023 15:42:36</t>
  </si>
  <si>
    <t>09.08.2023 15:42:38</t>
  </si>
  <si>
    <t>09.08.2023 15:42:39</t>
  </si>
  <si>
    <t>09.08.2023 15:42:44</t>
  </si>
  <si>
    <t>09.08.2023 15:43:09</t>
  </si>
  <si>
    <t>09.08.2023 15:43:11</t>
  </si>
  <si>
    <t>09.08.2023 15:43:12</t>
  </si>
  <si>
    <t>09.08.2023 15:43:13</t>
  </si>
  <si>
    <t>09.08.2023 15:43:14</t>
  </si>
  <si>
    <t>09.08.2023 15:43:17</t>
  </si>
  <si>
    <t>09.08.2023 15:43:50</t>
  </si>
  <si>
    <t>09.08.2023 15:43:51</t>
  </si>
  <si>
    <t>09.08.2023 15:43:53</t>
  </si>
  <si>
    <t>09.08.2023 15:43:54</t>
  </si>
  <si>
    <t>09.08.2023 15:43:55</t>
  </si>
  <si>
    <t>09.08.2023 15:43:56</t>
  </si>
  <si>
    <t>09.08.2023 15:43:58</t>
  </si>
  <si>
    <t>09.08.2023 15:43:59</t>
  </si>
  <si>
    <t>09.08.2023 15:44:00</t>
  </si>
  <si>
    <t>09.08.2023 15:44:01</t>
  </si>
  <si>
    <t>09.08.2023 15:44:03</t>
  </si>
  <si>
    <t>09.08.2023 15:44:04</t>
  </si>
  <si>
    <t>09.08.2023 15:44:05</t>
  </si>
  <si>
    <t>09.08.2023 15:44:07</t>
  </si>
  <si>
    <t>09.08.2023 15:44:08</t>
  </si>
  <si>
    <t>09.08.2023 15:46:09</t>
  </si>
  <si>
    <t>09.08.2023 15:46:11</t>
  </si>
  <si>
    <t>09.08.2023 15:46:12</t>
  </si>
  <si>
    <t>09.08.2023 15:46:13</t>
  </si>
  <si>
    <t>09.08.2023 15:46:14</t>
  </si>
  <si>
    <t>09.08.2023 15:46:16</t>
  </si>
  <si>
    <t>09.08.2023 15:46:17</t>
  </si>
  <si>
    <t>09.08.2023 15:46:20</t>
  </si>
  <si>
    <t>09.08.2023 15:46:21</t>
  </si>
  <si>
    <t>09.08.2023 15:47:33</t>
  </si>
  <si>
    <t>09.08.2023 15:47:34</t>
  </si>
  <si>
    <t>09.08.2023 15:47:35</t>
  </si>
  <si>
    <t>09.08.2023 15:48:52</t>
  </si>
  <si>
    <t>09.08.2023 15:48:53</t>
  </si>
  <si>
    <t>09.08.2023 15:48:54</t>
  </si>
  <si>
    <t>09.08.2023 15:48:56</t>
  </si>
  <si>
    <t>09.08.2023 15:48:57</t>
  </si>
  <si>
    <t>09.08.2023 15:48:58</t>
  </si>
  <si>
    <t>09.08.2023 15:48:59</t>
  </si>
  <si>
    <t>09.08.2023 15:49:01</t>
  </si>
  <si>
    <t>09.08.2023 15:49:04</t>
  </si>
  <si>
    <t>09.08.2023 15:50:05</t>
  </si>
  <si>
    <t>09.08.2023 15:50:06</t>
  </si>
  <si>
    <t>09.08.2023 15:50:08</t>
  </si>
  <si>
    <t>09.08.2023 15:50:09</t>
  </si>
  <si>
    <t>09.08.2023 15:50:12</t>
  </si>
  <si>
    <t>09.08.2023 15:50:19</t>
  </si>
  <si>
    <t>09.08.2023 15:50:20</t>
  </si>
  <si>
    <t>09.08.2023 15:50:31</t>
  </si>
  <si>
    <t>09.08.2023 15:50:59</t>
  </si>
  <si>
    <t>09.08.2023 15:51:00</t>
  </si>
  <si>
    <t>09.08.2023 15:51:59</t>
  </si>
  <si>
    <t>09.08.2023 15:52:02</t>
  </si>
  <si>
    <t>09.08.2023 15:52:05</t>
  </si>
  <si>
    <t>09.08.2023 15:52:08</t>
  </si>
  <si>
    <t>09.08.2023 15:52:09</t>
  </si>
  <si>
    <t>09.08.2023 15:52:11</t>
  </si>
  <si>
    <t>09.08.2023 15:52:12</t>
  </si>
  <si>
    <t>09.08.2023 15:52:14</t>
  </si>
  <si>
    <t>09.08.2023 15:52:24</t>
  </si>
  <si>
    <t>09.08.2023 15:52:26</t>
  </si>
  <si>
    <t>09.08.2023 15:52:27</t>
  </si>
  <si>
    <t>09.08.2023 15:52:28</t>
  </si>
  <si>
    <t>09.08.2023 15:52:30</t>
  </si>
  <si>
    <t>09.08.2023 15:52:31</t>
  </si>
  <si>
    <t>09.08.2023 15:52:32</t>
  </si>
  <si>
    <t>09.08.2023 15:53:42</t>
  </si>
  <si>
    <t>09.08.2023 15:53:44</t>
  </si>
  <si>
    <t>09.08.2023 15:53:45</t>
  </si>
  <si>
    <t>09.08.2023 15:53:47</t>
  </si>
  <si>
    <t>09.08.2023 15:53:48</t>
  </si>
  <si>
    <t>09.08.2023 15:53:50</t>
  </si>
  <si>
    <t>09.08.2023 15:53:51</t>
  </si>
  <si>
    <t>09.08.2023 15:54:06</t>
  </si>
  <si>
    <t>09.08.2023 15:54:07</t>
  </si>
  <si>
    <t>09.08.2023 15:54:09</t>
  </si>
  <si>
    <t>09.08.2023 15:54:10</t>
  </si>
  <si>
    <t>09.08.2023 15:54:12</t>
  </si>
  <si>
    <t>09.08.2023 15:54:13</t>
  </si>
  <si>
    <t>09.08.2023 15:54:14</t>
  </si>
  <si>
    <t>09.08.2023 15:54:17</t>
  </si>
  <si>
    <t>09.08.2023 15:54:31</t>
  </si>
  <si>
    <t>09.08.2023 15:54:32</t>
  </si>
  <si>
    <t>09.08.2023 15:54:34</t>
  </si>
  <si>
    <t>09.08.2023 15:54:35</t>
  </si>
  <si>
    <t>09.08.2023 15:54:36</t>
  </si>
  <si>
    <t>09.08.2023 15:54:38</t>
  </si>
  <si>
    <t>09.08.2023 15:54:39</t>
  </si>
  <si>
    <t>09.08.2023 15:54:42</t>
  </si>
  <si>
    <t>09.08.2023 15:55:42</t>
  </si>
  <si>
    <t>09.08.2023 15:55:43</t>
  </si>
  <si>
    <t>09.08.2023 15:55:45</t>
  </si>
  <si>
    <t>09.08.2023 15:55:46</t>
  </si>
  <si>
    <t>09.08.2023 15:55:48</t>
  </si>
  <si>
    <t>09.08.2023 15:55:49</t>
  </si>
  <si>
    <t>09.08.2023 15:55:51</t>
  </si>
  <si>
    <t>09.08.2023 15:55:52</t>
  </si>
  <si>
    <t>09.08.2023 15:55:54</t>
  </si>
  <si>
    <t>09.08.2023 15:55:55</t>
  </si>
  <si>
    <t>09.08.2023 15:55:57</t>
  </si>
  <si>
    <t>09.08.2023 15:55:58</t>
  </si>
  <si>
    <t>09.08.2023 15:56:01</t>
  </si>
  <si>
    <t>09.08.2023 15:56:03</t>
  </si>
  <si>
    <t>09.08.2023 15:56:04</t>
  </si>
  <si>
    <t>09.08.2023 15:56:49</t>
  </si>
  <si>
    <t>09.08.2023 15:56:51</t>
  </si>
  <si>
    <t>09.08.2023 15:56:52</t>
  </si>
  <si>
    <t>09.08.2023 15:56:54</t>
  </si>
  <si>
    <t>09.08.2023 15:56:58</t>
  </si>
  <si>
    <t>09.08.2023 15:57:24</t>
  </si>
  <si>
    <t>09.08.2023 15:59:38</t>
  </si>
  <si>
    <t>09.08.2023 16:00:47</t>
  </si>
  <si>
    <t>09.08.2023 16:00:48</t>
  </si>
  <si>
    <t>09.08.2023 16:00:50</t>
  </si>
  <si>
    <t>09.08.2023 16:00:51</t>
  </si>
  <si>
    <t>09.08.2023 16:00:52</t>
  </si>
  <si>
    <t>09.08.2023 16:00:55</t>
  </si>
  <si>
    <t>09.08.2023 16:01:28</t>
  </si>
  <si>
    <t>09.08.2023 16:01:51</t>
  </si>
  <si>
    <t>09.08.2023 16:01:53</t>
  </si>
  <si>
    <t>09.08.2023 16:01:54</t>
  </si>
  <si>
    <t>09.08.2023 16:01:56</t>
  </si>
  <si>
    <t>09.08.2023 16:01:57</t>
  </si>
  <si>
    <t>09.08.2023 16:02:16</t>
  </si>
  <si>
    <t>09.08.2023 16:02:18</t>
  </si>
  <si>
    <t>09.08.2023 16:02:19</t>
  </si>
  <si>
    <t>09.08.2023 16:02:22</t>
  </si>
  <si>
    <t>09.08.2023 16:02:23</t>
  </si>
  <si>
    <t>09.08.2023 16:02:25</t>
  </si>
  <si>
    <t>09.08.2023 16:02:26</t>
  </si>
  <si>
    <t>09.08.2023 16:02:28</t>
  </si>
  <si>
    <t>09.08.2023 16:02:29</t>
  </si>
  <si>
    <t>09.08.2023 16:02:31</t>
  </si>
  <si>
    <t>09.08.2023 16:03:05</t>
  </si>
  <si>
    <t>09.08.2023 16:03:07</t>
  </si>
  <si>
    <t>09.08.2023 16:03:08</t>
  </si>
  <si>
    <t>09.08.2023 16:03:10</t>
  </si>
  <si>
    <t>09.08.2023 16:03:11</t>
  </si>
  <si>
    <t>09.08.2023 16:03:48</t>
  </si>
  <si>
    <t>09.08.2023 16:03:49</t>
  </si>
  <si>
    <t>09.08.2023 16:03:51</t>
  </si>
  <si>
    <t>09.08.2023 16:03:52</t>
  </si>
  <si>
    <t>09.08.2023 16:03:53</t>
  </si>
  <si>
    <t>09.08.2023 16:03:54</t>
  </si>
  <si>
    <t>09.08.2023 16:04:17</t>
  </si>
  <si>
    <t>09.08.2023 16:04:18</t>
  </si>
  <si>
    <t>09.08.2023 16:04:19</t>
  </si>
  <si>
    <t>09.08.2023 16:04:21</t>
  </si>
  <si>
    <t>09.08.2023 16:04:22</t>
  </si>
  <si>
    <t>09.08.2023 16:04:23</t>
  </si>
  <si>
    <t>09.08.2023 16:04:26</t>
  </si>
  <si>
    <t>09.08.2023 16:06:14</t>
  </si>
  <si>
    <t>09.08.2023 16:06:15</t>
  </si>
  <si>
    <t>09.08.2023 16:06:17</t>
  </si>
  <si>
    <t>09.08.2023 16:06:21</t>
  </si>
  <si>
    <t>09.08.2023 16:06:23</t>
  </si>
  <si>
    <t>09.08.2023 16:06:24</t>
  </si>
  <si>
    <t>09.08.2023 16:06:25</t>
  </si>
  <si>
    <t>09.08.2023 16:06:26</t>
  </si>
  <si>
    <t>09.08.2023 16:06:28</t>
  </si>
  <si>
    <t>09.08.2023 16:06:29</t>
  </si>
  <si>
    <t>09.08.2023 16:06:30</t>
  </si>
  <si>
    <t>09.08.2023 16:06:31</t>
  </si>
  <si>
    <t>09.08.2023 16:06:36</t>
  </si>
  <si>
    <t>09.08.2023 16:08:44</t>
  </si>
  <si>
    <t>09.08.2023 16:08:46</t>
  </si>
  <si>
    <t>09.08.2023 16:08:47</t>
  </si>
  <si>
    <t>09.08.2023 16:08:48</t>
  </si>
  <si>
    <t>09.08.2023 16:08:49</t>
  </si>
  <si>
    <t>09.08.2023 16:08:51</t>
  </si>
  <si>
    <t>09.08.2023 16:09:37</t>
  </si>
  <si>
    <t>09.08.2023 16:10:21</t>
  </si>
  <si>
    <t>09.08.2023 16:11:13</t>
  </si>
  <si>
    <t>09.08.2023 16:11:46</t>
  </si>
  <si>
    <t>09.08.2023 16:11:47</t>
  </si>
  <si>
    <t>09.08.2023 16:11:48</t>
  </si>
  <si>
    <t>09.08.2023 16:11:50</t>
  </si>
  <si>
    <t>09.08.2023 16:11:51</t>
  </si>
  <si>
    <t>09.08.2023 16:11:58</t>
  </si>
  <si>
    <t>09.08.2023 16:12:00</t>
  </si>
  <si>
    <t>09.08.2023 16:12:01</t>
  </si>
  <si>
    <t>09.08.2023 16:12:02</t>
  </si>
  <si>
    <t>09.08.2023 16:12:04</t>
  </si>
  <si>
    <t>09.08.2023 16:12:05</t>
  </si>
  <si>
    <t>09.08.2023 16:12:24</t>
  </si>
  <si>
    <t>09.08.2023 16:12:26</t>
  </si>
  <si>
    <t>09.08.2023 16:12:27</t>
  </si>
  <si>
    <t>09.08.2023 16:12:28</t>
  </si>
  <si>
    <t>09.08.2023 16:12:29</t>
  </si>
  <si>
    <t>09.08.2023 16:12:31</t>
  </si>
  <si>
    <t>09.08.2023 16:12:32</t>
  </si>
  <si>
    <t>09.08.2023 16:12:33</t>
  </si>
  <si>
    <t>09.08.2023 16:12:34</t>
  </si>
  <si>
    <t>09.08.2023 16:12:36</t>
  </si>
  <si>
    <t>09.08.2023 16:12:37</t>
  </si>
  <si>
    <t>09.08.2023 16:12:38</t>
  </si>
  <si>
    <t>09.08.2023 16:12:39</t>
  </si>
  <si>
    <t>09.08.2023 16:12:41</t>
  </si>
  <si>
    <t>09.08.2023 16:12:42</t>
  </si>
  <si>
    <t>09.08.2023 16:12:43</t>
  </si>
  <si>
    <t>09.08.2023 16:12:44</t>
  </si>
  <si>
    <t>09.08.2023 16:13:19</t>
  </si>
  <si>
    <t>09.08.2023 16:14:14</t>
  </si>
  <si>
    <t>09.08.2023 16:14:16</t>
  </si>
  <si>
    <t>09.08.2023 16:15:12</t>
  </si>
  <si>
    <t>09.08.2023 16:15:14</t>
  </si>
  <si>
    <t>09.08.2023 16:15:15</t>
  </si>
  <si>
    <t>09.08.2023 16:15:16</t>
  </si>
  <si>
    <t>09.08.2023 16:15:17</t>
  </si>
  <si>
    <t>09.08.2023 16:15:20</t>
  </si>
  <si>
    <t>09.08.2023 16:15:22</t>
  </si>
  <si>
    <t>09.08.2023 16:15:26</t>
  </si>
  <si>
    <t>09.08.2023 16:15:27</t>
  </si>
  <si>
    <t>09.08.2023 16:15:30</t>
  </si>
  <si>
    <t>09.08.2023 16:15:31</t>
  </si>
  <si>
    <t>09.08.2023 16:15:34</t>
  </si>
  <si>
    <t>09.08.2023 16:17:18</t>
  </si>
  <si>
    <t>09.08.2023 16:17:19</t>
  </si>
  <si>
    <t>09.08.2023 16:17:20</t>
  </si>
  <si>
    <t>09.08.2023 16:17:22</t>
  </si>
  <si>
    <t>09.08.2023 16:17:23</t>
  </si>
  <si>
    <t>09.08.2023 16:17:24</t>
  </si>
  <si>
    <t>09.08.2023 16:17:26</t>
  </si>
  <si>
    <t>09.08.2023 16:17:56</t>
  </si>
  <si>
    <t>09.08.2023 16:17:57</t>
  </si>
  <si>
    <t>09.08.2023 16:17:59</t>
  </si>
  <si>
    <t>09.08.2023 16:18:00</t>
  </si>
  <si>
    <t>09.08.2023 16:18:01</t>
  </si>
  <si>
    <t>09.08.2023 16:18:03</t>
  </si>
  <si>
    <t>09.08.2023 16:18:04</t>
  </si>
  <si>
    <t>09.08.2023 16:18:46</t>
  </si>
  <si>
    <t>09.08.2023 16:18:47</t>
  </si>
  <si>
    <t>09.08.2023 16:18:48</t>
  </si>
  <si>
    <t>09.08.2023 16:18:50</t>
  </si>
  <si>
    <t>09.08.2023 16:18:51</t>
  </si>
  <si>
    <t>09.08.2023 16:18:52</t>
  </si>
  <si>
    <t>09.08.2023 16:18:53</t>
  </si>
  <si>
    <t>09.08.2023 16:18:56</t>
  </si>
  <si>
    <t>09.08.2023 16:20:17</t>
  </si>
  <si>
    <t>09.08.2023 16:20:18</t>
  </si>
  <si>
    <t>09.08.2023 16:20:20</t>
  </si>
  <si>
    <t>09.08.2023 16:20:21</t>
  </si>
  <si>
    <t>09.08.2023 16:20:22</t>
  </si>
  <si>
    <t>09.08.2023 16:20:23</t>
  </si>
  <si>
    <t>09.08.2023 16:20:25</t>
  </si>
  <si>
    <t>09.08.2023 16:20:26</t>
  </si>
  <si>
    <t>09.08.2023 16:20:33</t>
  </si>
  <si>
    <t>09.08.2023 16:20:35</t>
  </si>
  <si>
    <t>09.08.2023 16:20:36</t>
  </si>
  <si>
    <t>09.08.2023 16:20:37</t>
  </si>
  <si>
    <t>09.08.2023 16:20:38</t>
  </si>
  <si>
    <t>09.08.2023 16:21:41</t>
  </si>
  <si>
    <t>09.08.2023 16:21:43</t>
  </si>
  <si>
    <t>09.08.2023 16:21:44</t>
  </si>
  <si>
    <t>09.08.2023 16:21:45</t>
  </si>
  <si>
    <t>09.08.2023 16:21:46</t>
  </si>
  <si>
    <t>09.08.2023 16:21:48</t>
  </si>
  <si>
    <t>09.08.2023 16:21:49</t>
  </si>
  <si>
    <t>09.08.2023 16:21:50</t>
  </si>
  <si>
    <t>09.08.2023 16:21:51</t>
  </si>
  <si>
    <t>09.08.2023 16:21:54</t>
  </si>
  <si>
    <t>09.08.2023 16:21:56</t>
  </si>
  <si>
    <t>09.08.2023 16:23:25</t>
  </si>
  <si>
    <t>09.08.2023 16:23:27</t>
  </si>
  <si>
    <t>09.08.2023 16:23:28</t>
  </si>
  <si>
    <t>09.08.2023 16:23:30</t>
  </si>
  <si>
    <t>09.08.2023 16:24:45</t>
  </si>
  <si>
    <t>09.08.2023 16:25:10</t>
  </si>
  <si>
    <t>09.08.2023 16:25:12</t>
  </si>
  <si>
    <t>09.08.2023 16:25:13</t>
  </si>
  <si>
    <t>09.08.2023 16:25:14</t>
  </si>
  <si>
    <t>09.08.2023 16:25:16</t>
  </si>
  <si>
    <t>09.08.2023 16:25:17</t>
  </si>
  <si>
    <t>09.08.2023 16:25:18</t>
  </si>
  <si>
    <t>09.08.2023 16:25:19</t>
  </si>
  <si>
    <t>09.08.2023 16:26:33</t>
  </si>
  <si>
    <t>09.08.2023 16:26:34</t>
  </si>
  <si>
    <t>09.08.2023 16:26:35</t>
  </si>
  <si>
    <t>09.08.2023 16:26:37</t>
  </si>
  <si>
    <t>09.08.2023 16:26:38</t>
  </si>
  <si>
    <t>09.08.2023 16:26:41</t>
  </si>
  <si>
    <t>09.08.2023 16:26:42</t>
  </si>
  <si>
    <t>09.08.2023 16:27:07</t>
  </si>
  <si>
    <t>09.08.2023 16:27:09</t>
  </si>
  <si>
    <t>09.08.2023 16:27:10</t>
  </si>
  <si>
    <t>09.08.2023 16:27:11</t>
  </si>
  <si>
    <t>09.08.2023 16:27:14</t>
  </si>
  <si>
    <t>09.08.2023 16:27:15</t>
  </si>
  <si>
    <t>09.08.2023 16:27:55</t>
  </si>
  <si>
    <t>09.08.2023 16:27:57</t>
  </si>
  <si>
    <t>09.08.2023 16:27:58</t>
  </si>
  <si>
    <t>09.08.2023 16:27:59</t>
  </si>
  <si>
    <t>09.08.2023 16:28:01</t>
  </si>
  <si>
    <t>09.08.2023 16:28:02</t>
  </si>
  <si>
    <t>09.08.2023 16:28:03</t>
  </si>
  <si>
    <t>09.08.2023 16:28:05</t>
  </si>
  <si>
    <t>09.08.2023 16:28:06</t>
  </si>
  <si>
    <t>09.08.2023 16:29:10</t>
  </si>
  <si>
    <t>09.08.2023 16:29:12</t>
  </si>
  <si>
    <t>09.08.2023 16:29:13</t>
  </si>
  <si>
    <t>09.08.2023 16:29:14</t>
  </si>
  <si>
    <t>09.08.2023 16:29:15</t>
  </si>
  <si>
    <t>09.08.2023 16:29:17</t>
  </si>
  <si>
    <t>09.08.2023 16:29:18</t>
  </si>
  <si>
    <t>09.08.2023 16:29:36</t>
  </si>
  <si>
    <t>09.08.2023 16:30:08</t>
  </si>
  <si>
    <t>09.08.2023 16:30:14</t>
  </si>
  <si>
    <t>09.08.2023 16:30:18</t>
  </si>
  <si>
    <t>09.08.2023 16:30:20</t>
  </si>
  <si>
    <t>09.08.2023 16:30:21</t>
  </si>
  <si>
    <t>09.08.2023 16:30:22</t>
  </si>
  <si>
    <t>09.08.2023 16:30:24</t>
  </si>
  <si>
    <t>09.08.2023 16:30:26</t>
  </si>
  <si>
    <t>09.08.2023 16:30:55</t>
  </si>
  <si>
    <t>09.08.2023 16:30:56</t>
  </si>
  <si>
    <t>09.08.2023 16:30:57</t>
  </si>
  <si>
    <t>09.08.2023 16:30:59</t>
  </si>
  <si>
    <t>09.08.2023 16:31:00</t>
  </si>
  <si>
    <t>09.08.2023 16:31:01</t>
  </si>
  <si>
    <t>09.08.2023 16:31:03</t>
  </si>
  <si>
    <t>09.08.2023 16:31:04</t>
  </si>
  <si>
    <t>09.08.2023 16:31:07</t>
  </si>
  <si>
    <t>09.08.2023 16:31:29</t>
  </si>
  <si>
    <t>09.08.2023 16:32:37</t>
  </si>
  <si>
    <t>09.08.2023 16:32:39</t>
  </si>
  <si>
    <t>09.08.2023 16:32:40</t>
  </si>
  <si>
    <t>09.08.2023 16:32:43</t>
  </si>
  <si>
    <t>09.08.2023 16:32:44</t>
  </si>
  <si>
    <t>09.08.2023 16:32:46</t>
  </si>
  <si>
    <t>09.08.2023 16:33:21</t>
  </si>
  <si>
    <t>09.08.2023 16:33:23</t>
  </si>
  <si>
    <t>09.08.2023 16:33:24</t>
  </si>
  <si>
    <t>09.08.2023 16:33:25</t>
  </si>
  <si>
    <t>09.08.2023 16:33:27</t>
  </si>
  <si>
    <t>09.08.2023 16:33:29</t>
  </si>
  <si>
    <t>09.08.2023 16:33:31</t>
  </si>
  <si>
    <t>09.08.2023 16:33:52</t>
  </si>
  <si>
    <t>09.08.2023 16:33:53</t>
  </si>
  <si>
    <t>09.08.2023 16:33:54</t>
  </si>
  <si>
    <t>09.08.2023 16:33:56</t>
  </si>
  <si>
    <t>09.08.2023 16:34:00</t>
  </si>
  <si>
    <t>09.08.2023 16:34:34</t>
  </si>
  <si>
    <t>09.08.2023 16:36:07</t>
  </si>
  <si>
    <t>09.08.2023 16:38:45</t>
  </si>
  <si>
    <t>09.08.2023 16:38:47</t>
  </si>
  <si>
    <t>09.08.2023 16:38:54</t>
  </si>
  <si>
    <t>09.08.2023 16:39:49</t>
  </si>
  <si>
    <t>09.08.2023 16:39:51</t>
  </si>
  <si>
    <t>09.08.2023 16:39:52</t>
  </si>
  <si>
    <t>09.08.2023 16:39:53</t>
  </si>
  <si>
    <t>09.08.2023 16:39:54</t>
  </si>
  <si>
    <t>09.08.2023 16:39:56</t>
  </si>
  <si>
    <t>09.08.2023 16:39:58</t>
  </si>
  <si>
    <t>09.08.2023 16:41:48</t>
  </si>
  <si>
    <t>09.08.2023 16:42:29</t>
  </si>
  <si>
    <t>09.08.2023 16:42:31</t>
  </si>
  <si>
    <t>09.08.2023 16:42:32</t>
  </si>
  <si>
    <t>09.08.2023 16:44:35</t>
  </si>
  <si>
    <t>09.08.2023 16:44:36</t>
  </si>
  <si>
    <t>09.08.2023 16:44:38</t>
  </si>
  <si>
    <t>09.08.2023 16:44:39</t>
  </si>
  <si>
    <t>09.08.2023 16:44:43</t>
  </si>
  <si>
    <t>09.08.2023 16:45:25</t>
  </si>
  <si>
    <t>09.08.2023 16:45:26</t>
  </si>
  <si>
    <t>09.08.2023 16:45:27</t>
  </si>
  <si>
    <t>09.08.2023 16:45:29</t>
  </si>
  <si>
    <t>09.08.2023 16:45:30</t>
  </si>
  <si>
    <t>09.08.2023 16:45:31</t>
  </si>
  <si>
    <t>09.08.2023 16:45:32</t>
  </si>
  <si>
    <t>09.08.2023 16:46:47</t>
  </si>
  <si>
    <t>09.08.2023 16:46:49</t>
  </si>
  <si>
    <t>09.08.2023 16:46:50</t>
  </si>
  <si>
    <t>09.08.2023 16:46:51</t>
  </si>
  <si>
    <t>09.08.2023 16:46:52</t>
  </si>
  <si>
    <t>09.08.2023 16:46:54</t>
  </si>
  <si>
    <t>09.08.2023 16:46:55</t>
  </si>
  <si>
    <t>09.08.2023 16:46:56</t>
  </si>
  <si>
    <t>09.08.2023 16:46:57</t>
  </si>
  <si>
    <t>09.08.2023 16:46:59</t>
  </si>
  <si>
    <t>09.08.2023 16:47:00</t>
  </si>
  <si>
    <t>09.08.2023 16:47:13</t>
  </si>
  <si>
    <t>09.08.2023 16:47:15</t>
  </si>
  <si>
    <t>09.08.2023 16:47:16</t>
  </si>
  <si>
    <t>09.08.2023 16:47:17</t>
  </si>
  <si>
    <t>09.08.2023 16:47:18</t>
  </si>
  <si>
    <t>09.08.2023 16:47:47</t>
  </si>
  <si>
    <t>09.08.2023 16:47:48</t>
  </si>
  <si>
    <t>09.08.2023 16:47:49</t>
  </si>
  <si>
    <t>09.08.2023 16:47:51</t>
  </si>
  <si>
    <t>09.08.2023 16:47:52</t>
  </si>
  <si>
    <t>09.08.2023 16:47:53</t>
  </si>
  <si>
    <t>09.08.2023 16:47:54</t>
  </si>
  <si>
    <t>09.08.2023 16:47:56</t>
  </si>
  <si>
    <t>09.08.2023 16:49:00</t>
  </si>
  <si>
    <t>09.08.2023 16:49:01</t>
  </si>
  <si>
    <t>09.08.2023 16:49:03</t>
  </si>
  <si>
    <t>09.08.2023 16:49:04</t>
  </si>
  <si>
    <t>09.08.2023 16:49:07</t>
  </si>
  <si>
    <t>09.08.2023 16:49:08</t>
  </si>
  <si>
    <t>09.08.2023 16:49:11</t>
  </si>
  <si>
    <t>09.08.2023 16:49:44</t>
  </si>
  <si>
    <t>09.08.2023 16:49:45</t>
  </si>
  <si>
    <t>09.08.2023 16:49:46</t>
  </si>
  <si>
    <t>09.08.2023 16:49:48</t>
  </si>
  <si>
    <t>09.08.2023 16:49:49</t>
  </si>
  <si>
    <t>09.08.2023 16:49:50</t>
  </si>
  <si>
    <t>09.08.2023 16:49:51</t>
  </si>
  <si>
    <t>09.08.2023 16:49:54</t>
  </si>
  <si>
    <t>09.08.2023 16:49:56</t>
  </si>
  <si>
    <t>09.08.2023 16:50:16</t>
  </si>
  <si>
    <t>09.08.2023 16:50:18</t>
  </si>
  <si>
    <t>09.08.2023 16:50:19</t>
  </si>
  <si>
    <t>09.08.2023 16:50:20</t>
  </si>
  <si>
    <t>09.08.2023 16:50:22</t>
  </si>
  <si>
    <t>09.08.2023 16:50:23</t>
  </si>
  <si>
    <t>09.08.2023 16:50:26</t>
  </si>
  <si>
    <t>09.08.2023 16:50:27</t>
  </si>
  <si>
    <t>09.08.2023 16:50:28</t>
  </si>
  <si>
    <t>09.08.2023 16:50:29</t>
  </si>
  <si>
    <t>09.08.2023 16:50:31</t>
  </si>
  <si>
    <t>09.08.2023 16:51:26</t>
  </si>
  <si>
    <t>09.08.2023 16:52:07</t>
  </si>
  <si>
    <t>09.08.2023 16:52:41</t>
  </si>
  <si>
    <t>09.08.2023 16:52:43</t>
  </si>
  <si>
    <t>09.08.2023 16:52:44</t>
  </si>
  <si>
    <t>09.08.2023 16:54:01</t>
  </si>
  <si>
    <t>09.08.2023 16:54:02</t>
  </si>
  <si>
    <t>09.08.2023 16:54:04</t>
  </si>
  <si>
    <t>09.08.2023 16:54:05</t>
  </si>
  <si>
    <t>09.08.2023 16:54:06</t>
  </si>
  <si>
    <t>09.08.2023 16:54:07</t>
  </si>
  <si>
    <t>09.08.2023 16:54:22</t>
  </si>
  <si>
    <t>09.08.2023 16:54:58</t>
  </si>
  <si>
    <t>09.08.2023 16:54:59</t>
  </si>
  <si>
    <t>09.08.2023 16:55:02</t>
  </si>
  <si>
    <t>09.08.2023 16:55:41</t>
  </si>
  <si>
    <t>09.08.2023 16:55:42</t>
  </si>
  <si>
    <t>09.08.2023 16:56:54</t>
  </si>
  <si>
    <t>09.08.2023 16:56:55</t>
  </si>
  <si>
    <t>09.08.2023 16:56:56</t>
  </si>
  <si>
    <t>09.08.2023 16:56:58</t>
  </si>
  <si>
    <t>09.08.2023 16:56:59</t>
  </si>
  <si>
    <t>09.08.2023 16:57:00</t>
  </si>
  <si>
    <t>09.08.2023 16:57:01</t>
  </si>
  <si>
    <t>09.08.2023 16:57:04</t>
  </si>
  <si>
    <t>09.08.2023 16:57:06</t>
  </si>
  <si>
    <t>09.08.2023 16:57:07</t>
  </si>
  <si>
    <t>09.08.2023 16:57:08</t>
  </si>
  <si>
    <t>09.08.2023 16:57:10</t>
  </si>
  <si>
    <t>09.08.2023 16:57:11</t>
  </si>
  <si>
    <t>09.08.2023 16:57:12</t>
  </si>
  <si>
    <t>09.08.2023 16:58:03</t>
  </si>
  <si>
    <t>09.08.2023 16:58:04</t>
  </si>
  <si>
    <t>09.08.2023 16:58:06</t>
  </si>
  <si>
    <t>09.08.2023 16:58:07</t>
  </si>
  <si>
    <t>09.08.2023 16:58:08</t>
  </si>
  <si>
    <t>09.08.2023 16:58:21</t>
  </si>
  <si>
    <t>09.08.2023 16:58:23</t>
  </si>
  <si>
    <t>09.08.2023 16:58:24</t>
  </si>
  <si>
    <t>09.08.2023 16:58:25</t>
  </si>
  <si>
    <t>09.08.2023 16:58:27</t>
  </si>
  <si>
    <t>09.08.2023 16:58:31</t>
  </si>
  <si>
    <t>09.08.2023 16:58:32</t>
  </si>
  <si>
    <t>09.08.2023 16:58:52</t>
  </si>
  <si>
    <t>09.08.2023 16:59:38</t>
  </si>
  <si>
    <t>09.08.2023 16:59:39</t>
  </si>
  <si>
    <t>09.08.2023 16:59:40</t>
  </si>
  <si>
    <t>09.08.2023 16:59:42</t>
  </si>
  <si>
    <t>09.08.2023 16:59:43</t>
  </si>
  <si>
    <t>09.08.2023 16:59:52</t>
  </si>
  <si>
    <t>09.08.2023 16:59:53</t>
  </si>
  <si>
    <t>09.08.2023 16:59:54</t>
  </si>
  <si>
    <t>09.08.2023 16:59:56</t>
  </si>
  <si>
    <t>09.08.2023 16:59:57</t>
  </si>
  <si>
    <t>09.08.2023 17:00:00</t>
  </si>
  <si>
    <t>09.08.2023 17:00:40</t>
  </si>
  <si>
    <t>09.08.2023 17:01:13</t>
  </si>
  <si>
    <t>09.08.2023 17:01:14</t>
  </si>
  <si>
    <t>09.08.2023 17:01:15</t>
  </si>
  <si>
    <t>09.08.2023 17:01:17</t>
  </si>
  <si>
    <t>09.08.2023 17:01:18</t>
  </si>
  <si>
    <t>09.08.2023 17:01:19</t>
  </si>
  <si>
    <t>09.08.2023 17:01:20</t>
  </si>
  <si>
    <t>09.08.2023 17:01:37</t>
  </si>
  <si>
    <t>09.08.2023 17:02:12</t>
  </si>
  <si>
    <t>09.08.2023 17:02:20</t>
  </si>
  <si>
    <t>09.08.2023 17:02:21</t>
  </si>
  <si>
    <t>09.08.2023 17:02:22</t>
  </si>
  <si>
    <t>09.08.2023 17:02:24</t>
  </si>
  <si>
    <t>09.08.2023 17:02:25</t>
  </si>
  <si>
    <t>09.08.2023 17:02:26</t>
  </si>
  <si>
    <t>09.08.2023 17:02:27</t>
  </si>
  <si>
    <t>09.08.2023 17:03:24</t>
  </si>
  <si>
    <t>09.08.2023 17:03:26</t>
  </si>
  <si>
    <t>09.08.2023 17:03:27</t>
  </si>
  <si>
    <t>09.08.2023 17:04:04</t>
  </si>
  <si>
    <t>09.08.2023 17:04:06</t>
  </si>
  <si>
    <t>09.08.2023 17:04:07</t>
  </si>
  <si>
    <t>09.08.2023 17:04:08</t>
  </si>
  <si>
    <t>09.08.2023 17:04:09</t>
  </si>
  <si>
    <t>09.08.2023 17:04:11</t>
  </si>
  <si>
    <t>09.08.2023 17:04:12</t>
  </si>
  <si>
    <t>09.08.2023 17:04:13</t>
  </si>
  <si>
    <t>09.08.2023 17:04:17</t>
  </si>
  <si>
    <t>09.08.2023 17:04:26</t>
  </si>
  <si>
    <t>09.08.2023 17:04:28</t>
  </si>
  <si>
    <t>09.08.2023 17:05:50</t>
  </si>
  <si>
    <t>09.08.2023 17:05:51</t>
  </si>
  <si>
    <t>09.08.2023 17:07:32</t>
  </si>
  <si>
    <t>09.08.2023 17:07:33</t>
  </si>
  <si>
    <t>09.08.2023 17:07:39</t>
  </si>
  <si>
    <t>09.08.2023 17:08:13</t>
  </si>
  <si>
    <t>09.08.2023 17:08:15</t>
  </si>
  <si>
    <t>09.08.2023 17:08:18</t>
  </si>
  <si>
    <t>09.08.2023 17:08:50</t>
  </si>
  <si>
    <t>09.08.2023 17:08:52</t>
  </si>
  <si>
    <t>09.08.2023 17:08:53</t>
  </si>
  <si>
    <t>09.08.2023 17:08:54</t>
  </si>
  <si>
    <t>09.08.2023 17:08:55</t>
  </si>
  <si>
    <t>09.08.2023 17:08:57</t>
  </si>
  <si>
    <t>09.08.2023 17:08:58</t>
  </si>
  <si>
    <t>09.08.2023 17:08:59</t>
  </si>
  <si>
    <t>09.08.2023 17:09:00</t>
  </si>
  <si>
    <t>09.08.2023 17:09:03</t>
  </si>
  <si>
    <t>09.08.2023 17:09:35</t>
  </si>
  <si>
    <t>09.08.2023 17:09:36</t>
  </si>
  <si>
    <t>09.08.2023 17:09:38</t>
  </si>
  <si>
    <t>09.08.2023 17:09:39</t>
  </si>
  <si>
    <t>09.08.2023 17:09:40</t>
  </si>
  <si>
    <t>09.08.2023 17:09:47</t>
  </si>
  <si>
    <t>09.08.2023 17:09:49</t>
  </si>
  <si>
    <t>09.08.2023 17:09:52</t>
  </si>
  <si>
    <t>09.08.2023 17:09:55</t>
  </si>
  <si>
    <t>09.08.2023 17:11:38</t>
  </si>
  <si>
    <t>09.08.2023 17:11:41</t>
  </si>
  <si>
    <t>09.08.2023 17:12:28</t>
  </si>
  <si>
    <t>09.08.2023 17:12:30</t>
  </si>
  <si>
    <t>09.08.2023 17:13:04</t>
  </si>
  <si>
    <t>09.08.2023 17:13:05</t>
  </si>
  <si>
    <t>09.08.2023 17:13:49</t>
  </si>
  <si>
    <t>09.08.2023 17:13:50</t>
  </si>
  <si>
    <t>09.08.2023 17:13:51</t>
  </si>
  <si>
    <t>09.08.2023 17:13:53</t>
  </si>
  <si>
    <t>09.08.2023 17:13:54</t>
  </si>
  <si>
    <t>09.08.2023 17:13:55</t>
  </si>
  <si>
    <t>09.08.2023 17:13:56</t>
  </si>
  <si>
    <t>09.08.2023 17:14:11</t>
  </si>
  <si>
    <t>09.08.2023 17:14:13</t>
  </si>
  <si>
    <t>09.08.2023 17:14:14</t>
  </si>
  <si>
    <t>09.08.2023 17:14:15</t>
  </si>
  <si>
    <t>09.08.2023 17:14:16</t>
  </si>
  <si>
    <t>09.08.2023 17:14:18</t>
  </si>
  <si>
    <t>09.08.2023 17:14:20</t>
  </si>
  <si>
    <t>09.08.2023 17:14:22</t>
  </si>
  <si>
    <t>09.08.2023 17:14:23</t>
  </si>
  <si>
    <t>09.08.2023 17:15:15</t>
  </si>
  <si>
    <t>09.08.2023 17:15:17</t>
  </si>
  <si>
    <t>09.08.2023 17:15:18</t>
  </si>
  <si>
    <t>09.08.2023 17:15:19</t>
  </si>
  <si>
    <t>09.08.2023 17:15:21</t>
  </si>
  <si>
    <t>09.08.2023 17:15:22</t>
  </si>
  <si>
    <t>09.08.2023 17:15:25</t>
  </si>
  <si>
    <t>09.08.2023 17:15:26</t>
  </si>
  <si>
    <t>09.08.2023 17:15:30</t>
  </si>
  <si>
    <t>09.08.2023 17:15:33</t>
  </si>
  <si>
    <t>09.08.2023 17:15:35</t>
  </si>
  <si>
    <t>09.08.2023 17:15:36</t>
  </si>
  <si>
    <t>09.08.2023 17:15:37</t>
  </si>
  <si>
    <t>09.08.2023 17:15:39</t>
  </si>
  <si>
    <t>09.08.2023 17:15:40</t>
  </si>
  <si>
    <t>09.08.2023 17:15:41</t>
  </si>
  <si>
    <t>09.08.2023 17:16:15</t>
  </si>
  <si>
    <t>09.08.2023 17:18:03</t>
  </si>
  <si>
    <t>09.08.2023 17:18:05</t>
  </si>
  <si>
    <t>09.08.2023 17:18:06</t>
  </si>
  <si>
    <t>09.08.2023 17:18:08</t>
  </si>
  <si>
    <t>09.08.2023 17:18:11</t>
  </si>
  <si>
    <t>09.08.2023 17:18:15</t>
  </si>
  <si>
    <t>09.08.2023 17:18:21</t>
  </si>
  <si>
    <t>09.08.2023 17:18:26</t>
  </si>
  <si>
    <t>09.08.2023 17:18:41</t>
  </si>
  <si>
    <t>09.08.2023 17:18:42</t>
  </si>
  <si>
    <t>09.08.2023 17:18:43</t>
  </si>
  <si>
    <t>09.08.2023 17:18:45</t>
  </si>
  <si>
    <t>09.08.2023 17:18:46</t>
  </si>
  <si>
    <t>09.08.2023 17:18:47</t>
  </si>
  <si>
    <t>09.08.2023 17:18:48</t>
  </si>
  <si>
    <t>09.08.2023 17:18:50</t>
  </si>
  <si>
    <t>09.08.2023 17:19:03</t>
  </si>
  <si>
    <t>09.08.2023 17:19:04</t>
  </si>
  <si>
    <t>09.08.2023 17:19:10</t>
  </si>
  <si>
    <t>09.08.2023 17:19:12</t>
  </si>
  <si>
    <t>09.08.2023 17:19:13</t>
  </si>
  <si>
    <t>09.08.2023 17:19:22</t>
  </si>
  <si>
    <t>09.08.2023 17:19:24</t>
  </si>
  <si>
    <t>09.08.2023 17:19:25</t>
  </si>
  <si>
    <t>09.08.2023 17:19:27</t>
  </si>
  <si>
    <t>09.08.2023 17:19:28</t>
  </si>
  <si>
    <t>09.08.2023 17:21:19</t>
  </si>
  <si>
    <t>09.08.2023 17:21:21</t>
  </si>
  <si>
    <t>09.08.2023 17:21:22</t>
  </si>
  <si>
    <t>09.08.2023 17:21:24</t>
  </si>
  <si>
    <t>09.08.2023 17:21:25</t>
  </si>
  <si>
    <t>09.08.2023 17:21:27</t>
  </si>
  <si>
    <t>09.08.2023 17:21:28</t>
  </si>
  <si>
    <t>09.08.2023 17:21:39</t>
  </si>
  <si>
    <t>09.08.2023 17:21:40</t>
  </si>
  <si>
    <t>09.08.2023 17:21:42</t>
  </si>
  <si>
    <t>09.08.2023 17:21:43</t>
  </si>
  <si>
    <t>09.08.2023 17:21:44</t>
  </si>
  <si>
    <t>09.08.2023 17:21:45</t>
  </si>
  <si>
    <t>09.08.2023 17:21:47</t>
  </si>
  <si>
    <t>09.08.2023 17:21:49</t>
  </si>
  <si>
    <t>09.08.2023 17:21:51</t>
  </si>
  <si>
    <t>09.08.2023 17:21:52</t>
  </si>
  <si>
    <t>09.08.2023 17:21:53</t>
  </si>
  <si>
    <t>09.08.2023 17:21:54</t>
  </si>
  <si>
    <t>09.08.2023 17:21:56</t>
  </si>
  <si>
    <t>09.08.2023 17:21:57</t>
  </si>
  <si>
    <t>09.08.2023 17:21:58</t>
  </si>
  <si>
    <t>09.08.2023 17:22:28</t>
  </si>
  <si>
    <t>09.08.2023 17:23:48</t>
  </si>
  <si>
    <t>09.08.2023 17:23:53</t>
  </si>
  <si>
    <t>09.08.2023 17:23:56</t>
  </si>
  <si>
    <t>09.08.2023 17:23:57</t>
  </si>
  <si>
    <t>09.08.2023 17:24:00</t>
  </si>
  <si>
    <t>09.08.2023 17:24:15</t>
  </si>
  <si>
    <t>09.08.2023 17:24:17</t>
  </si>
  <si>
    <t>09.08.2023 17:24:18</t>
  </si>
  <si>
    <t>09.08.2023 17:24:19</t>
  </si>
  <si>
    <t>09.08.2023 17:24:21</t>
  </si>
  <si>
    <t>09.08.2023 17:24:22</t>
  </si>
  <si>
    <t>09.08.2023 17:24:23</t>
  </si>
  <si>
    <t>09.08.2023 17:25:02</t>
  </si>
  <si>
    <t>09.08.2023 17:25:03</t>
  </si>
  <si>
    <t>09.08.2023 17:25:04</t>
  </si>
  <si>
    <t>09.08.2023 17:25:06</t>
  </si>
  <si>
    <t>09.08.2023 17:25:07</t>
  </si>
  <si>
    <t>09.08.2023 17:25:08</t>
  </si>
  <si>
    <t>09.08.2023 17:25:11</t>
  </si>
  <si>
    <t>09.08.2023 17:26:02</t>
  </si>
  <si>
    <t>09.08.2023 17:26:04</t>
  </si>
  <si>
    <t>09.08.2023 17:26:05</t>
  </si>
  <si>
    <t>09.08.2023 17:26:07</t>
  </si>
  <si>
    <t>09.08.2023 17:26:08</t>
  </si>
  <si>
    <t>09.08.2023 17:26:10</t>
  </si>
  <si>
    <t>09.08.2023 17:26:11</t>
  </si>
  <si>
    <t>09.08.2023 17:26:13</t>
  </si>
  <si>
    <t>09.08.2023 17:26:14</t>
  </si>
  <si>
    <t>09.08.2023 17:26:53</t>
  </si>
  <si>
    <t>09.08.2023 17:26:59</t>
  </si>
  <si>
    <t>09.08.2023 17:27:55</t>
  </si>
  <si>
    <t>09.08.2023 17:27:56</t>
  </si>
  <si>
    <t>09.08.2023 17:27:57</t>
  </si>
  <si>
    <t>09.08.2023 17:27:59</t>
  </si>
  <si>
    <t>09.08.2023 17:28:00</t>
  </si>
  <si>
    <t>09.08.2023 17:28:45</t>
  </si>
  <si>
    <t>09.08.2023 17:28:46</t>
  </si>
  <si>
    <t>09.08.2023 17:28:49</t>
  </si>
  <si>
    <t>09.08.2023 17:28:51</t>
  </si>
  <si>
    <t>09.08.2023 17:28:52</t>
  </si>
  <si>
    <t>09.08.2023 17:28:55</t>
  </si>
  <si>
    <t>09.08.2023 17:28:57</t>
  </si>
  <si>
    <t>09.08.2023 17:28:58</t>
  </si>
  <si>
    <t>09.08.2023 17:29:07</t>
  </si>
  <si>
    <t>09.08.2023 17:29:09</t>
  </si>
  <si>
    <t>09.08.2023 17:29:52</t>
  </si>
  <si>
    <t>09.08.2023 17:29:53</t>
  </si>
  <si>
    <t>09.08.2023 17:29:55</t>
  </si>
  <si>
    <t>09.08.2023 17:29:56</t>
  </si>
  <si>
    <t>09.08.2023 17:29:57</t>
  </si>
  <si>
    <t>09.08.2023 17:30:01</t>
  </si>
  <si>
    <t>09.08.2023 17:31:18</t>
  </si>
  <si>
    <t>09.08.2023 17:31:21</t>
  </si>
  <si>
    <t>09.08.2023 17:31:22</t>
  </si>
  <si>
    <t>09.08.2023 17:31:24</t>
  </si>
  <si>
    <t>09.08.2023 17:31:25</t>
  </si>
  <si>
    <t>09.08.2023 17:31:27</t>
  </si>
  <si>
    <t>09.08.2023 17:31:28</t>
  </si>
  <si>
    <t>09.08.2023 17:31:30</t>
  </si>
  <si>
    <t>09.08.2023 17:31:36</t>
  </si>
  <si>
    <t>09.08.2023 17:31:37</t>
  </si>
  <si>
    <t>09.08.2023 17:31:39</t>
  </si>
  <si>
    <t>09.08.2023 17:31:40</t>
  </si>
  <si>
    <t>09.08.2023 17:31:41</t>
  </si>
  <si>
    <t>09.08.2023 17:31:42</t>
  </si>
  <si>
    <t>09.08.2023 17:32:18</t>
  </si>
  <si>
    <t>09.08.2023 17:32:20</t>
  </si>
  <si>
    <t>09.08.2023 17:32:24</t>
  </si>
  <si>
    <t>09.08.2023 17:32:26</t>
  </si>
  <si>
    <t>09.08.2023 17:32:32</t>
  </si>
  <si>
    <t>09.08.2023 17:32:33</t>
  </si>
  <si>
    <t>09.08.2023 17:32:35</t>
  </si>
  <si>
    <t>09.08.2023 17:32:36</t>
  </si>
  <si>
    <t>09.08.2023 17:32:38</t>
  </si>
  <si>
    <t>09.08.2023 17:32:39</t>
  </si>
  <si>
    <t>09.08.2023 17:32:42</t>
  </si>
  <si>
    <t>09.08.2023 17:32:44</t>
  </si>
  <si>
    <t>09.08.2023 17:33:00</t>
  </si>
  <si>
    <t>09.08.2023 17:33:02</t>
  </si>
  <si>
    <t>09.08.2023 17:33:03</t>
  </si>
  <si>
    <t>09.08.2023 17:33:04</t>
  </si>
  <si>
    <t>09.08.2023 17:33:05</t>
  </si>
  <si>
    <t>09.08.2023 17:33:07</t>
  </si>
  <si>
    <t>09.08.2023 17:33:08</t>
  </si>
  <si>
    <t>09.08.2023 17:33:14</t>
  </si>
  <si>
    <t>09.08.2023 17:33:15</t>
  </si>
  <si>
    <t>09.08.2023 17:33:16</t>
  </si>
  <si>
    <t>09.08.2023 17:33:17</t>
  </si>
  <si>
    <t>09.08.2023 17:33:19</t>
  </si>
  <si>
    <t>09.08.2023 17:33:20</t>
  </si>
  <si>
    <t>09.08.2023 17:33:21</t>
  </si>
  <si>
    <t>09.08.2023 17:33:22</t>
  </si>
  <si>
    <t>09.08.2023 17:33:24</t>
  </si>
  <si>
    <t>09.08.2023 17:33:25</t>
  </si>
  <si>
    <t>09.08.2023 17:34:04</t>
  </si>
  <si>
    <t>09.08.2023 17:34:58</t>
  </si>
  <si>
    <t>09.08.2023 17:35:01</t>
  </si>
  <si>
    <t>09.08.2023 17:35:02</t>
  </si>
  <si>
    <t>09.08.2023 17:35:04</t>
  </si>
  <si>
    <t>09.08.2023 17:35:05</t>
  </si>
  <si>
    <t>09.08.2023 17:35:07</t>
  </si>
  <si>
    <t>09.08.2023 17:35:08</t>
  </si>
  <si>
    <t>09.08.2023 17:36:13</t>
  </si>
  <si>
    <t>09.08.2023 17:36:14</t>
  </si>
  <si>
    <t>09.08.2023 17:36:16</t>
  </si>
  <si>
    <t>09.08.2023 17:36:20</t>
  </si>
  <si>
    <t>09.08.2023 17:36:22</t>
  </si>
  <si>
    <t>09.08.2023 17:36:23</t>
  </si>
  <si>
    <t>09.08.2023 17:37:14</t>
  </si>
  <si>
    <t>09.08.2023 17:37:16</t>
  </si>
  <si>
    <t>09.08.2023 17:37:17</t>
  </si>
  <si>
    <t>09.08.2023 17:37:18</t>
  </si>
  <si>
    <t>09.08.2023 17:37:19</t>
  </si>
  <si>
    <t>09.08.2023 17:37:21</t>
  </si>
  <si>
    <t>09.08.2023 17:37:23</t>
  </si>
  <si>
    <t>09.08.2023 17:37:41</t>
  </si>
  <si>
    <t>09.08.2023 17:37:43</t>
  </si>
  <si>
    <t>09.08.2023 17:37:44</t>
  </si>
  <si>
    <t>09.08.2023 17:37:45</t>
  </si>
  <si>
    <t>09.08.2023 17:37:47</t>
  </si>
  <si>
    <t>09.08.2023 17:37:48</t>
  </si>
  <si>
    <t>09.08.2023 17:37:49</t>
  </si>
  <si>
    <t>09.08.2023 17:37:50</t>
  </si>
  <si>
    <t>09.08.2023 17:37:55</t>
  </si>
  <si>
    <t>09.08.2023 17:37:56</t>
  </si>
  <si>
    <t>09.08.2023 17:38:12</t>
  </si>
  <si>
    <t>09.08.2023 17:38:14</t>
  </si>
  <si>
    <t>09.08.2023 17:38:15</t>
  </si>
  <si>
    <t>09.08.2023 17:38:16</t>
  </si>
  <si>
    <t>09.08.2023 17:38:18</t>
  </si>
  <si>
    <t>09.08.2023 17:38:19</t>
  </si>
  <si>
    <t>09.08.2023 17:38:22</t>
  </si>
  <si>
    <t>09.08.2023 17:38:23</t>
  </si>
  <si>
    <t>09.08.2023 17:39:57</t>
  </si>
  <si>
    <t>09.08.2023 17:39:59</t>
  </si>
  <si>
    <t>09.08.2023 17:40:00</t>
  </si>
  <si>
    <t>09.08.2023 17:40:02</t>
  </si>
  <si>
    <t>09.08.2023 17:40:03</t>
  </si>
  <si>
    <t>09.08.2023 17:40:05</t>
  </si>
  <si>
    <t>09.08.2023 17:40:06</t>
  </si>
  <si>
    <t>09.08.2023 17:40:26</t>
  </si>
  <si>
    <t>09.08.2023 17:40:27</t>
  </si>
  <si>
    <t>09.08.2023 17:40:29</t>
  </si>
  <si>
    <t>09.08.2023 17:40:30</t>
  </si>
  <si>
    <t>09.08.2023 17:40:31</t>
  </si>
  <si>
    <t>09.08.2023 17:40:32</t>
  </si>
  <si>
    <t>09.08.2023 17:40:38</t>
  </si>
  <si>
    <t>09.08.2023 17:40:58</t>
  </si>
  <si>
    <t>09.08.2023 17:40:59</t>
  </si>
  <si>
    <t>09.08.2023 17:41:00</t>
  </si>
  <si>
    <t>09.08.2023 17:41:02</t>
  </si>
  <si>
    <t>09.08.2023 17:41:03</t>
  </si>
  <si>
    <t>09.08.2023 17:41:04</t>
  </si>
  <si>
    <t>09.08.2023 17:41:07</t>
  </si>
  <si>
    <t>09.08.2023 17:41:21</t>
  </si>
  <si>
    <t>09.08.2023 17:41:22</t>
  </si>
  <si>
    <t>09.08.2023 17:41:24</t>
  </si>
  <si>
    <t>09.08.2023 17:41:27</t>
  </si>
  <si>
    <t>09.08.2023 17:43:22</t>
  </si>
  <si>
    <t>09.08.2023 17:45:15</t>
  </si>
  <si>
    <t>09.08.2023 17:45:16</t>
  </si>
  <si>
    <t>09.08.2023 17:45:18</t>
  </si>
  <si>
    <t>09.08.2023 17:45:19</t>
  </si>
  <si>
    <t>09.08.2023 17:45:22</t>
  </si>
  <si>
    <t>09.08.2023 17:45:24</t>
  </si>
  <si>
    <t>09.08.2023 17:45:25</t>
  </si>
  <si>
    <t>09.08.2023 17:45:26</t>
  </si>
  <si>
    <t>09.08.2023 17:45:47</t>
  </si>
  <si>
    <t>09.08.2023 17:45:48</t>
  </si>
  <si>
    <t>09.08.2023 17:45:50</t>
  </si>
  <si>
    <t>09.08.2023 17:45:51</t>
  </si>
  <si>
    <t>09.08.2023 17:45:52</t>
  </si>
  <si>
    <t>09.08.2023 17:45:53</t>
  </si>
  <si>
    <t>09.08.2023 17:45:55</t>
  </si>
  <si>
    <t>09.08.2023 17:45:56</t>
  </si>
  <si>
    <t>09.08.2023 17:47:35</t>
  </si>
  <si>
    <t>09.08.2023 17:47:36</t>
  </si>
  <si>
    <t>09.08.2023 17:47:37</t>
  </si>
  <si>
    <t>09.08.2023 17:47:38</t>
  </si>
  <si>
    <t>09.08.2023 17:47:40</t>
  </si>
  <si>
    <t>09.08.2023 17:47:41</t>
  </si>
  <si>
    <t>09.08.2023 17:47:42</t>
  </si>
  <si>
    <t>09.08.2023 17:47:43</t>
  </si>
  <si>
    <t>09.08.2023 17:47:45</t>
  </si>
  <si>
    <t>09.08.2023 17:47:47</t>
  </si>
  <si>
    <t>09.08.2023 17:48:44</t>
  </si>
  <si>
    <t>09.08.2023 17:48:46</t>
  </si>
  <si>
    <t>09.08.2023 17:48:47</t>
  </si>
  <si>
    <t>09.08.2023 17:48:48</t>
  </si>
  <si>
    <t>09.08.2023 17:48:50</t>
  </si>
  <si>
    <t>09.08.2023 17:48:51</t>
  </si>
  <si>
    <t>09.08.2023 17:48:52</t>
  </si>
  <si>
    <t>09.08.2023 17:49:55</t>
  </si>
  <si>
    <t>09.08.2023 17:49:56</t>
  </si>
  <si>
    <t>09.08.2023 17:49:58</t>
  </si>
  <si>
    <t>09.08.2023 17:49:59</t>
  </si>
  <si>
    <t>09.08.2023 17:50:00</t>
  </si>
  <si>
    <t>09.08.2023 17:51:30</t>
  </si>
  <si>
    <t>09.08.2023 17:51:32</t>
  </si>
  <si>
    <t>09.08.2023 17:51:33</t>
  </si>
  <si>
    <t>09.08.2023 17:51:34</t>
  </si>
  <si>
    <t>09.08.2023 17:51:35</t>
  </si>
  <si>
    <t>09.08.2023 17:51:37</t>
  </si>
  <si>
    <t>09.08.2023 17:51:38</t>
  </si>
  <si>
    <t>09.08.2023 17:51:41</t>
  </si>
  <si>
    <t>09.08.2023 17:51:56</t>
  </si>
  <si>
    <t>09.08.2023 17:51:57</t>
  </si>
  <si>
    <t>09.08.2023 17:51:59</t>
  </si>
  <si>
    <t>09.08.2023 17:52:00</t>
  </si>
  <si>
    <t>09.08.2023 17:52:03</t>
  </si>
  <si>
    <t>09.08.2023 17:52:06</t>
  </si>
  <si>
    <t>09.08.2023 17:52:08</t>
  </si>
  <si>
    <t>09.08.2023 17:53:12</t>
  </si>
  <si>
    <t>09.08.2023 17:53:14</t>
  </si>
  <si>
    <t>09.08.2023 17:53:15</t>
  </si>
  <si>
    <t>09.08.2023 17:53:16</t>
  </si>
  <si>
    <t>09.08.2023 17:53:17</t>
  </si>
  <si>
    <t>09.08.2023 17:53:19</t>
  </si>
  <si>
    <t>09.08.2023 17:53:20</t>
  </si>
  <si>
    <t>09.08.2023 17:53:26</t>
  </si>
  <si>
    <t>09.08.2023 17:53:27</t>
  </si>
  <si>
    <t>09.08.2023 17:53:28</t>
  </si>
  <si>
    <t>09.08.2023 17:53:30</t>
  </si>
  <si>
    <t>09.08.2023 17:53:31</t>
  </si>
  <si>
    <t>09.08.2023 17:53:32</t>
  </si>
  <si>
    <t>09.08.2023 17:53:33</t>
  </si>
  <si>
    <t>09.08.2023 17:54:45</t>
  </si>
  <si>
    <t>09.08.2023 17:54:47</t>
  </si>
  <si>
    <t>09.08.2023 17:54:48</t>
  </si>
  <si>
    <t>09.08.2023 17:54:50</t>
  </si>
  <si>
    <t>09.08.2023 17:55:11</t>
  </si>
  <si>
    <t>09.08.2023 17:55:14</t>
  </si>
  <si>
    <t>09.08.2023 17:55:15</t>
  </si>
  <si>
    <t>09.08.2023 17:55:16</t>
  </si>
  <si>
    <t>09.08.2023 17:55:18</t>
  </si>
  <si>
    <t>09.08.2023 17:55:19</t>
  </si>
  <si>
    <t>09.08.2023 17:55:20</t>
  </si>
  <si>
    <t>09.08.2023 17:56:14</t>
  </si>
  <si>
    <t>09.08.2023 17:56:15</t>
  </si>
  <si>
    <t>09.08.2023 17:56:17</t>
  </si>
  <si>
    <t>09.08.2023 17:56:18</t>
  </si>
  <si>
    <t>09.08.2023 17:56:20</t>
  </si>
  <si>
    <t>09.08.2023 17:56:21</t>
  </si>
  <si>
    <t>09.08.2023 17:56:23</t>
  </si>
  <si>
    <t>09.08.2023 17:56:24</t>
  </si>
  <si>
    <t>09.08.2023 17:56:33</t>
  </si>
  <si>
    <t>09.08.2023 17:56:35</t>
  </si>
  <si>
    <t>09.08.2023 17:56:36</t>
  </si>
  <si>
    <t>09.08.2023 17:56:38</t>
  </si>
  <si>
    <t>09.08.2023 17:56:39</t>
  </si>
  <si>
    <t>09.08.2023 17:56:41</t>
  </si>
  <si>
    <t>09.08.2023 17:56:42</t>
  </si>
  <si>
    <t>09.08.2023 17:56:45</t>
  </si>
  <si>
    <t>09.08.2023 17:57:15</t>
  </si>
  <si>
    <t>09.08.2023 17:57:16</t>
  </si>
  <si>
    <t>09.08.2023 17:57:17</t>
  </si>
  <si>
    <t>09.08.2023 17:57:19</t>
  </si>
  <si>
    <t>09.08.2023 17:57:20</t>
  </si>
  <si>
    <t>09.08.2023 17:57:21</t>
  </si>
  <si>
    <t>09.08.2023 17:57:22</t>
  </si>
  <si>
    <t>09.08.2023 17:57:24</t>
  </si>
  <si>
    <t>09.08.2023 17:57:25</t>
  </si>
  <si>
    <t>09.08.2023 17:57:26</t>
  </si>
  <si>
    <t>09.08.2023 17:57:27</t>
  </si>
  <si>
    <t>09.08.2023 17:57:29</t>
  </si>
  <si>
    <t>09.08.2023 17:57:30</t>
  </si>
  <si>
    <t>09.08.2023 17:57:33</t>
  </si>
  <si>
    <t>09.08.2023 17:57:34</t>
  </si>
  <si>
    <t>09.08.2023 17:58:19</t>
  </si>
  <si>
    <t>09.08.2023 17:58:20</t>
  </si>
  <si>
    <t>09.08.2023 17:58:22</t>
  </si>
  <si>
    <t>09.08.2023 17:58:23</t>
  </si>
  <si>
    <t>09.08.2023 17:58:25</t>
  </si>
  <si>
    <t>09.08.2023 17:58:26</t>
  </si>
  <si>
    <t>09.08.2023 17:58:28</t>
  </si>
  <si>
    <t>09.08.2023 17:58:29</t>
  </si>
  <si>
    <t>09.08.2023 17:58:32</t>
  </si>
  <si>
    <t>09.08.2023 17:58:34</t>
  </si>
  <si>
    <t>09.08.2023 17:58:35</t>
  </si>
  <si>
    <t>09.08.2023 17:58:37</t>
  </si>
  <si>
    <t>09.08.2023 17:58:38</t>
  </si>
  <si>
    <t>09.08.2023 17:58:39</t>
  </si>
  <si>
    <t>09.08.2023 17:58:40</t>
  </si>
  <si>
    <t>09.08.2023 17:59:43</t>
  </si>
  <si>
    <t>09.08.2023 17:59:45</t>
  </si>
  <si>
    <t>09.08.2023 17:59:46</t>
  </si>
  <si>
    <t>09.08.2023 17:59:47</t>
  </si>
  <si>
    <t>09.08.2023 17:59:48</t>
  </si>
  <si>
    <t>09.08.2023 17:59:50</t>
  </si>
  <si>
    <t>09.08.2023 17:59:51</t>
  </si>
  <si>
    <t>09.08.2023 17:59:52</t>
  </si>
  <si>
    <t>09.08.2023 17:59:54</t>
  </si>
  <si>
    <t>09.08.2023 17:59:57</t>
  </si>
  <si>
    <t>09.08.2023 17:59:58</t>
  </si>
  <si>
    <t>09.08.2023 18:00:01</t>
  </si>
  <si>
    <t>09.08.2023 18:01:15</t>
  </si>
  <si>
    <t>09.08.2023 18:01:16</t>
  </si>
  <si>
    <t>09.08.2023 18:01:17</t>
  </si>
  <si>
    <t>09.08.2023 18:01:19</t>
  </si>
  <si>
    <t>09.08.2023 18:01:20</t>
  </si>
  <si>
    <t>09.08.2023 18:01:21</t>
  </si>
  <si>
    <t>09.08.2023 18:01:22</t>
  </si>
  <si>
    <t>09.08.2023 18:01:24</t>
  </si>
  <si>
    <t>09.08.2023 18:01:25</t>
  </si>
  <si>
    <t>09.08.2023 18:01:59</t>
  </si>
  <si>
    <t>09.08.2023 18:02:01</t>
  </si>
  <si>
    <t>09.08.2023 18:02:02</t>
  </si>
  <si>
    <t>09.08.2023 18:02:04</t>
  </si>
  <si>
    <t>09.08.2023 18:02:05</t>
  </si>
  <si>
    <t>09.08.2023 18:02:07</t>
  </si>
  <si>
    <t>09.08.2023 18:02:08</t>
  </si>
  <si>
    <t>09.08.2023 18:02:10</t>
  </si>
  <si>
    <t>09.08.2023 18:02:58</t>
  </si>
  <si>
    <t>09.08.2023 18:02:59</t>
  </si>
  <si>
    <t>09.08.2023 18:03:00</t>
  </si>
  <si>
    <t>09.08.2023 18:03:02</t>
  </si>
  <si>
    <t>09.08.2023 18:03:03</t>
  </si>
  <si>
    <t>09.08.2023 18:03:06</t>
  </si>
  <si>
    <t>09.08.2023 18:03:37</t>
  </si>
  <si>
    <t>09.08.2023 18:03:40</t>
  </si>
  <si>
    <t>09.08.2023 18:04:27</t>
  </si>
  <si>
    <t>09.08.2023 18:04:28</t>
  </si>
  <si>
    <t>09.08.2023 18:04:30</t>
  </si>
  <si>
    <t>09.08.2023 18:04:31</t>
  </si>
  <si>
    <t>09.08.2023 18:04:32</t>
  </si>
  <si>
    <t>09.08.2023 18:04:34</t>
  </si>
  <si>
    <t>09.08.2023 18:04:44</t>
  </si>
  <si>
    <t>09.08.2023 18:04:46</t>
  </si>
  <si>
    <t>09.08.2023 18:04:47</t>
  </si>
  <si>
    <t>09.08.2023 18:04:48</t>
  </si>
  <si>
    <t>09.08.2023 18:04:50</t>
  </si>
  <si>
    <t>09.08.2023 18:04:51</t>
  </si>
  <si>
    <t>09.08.2023 18:04:52</t>
  </si>
  <si>
    <t>09.08.2023 18:05:53</t>
  </si>
  <si>
    <t>09.08.2023 18:05:55</t>
  </si>
  <si>
    <t>09.08.2023 18:05:56</t>
  </si>
  <si>
    <t>09.08.2023 18:05:58</t>
  </si>
  <si>
    <t>09.08.2023 18:05:59</t>
  </si>
  <si>
    <t>09.08.2023 18:06:00</t>
  </si>
  <si>
    <t>09.08.2023 18:06:02</t>
  </si>
  <si>
    <t>09.08.2023 18:06:33</t>
  </si>
  <si>
    <t>09.08.2023 18:06:35</t>
  </si>
  <si>
    <t>09.08.2023 18:06:36</t>
  </si>
  <si>
    <t>09.08.2023 18:06:38</t>
  </si>
  <si>
    <t>09.08.2023 18:06:39</t>
  </si>
  <si>
    <t>09.08.2023 18:06:41</t>
  </si>
  <si>
    <t>09.08.2023 18:06:44</t>
  </si>
  <si>
    <t>09.08.2023 18:06:48</t>
  </si>
  <si>
    <t>09.08.2023 18:07:03</t>
  </si>
  <si>
    <t>09.08.2023 18:07:05</t>
  </si>
  <si>
    <t>09.08.2023 18:07:06</t>
  </si>
  <si>
    <t>09.08.2023 18:07:09</t>
  </si>
  <si>
    <t>09.08.2023 18:07:11</t>
  </si>
  <si>
    <t>09.08.2023 18:07:12</t>
  </si>
  <si>
    <t>09.08.2023 18:07:14</t>
  </si>
  <si>
    <t>09.08.2023 18:07:29</t>
  </si>
  <si>
    <t>09.08.2023 18:07:30</t>
  </si>
  <si>
    <t>09.08.2023 18:07:32</t>
  </si>
  <si>
    <t>09.08.2023 18:07:33</t>
  </si>
  <si>
    <t>09.08.2023 18:07:34</t>
  </si>
  <si>
    <t>09.08.2023 18:07:36</t>
  </si>
  <si>
    <t>09.08.2023 18:07:37</t>
  </si>
  <si>
    <t>09.08.2023 18:07:39</t>
  </si>
  <si>
    <t>09.08.2023 18:07:40</t>
  </si>
  <si>
    <t>09.08.2023 18:07:42</t>
  </si>
  <si>
    <t>09.08.2023 18:07:43</t>
  </si>
  <si>
    <t>09.08.2023 18:07:44</t>
  </si>
  <si>
    <t>09.08.2023 18:07:46</t>
  </si>
  <si>
    <t>09.08.2023 18:07:47</t>
  </si>
  <si>
    <t>09.08.2023 18:07:48</t>
  </si>
  <si>
    <t>09.08.2023 18:09:05</t>
  </si>
  <si>
    <t>09.08.2023 18:09:06</t>
  </si>
  <si>
    <t>09.08.2023 18:09:08</t>
  </si>
  <si>
    <t>09.08.2023 18:09:09</t>
  </si>
  <si>
    <t>09.08.2023 18:09:11</t>
  </si>
  <si>
    <t>09.08.2023 18:09:15</t>
  </si>
  <si>
    <t>09.08.2023 18:09:17</t>
  </si>
  <si>
    <t>09.08.2023 18:09:18</t>
  </si>
  <si>
    <t>09.08.2023 18:09:19</t>
  </si>
  <si>
    <t>09.08.2023 18:09:22</t>
  </si>
  <si>
    <t>09.08.2023 18:10:28</t>
  </si>
  <si>
    <t>09.08.2023 18:10:30</t>
  </si>
  <si>
    <t>09.08.2023 18:10:31</t>
  </si>
  <si>
    <t>09.08.2023 18:10:33</t>
  </si>
  <si>
    <t>09.08.2023 18:10:34</t>
  </si>
  <si>
    <t>09.08.2023 18:10:36</t>
  </si>
  <si>
    <t>09.08.2023 18:10:37</t>
  </si>
  <si>
    <t>09.08.2023 18:10:39</t>
  </si>
  <si>
    <t>09.08.2023 18:11:01</t>
  </si>
  <si>
    <t>09.08.2023 18:11:02</t>
  </si>
  <si>
    <t>09.08.2023 18:11:04</t>
  </si>
  <si>
    <t>09.08.2023 18:11:05</t>
  </si>
  <si>
    <t>09.08.2023 18:11:07</t>
  </si>
  <si>
    <t>09.08.2023 18:11:08</t>
  </si>
  <si>
    <t>09.08.2023 18:11:10</t>
  </si>
  <si>
    <t>09.08.2023 18:11:11</t>
  </si>
  <si>
    <t>09.08.2023 18:11:47</t>
  </si>
  <si>
    <t>09.08.2023 18:11:49</t>
  </si>
  <si>
    <t>09.08.2023 18:11:55</t>
  </si>
  <si>
    <t>09.08.2023 18:11:56</t>
  </si>
  <si>
    <t>09.08.2023 18:11:58</t>
  </si>
  <si>
    <t>09.08.2023 18:11:59</t>
  </si>
  <si>
    <t>09.08.2023 18:12:01</t>
  </si>
  <si>
    <t>09.08.2023 18:12:02</t>
  </si>
  <si>
    <t>09.08.2023 18:12:04</t>
  </si>
  <si>
    <t>09.08.2023 18:12:05</t>
  </si>
  <si>
    <t>09.08.2023 18:12:07</t>
  </si>
  <si>
    <t>09.08.2023 18:12:08</t>
  </si>
  <si>
    <t>09.08.2023 18:12:11</t>
  </si>
  <si>
    <t>09.08.2023 18:12:28</t>
  </si>
  <si>
    <t>09.08.2023 18:12:29</t>
  </si>
  <si>
    <t>09.08.2023 18:12:31</t>
  </si>
  <si>
    <t>09.08.2023 18:12:32</t>
  </si>
  <si>
    <t>09.08.2023 18:12:34</t>
  </si>
  <si>
    <t>09.08.2023 18:12:35</t>
  </si>
  <si>
    <t>09.08.2023 18:14:38</t>
  </si>
  <si>
    <t>09.08.2023 18:14:40</t>
  </si>
  <si>
    <t>09.08.2023 18:14:41</t>
  </si>
  <si>
    <t>09.08.2023 18:14:43</t>
  </si>
  <si>
    <t>09.08.2023 18:14:44</t>
  </si>
  <si>
    <t>09.08.2023 18:14:46</t>
  </si>
  <si>
    <t>09.08.2023 18:14:49</t>
  </si>
  <si>
    <t>09.08.2023 18:15:05</t>
  </si>
  <si>
    <t>09.08.2023 18:15:07</t>
  </si>
  <si>
    <t>09.08.2023 18:15:08</t>
  </si>
  <si>
    <t>09.08.2023 18:15:10</t>
  </si>
  <si>
    <t>09.08.2023 18:15:11</t>
  </si>
  <si>
    <t>09.08.2023 18:15:14</t>
  </si>
  <si>
    <t>09.08.2023 18:15:16</t>
  </si>
  <si>
    <t>09.08.2023 18:15:23</t>
  </si>
  <si>
    <t>09.08.2023 18:15:25</t>
  </si>
  <si>
    <t>09.08.2023 18:15:26</t>
  </si>
  <si>
    <t>09.08.2023 18:15:28</t>
  </si>
  <si>
    <t>09.08.2023 18:17:02</t>
  </si>
  <si>
    <t>09.08.2023 18:17:04</t>
  </si>
  <si>
    <t>09.08.2023 18:17:05</t>
  </si>
  <si>
    <t>09.08.2023 18:17:07</t>
  </si>
  <si>
    <t>09.08.2023 18:17:08</t>
  </si>
  <si>
    <t>09.08.2023 18:17:10</t>
  </si>
  <si>
    <t>09.08.2023 18:17:11</t>
  </si>
  <si>
    <t>09.08.2023 18:17:13</t>
  </si>
  <si>
    <t>09.08.2023 18:17:14</t>
  </si>
  <si>
    <t>09.08.2023 18:17:26</t>
  </si>
  <si>
    <t>09.08.2023 18:17:28</t>
  </si>
  <si>
    <t>09.08.2023 18:17:29</t>
  </si>
  <si>
    <t>09.08.2023 18:17:31</t>
  </si>
  <si>
    <t>09.08.2023 18:17:32</t>
  </si>
  <si>
    <t>09.08.2023 18:17:34</t>
  </si>
  <si>
    <t>09.08.2023 18:17:37</t>
  </si>
  <si>
    <t>09.08.2023 18:17:38</t>
  </si>
  <si>
    <t>09.08.2023 18:17:41</t>
  </si>
  <si>
    <t>09.08.2023 18:17:42</t>
  </si>
  <si>
    <t>09.08.2023 18:17:44</t>
  </si>
  <si>
    <t>09.08.2023 18:18:30</t>
  </si>
  <si>
    <t>09.08.2023 18:18:32</t>
  </si>
  <si>
    <t>09.08.2023 18:18:33</t>
  </si>
  <si>
    <t>09.08.2023 18:18:35</t>
  </si>
  <si>
    <t>09.08.2023 18:18:54</t>
  </si>
  <si>
    <t>09.08.2023 18:18:56</t>
  </si>
  <si>
    <t>09.08.2023 18:18:57</t>
  </si>
  <si>
    <t>09.08.2023 18:18:59</t>
  </si>
  <si>
    <t>09.08.2023 18:19:15</t>
  </si>
  <si>
    <t>09.08.2023 18:19:17</t>
  </si>
  <si>
    <t>09.08.2023 18:19:18</t>
  </si>
  <si>
    <t>09.08.2023 18:19:20</t>
  </si>
  <si>
    <t>09.08.2023 18:19:21</t>
  </si>
  <si>
    <t>09.08.2023 18:19:23</t>
  </si>
  <si>
    <t>09.08.2023 18:19:24</t>
  </si>
  <si>
    <t>09.08.2023 18:19:26</t>
  </si>
  <si>
    <t>09.08.2023 18:19:27</t>
  </si>
  <si>
    <t>09.08.2023 18:19:29</t>
  </si>
  <si>
    <t>09.08.2023 18:19:32</t>
  </si>
  <si>
    <t>09.08.2023 18:19:33</t>
  </si>
  <si>
    <t>09.08.2023 18:19:44</t>
  </si>
  <si>
    <t>09.08.2023 18:19:45</t>
  </si>
  <si>
    <t>09.08.2023 18:19:47</t>
  </si>
  <si>
    <t>09.08.2023 18:19:48</t>
  </si>
  <si>
    <t>09.08.2023 18:19:50</t>
  </si>
  <si>
    <t>09.08.2023 18:19:51</t>
  </si>
  <si>
    <t>09.08.2023 18:19:53</t>
  </si>
  <si>
    <t>09.08.2023 18:19:54</t>
  </si>
  <si>
    <t>09.08.2023 18:20:27</t>
  </si>
  <si>
    <t>09.08.2023 18:20:29</t>
  </si>
  <si>
    <t>09.08.2023 18:20:30</t>
  </si>
  <si>
    <t>09.08.2023 18:20:33</t>
  </si>
  <si>
    <t>09.08.2023 18:20:35</t>
  </si>
  <si>
    <t>09.08.2023 18:20:36</t>
  </si>
  <si>
    <t>09.08.2023 18:20:45</t>
  </si>
  <si>
    <t>09.08.2023 18:20:47</t>
  </si>
  <si>
    <t>09.08.2023 18:20:48</t>
  </si>
  <si>
    <t>09.08.2023 18:20:50</t>
  </si>
  <si>
    <t>09.08.2023 18:20:51</t>
  </si>
  <si>
    <t>09.08.2023 18:20:54</t>
  </si>
  <si>
    <t>09.08.2023 18:20:59</t>
  </si>
  <si>
    <t>09.08.2023 18:22:30</t>
  </si>
  <si>
    <t>09.08.2023 18:22:32</t>
  </si>
  <si>
    <t>09.08.2023 18:22:36</t>
  </si>
  <si>
    <t>09.08.2023 18:22:38</t>
  </si>
  <si>
    <t>09.08.2023 18:22:39</t>
  </si>
  <si>
    <t>09.08.2023 18:22:41</t>
  </si>
  <si>
    <t>09.08.2023 18:24:18</t>
  </si>
  <si>
    <t>09.08.2023 18:24:20</t>
  </si>
  <si>
    <t>09.08.2023 18:24:26</t>
  </si>
  <si>
    <t>09.08.2023 18:24:27</t>
  </si>
  <si>
    <t>09.08.2023 18:24:30</t>
  </si>
  <si>
    <t>09.08.2023 18:24:42</t>
  </si>
  <si>
    <t>09.08.2023 18:24:44</t>
  </si>
  <si>
    <t>09.08.2023 18:24:45</t>
  </si>
  <si>
    <t>09.08.2023 18:24:47</t>
  </si>
  <si>
    <t>09.08.2023 18:24:48</t>
  </si>
  <si>
    <t>09.08.2023 18:24:50</t>
  </si>
  <si>
    <t>09.08.2023 18:26:56</t>
  </si>
  <si>
    <t>09.08.2023 18:27:00</t>
  </si>
  <si>
    <t>09.08.2023 18:27:02</t>
  </si>
  <si>
    <t>09.08.2023 18:27:03</t>
  </si>
  <si>
    <t>09.08.2023 18:27:05</t>
  </si>
  <si>
    <t>09.08.2023 18:27:06</t>
  </si>
  <si>
    <t>09.08.2023 18:27:08</t>
  </si>
  <si>
    <t>09.08.2023 18:27:09</t>
  </si>
  <si>
    <t>09.08.2023 18:28:27</t>
  </si>
  <si>
    <t>09.08.2023 18:28:29</t>
  </si>
  <si>
    <t>09.08.2023 18:28:30</t>
  </si>
  <si>
    <t>09.08.2023 18:28:32</t>
  </si>
  <si>
    <t>09.08.2023 18:28:33</t>
  </si>
  <si>
    <t>09.08.2023 18:28:35</t>
  </si>
  <si>
    <t>09.08.2023 18:28:36</t>
  </si>
  <si>
    <t>09.08.2023 18:28:44</t>
  </si>
  <si>
    <t>09.08.2023 18:28:48</t>
  </si>
  <si>
    <t>09.08.2023 18:28:50</t>
  </si>
  <si>
    <t>09.08.2023 18:28:53</t>
  </si>
  <si>
    <t>09.08.2023 18:28:54</t>
  </si>
  <si>
    <t>09.08.2023 18:28:56</t>
  </si>
  <si>
    <t>09.08.2023 18:29:24</t>
  </si>
  <si>
    <t>09.08.2023 18:29:26</t>
  </si>
  <si>
    <t>09.08.2023 18:29:27</t>
  </si>
  <si>
    <t>09.08.2023 18:29:29</t>
  </si>
  <si>
    <t>09.08.2023 18:29:30</t>
  </si>
  <si>
    <t>09.08.2023 18:29:33</t>
  </si>
  <si>
    <t>09.08.2023 18:29:35</t>
  </si>
  <si>
    <t>09.08.2023 18:30:20</t>
  </si>
  <si>
    <t>09.08.2023 18:30:21</t>
  </si>
  <si>
    <t>09.08.2023 18:30:23</t>
  </si>
  <si>
    <t>09.08.2023 18:30:27</t>
  </si>
  <si>
    <t>09.08.2023 18:30:29</t>
  </si>
  <si>
    <t>09.08.2023 18:30:30</t>
  </si>
  <si>
    <t>09.08.2023 18:30:32</t>
  </si>
  <si>
    <t>09.08.2023 18:30:44</t>
  </si>
  <si>
    <t>09.08.2023 18:30:45</t>
  </si>
  <si>
    <t>09.08.2023 18:30:47</t>
  </si>
  <si>
    <t>09.08.2023 18:30:48</t>
  </si>
  <si>
    <t>09.08.2023 18:30:50</t>
  </si>
  <si>
    <t>09.08.2023 18:30:51</t>
  </si>
  <si>
    <t>09.08.2023 18:30:53</t>
  </si>
  <si>
    <t>09.08.2023 18:31:15</t>
  </si>
  <si>
    <t>09.08.2023 18:31:17</t>
  </si>
  <si>
    <t>09.08.2023 18:31:18</t>
  </si>
  <si>
    <t>09.08.2023 18:31:20</t>
  </si>
  <si>
    <t>09.08.2023 18:31:21</t>
  </si>
  <si>
    <t>09.08.2023 18:31:23</t>
  </si>
  <si>
    <t>09.08.2023 18:31:24</t>
  </si>
  <si>
    <t>09.08.2023 18:31:26</t>
  </si>
  <si>
    <t>09.08.2023 18:31:27</t>
  </si>
  <si>
    <t>09.08.2023 18:31:30</t>
  </si>
  <si>
    <t>09.08.2023 18:31:32</t>
  </si>
  <si>
    <t>09.08.2023 18:31:33</t>
  </si>
  <si>
    <t>09.08.2023 18:31:51</t>
  </si>
  <si>
    <t>09.08.2023 18:31:53</t>
  </si>
  <si>
    <t>09.08.2023 18:31:54</t>
  </si>
  <si>
    <t>09.08.2023 18:31:56</t>
  </si>
  <si>
    <t>09.08.2023 18:31:57</t>
  </si>
  <si>
    <t>09.08.2023 18:31:59</t>
  </si>
  <si>
    <t>09.08.2023 18:32:36</t>
  </si>
  <si>
    <t>09.08.2023 18:32:38</t>
  </si>
  <si>
    <t>09.08.2023 18:32:39</t>
  </si>
  <si>
    <t>09.08.2023 18:32:41</t>
  </si>
  <si>
    <t>09.08.2023 18:32:42</t>
  </si>
  <si>
    <t>09.08.2023 18:32:44</t>
  </si>
  <si>
    <t>09.08.2023 18:32:45</t>
  </si>
  <si>
    <t>09.08.2023 18:32:47</t>
  </si>
  <si>
    <t>09.08.2023 18:32:48</t>
  </si>
  <si>
    <t>09.08.2023 18:33:21</t>
  </si>
  <si>
    <t>09.08.2023 18:33:24</t>
  </si>
  <si>
    <t>09.08.2023 18:33:54</t>
  </si>
  <si>
    <t>09.08.2023 18:33:56</t>
  </si>
  <si>
    <t>09.08.2023 18:33:57</t>
  </si>
  <si>
    <t>09.08.2023 18:33:59</t>
  </si>
  <si>
    <t>09.08.2023 18:34:00</t>
  </si>
  <si>
    <t>09.08.2023 18:34:02</t>
  </si>
  <si>
    <t>09.08.2023 18:34:03</t>
  </si>
  <si>
    <t>09.08.2023 18:34:05</t>
  </si>
  <si>
    <t>09.08.2023 18:34:06</t>
  </si>
  <si>
    <t>09.08.2023 18:34:08</t>
  </si>
  <si>
    <t>09.08.2023 18:34:26</t>
  </si>
  <si>
    <t>09.08.2023 18:34:27</t>
  </si>
  <si>
    <t>09.08.2023 18:34:29</t>
  </si>
  <si>
    <t>09.08.2023 18:34:30</t>
  </si>
  <si>
    <t>09.08.2023 18:34:32</t>
  </si>
  <si>
    <t>09.08.2023 18:34:33</t>
  </si>
  <si>
    <t>09.08.2023 18:34:39</t>
  </si>
  <si>
    <t>09.08.2023 18:34:41</t>
  </si>
  <si>
    <t>09.08.2023 18:34:42</t>
  </si>
  <si>
    <t>09.08.2023 18:34:45</t>
  </si>
  <si>
    <t>09.08.2023 18:34:47</t>
  </si>
  <si>
    <t>09.08.2023 18:34:48</t>
  </si>
  <si>
    <t>09.08.2023 18:38:11</t>
  </si>
  <si>
    <t>09.08.2023 18:38:12</t>
  </si>
  <si>
    <t>09.08.2023 18:38:14</t>
  </si>
  <si>
    <t>09.08.2023 18:38:18</t>
  </si>
  <si>
    <t>09.08.2023 18:38:21</t>
  </si>
  <si>
    <t>09.08.2023 18:38:24</t>
  </si>
  <si>
    <t>09.08.2023 18:38:26</t>
  </si>
  <si>
    <t>09.08.2023 18:38:29</t>
  </si>
  <si>
    <t>09.08.2023 18:38:33</t>
  </si>
  <si>
    <t>09.08.2023 18:38:35</t>
  </si>
  <si>
    <t>09.08.2023 18:38:36</t>
  </si>
  <si>
    <t>09.08.2023 18:38:38</t>
  </si>
  <si>
    <t>09.08.2023 18:38:39</t>
  </si>
  <si>
    <t>09.08.2023 18:38:41</t>
  </si>
  <si>
    <t>09.08.2023 18:38:42</t>
  </si>
  <si>
    <t>09.08.2023 18:38:44</t>
  </si>
  <si>
    <t>09.08.2023 18:38:45</t>
  </si>
  <si>
    <t>09.08.2023 18:38:47</t>
  </si>
  <si>
    <t>09.08.2023 18:38:48</t>
  </si>
  <si>
    <t>09.08.2023 18:39:05</t>
  </si>
  <si>
    <t>09.08.2023 18:39:06</t>
  </si>
  <si>
    <t>09.08.2023 18:39:09</t>
  </si>
  <si>
    <t>09.08.2023 18:39:12</t>
  </si>
  <si>
    <t>09.08.2023 18:39:14</t>
  </si>
  <si>
    <t>09.08.2023 18:39:15</t>
  </si>
  <si>
    <t>09.08.2023 18:39:17</t>
  </si>
  <si>
    <t>09.08.2023 18:39:29</t>
  </si>
  <si>
    <t>09.08.2023 18:39:30</t>
  </si>
  <si>
    <t>09.08.2023 18:39:32</t>
  </si>
  <si>
    <t>09.08.2023 18:39:33</t>
  </si>
  <si>
    <t>09.08.2023 18:39:35</t>
  </si>
  <si>
    <t>09.08.2023 18:39:38</t>
  </si>
  <si>
    <t>09.08.2023 18:39:39</t>
  </si>
  <si>
    <t>09.08.2023 18:39:42</t>
  </si>
  <si>
    <t>09.08.2023 18:39:44</t>
  </si>
  <si>
    <t>09.08.2023 18:39:45</t>
  </si>
  <si>
    <t>09.08.2023 18:39:47</t>
  </si>
  <si>
    <t>09.08.2023 18:39:48</t>
  </si>
  <si>
    <t>09.08.2023 18:39:50</t>
  </si>
  <si>
    <t>09.08.2023 18:39:51</t>
  </si>
  <si>
    <t>09.08.2023 18:39:53</t>
  </si>
  <si>
    <t>09.08.2023 18:39:56</t>
  </si>
  <si>
    <t>09.08.2023 18:40:33</t>
  </si>
  <si>
    <t>09.08.2023 18:40:35</t>
  </si>
  <si>
    <t>09.08.2023 18:40:36</t>
  </si>
  <si>
    <t>09.08.2023 18:40:38</t>
  </si>
  <si>
    <t>09.08.2023 18:40:39</t>
  </si>
  <si>
    <t>09.08.2023 18:40:41</t>
  </si>
  <si>
    <t>09.08.2023 18:40:42</t>
  </si>
  <si>
    <t>09.08.2023 18:42:08</t>
  </si>
  <si>
    <t>09.08.2023 18:42:09</t>
  </si>
  <si>
    <t>09.08.2023 18:42:11</t>
  </si>
  <si>
    <t>09.08.2023 18:42:12</t>
  </si>
  <si>
    <t>09.08.2023 18:42:14</t>
  </si>
  <si>
    <t>09.08.2023 18:42:15</t>
  </si>
  <si>
    <t>09.08.2023 18:42:17</t>
  </si>
  <si>
    <t>09.08.2023 18:42:27</t>
  </si>
  <si>
    <t>09.08.2023 18:42:29</t>
  </si>
  <si>
    <t>09.08.2023 18:42:30</t>
  </si>
  <si>
    <t>09.08.2023 18:42:32</t>
  </si>
  <si>
    <t>09.08.2023 18:42:33</t>
  </si>
  <si>
    <t>09.08.2023 18:42:35</t>
  </si>
  <si>
    <t>09.08.2023 18:42:36</t>
  </si>
  <si>
    <t>09.08.2023 18:44:07</t>
  </si>
  <si>
    <t>09.08.2023 18:44:09</t>
  </si>
  <si>
    <t>09.08.2023 18:44:10</t>
  </si>
  <si>
    <t>09.08.2023 18:44:12</t>
  </si>
  <si>
    <t>09.08.2023 18:44:13</t>
  </si>
  <si>
    <t>09.08.2023 18:44:15</t>
  </si>
  <si>
    <t>09.08.2023 18:44:16</t>
  </si>
  <si>
    <t>09.08.2023 18:44:19</t>
  </si>
  <si>
    <t>09.08.2023 18:44:21</t>
  </si>
  <si>
    <t>09.08.2023 18:45:36</t>
  </si>
  <si>
    <t>09.08.2023 18:45:37</t>
  </si>
  <si>
    <t>09.08.2023 18:45:39</t>
  </si>
  <si>
    <t>09.08.2023 18:45:40</t>
  </si>
  <si>
    <t>09.08.2023 18:45:42</t>
  </si>
  <si>
    <t>09.08.2023 18:45:43</t>
  </si>
  <si>
    <t>09.08.2023 18:45:45</t>
  </si>
  <si>
    <t>09.08.2023 18:45:46</t>
  </si>
  <si>
    <t>09.08.2023 18:45:48</t>
  </si>
  <si>
    <t>09.08.2023 18:45:49</t>
  </si>
  <si>
    <t>09.08.2023 18:46:52</t>
  </si>
  <si>
    <t>09.08.2023 18:46:54</t>
  </si>
  <si>
    <t>09.08.2023 18:46:55</t>
  </si>
  <si>
    <t>09.08.2023 18:46:57</t>
  </si>
  <si>
    <t>09.08.2023 18:46:58</t>
  </si>
  <si>
    <t>09.08.2023 18:47:00</t>
  </si>
  <si>
    <t>09.08.2023 18:47:03</t>
  </si>
  <si>
    <t>09.08.2023 18:47:04</t>
  </si>
  <si>
    <t>09.08.2023 18:47:07</t>
  </si>
  <si>
    <t>09.08.2023 18:47:09</t>
  </si>
  <si>
    <t>09.08.2023 18:47:10</t>
  </si>
  <si>
    <t>09.08.2023 18:47:12</t>
  </si>
  <si>
    <t>09.08.2023 18:47:13</t>
  </si>
  <si>
    <t>09.08.2023 18:47:15</t>
  </si>
  <si>
    <t>09.08.2023 18:47:16</t>
  </si>
  <si>
    <t>09.08.2023 18:47:52</t>
  </si>
  <si>
    <t>09.08.2023 18:47:54</t>
  </si>
  <si>
    <t>09.08.2023 18:47:55</t>
  </si>
  <si>
    <t>09.08.2023 18:47:57</t>
  </si>
  <si>
    <t>09.08.2023 18:47:58</t>
  </si>
  <si>
    <t>09.08.2023 18:48:03</t>
  </si>
  <si>
    <t>09.08.2023 18:48:45</t>
  </si>
  <si>
    <t>09.08.2023 18:48:46</t>
  </si>
  <si>
    <t>09.08.2023 18:48:48</t>
  </si>
  <si>
    <t>09.08.2023 18:48:49</t>
  </si>
  <si>
    <t>09.08.2023 18:48:52</t>
  </si>
  <si>
    <t>09.08.2023 18:48:54</t>
  </si>
  <si>
    <t>09.08.2023 18:48:55</t>
  </si>
  <si>
    <t>09.08.2023 18:48:57</t>
  </si>
  <si>
    <t>09.08.2023 18:49:28</t>
  </si>
  <si>
    <t>09.08.2023 18:49:30</t>
  </si>
  <si>
    <t>09.08.2023 18:49:31</t>
  </si>
  <si>
    <t>09.08.2023 18:49:33</t>
  </si>
  <si>
    <t>09.08.2023 18:49:36</t>
  </si>
  <si>
    <t>09.08.2023 18:49:37</t>
  </si>
  <si>
    <t>09.08.2023 18:49:39</t>
  </si>
  <si>
    <t>09.08.2023 18:49:40</t>
  </si>
  <si>
    <t>09.08.2023 18:50:25</t>
  </si>
  <si>
    <t>09.08.2023 18:50:27</t>
  </si>
  <si>
    <t>09.08.2023 18:50:28</t>
  </si>
  <si>
    <t>09.08.2023 18:50:30</t>
  </si>
  <si>
    <t>09.08.2023 18:50:31</t>
  </si>
  <si>
    <t>09.08.2023 18:50:33</t>
  </si>
  <si>
    <t>09.08.2023 18:50:34</t>
  </si>
  <si>
    <t>09.08.2023 18:50:36</t>
  </si>
  <si>
    <t>09.08.2023 18:50:37</t>
  </si>
  <si>
    <t>09.08.2023 18:50:39</t>
  </si>
  <si>
    <t>09.08.2023 18:50:42</t>
  </si>
  <si>
    <t>09.08.2023 18:51:10</t>
  </si>
  <si>
    <t>09.08.2023 18:51:12</t>
  </si>
  <si>
    <t>09.08.2023 18:51:13</t>
  </si>
  <si>
    <t>09.08.2023 18:51:15</t>
  </si>
  <si>
    <t>09.08.2023 18:51:16</t>
  </si>
  <si>
    <t>09.08.2023 18:51:18</t>
  </si>
  <si>
    <t>09.08.2023 18:51:21</t>
  </si>
  <si>
    <t>09.08.2023 18:51:43</t>
  </si>
  <si>
    <t>09.08.2023 18:51:45</t>
  </si>
  <si>
    <t>09.08.2023 18:51:46</t>
  </si>
  <si>
    <t>09.08.2023 18:51:48</t>
  </si>
  <si>
    <t>09.08.2023 18:51:49</t>
  </si>
  <si>
    <t>09.08.2023 18:51:51</t>
  </si>
  <si>
    <t>09.08.2023 18:51:52</t>
  </si>
  <si>
    <t>09.08.2023 18:54:16</t>
  </si>
  <si>
    <t>09.08.2023 18:54:18</t>
  </si>
  <si>
    <t>09.08.2023 18:54:19</t>
  </si>
  <si>
    <t>09.08.2023 18:54:21</t>
  </si>
  <si>
    <t>09.08.2023 18:54:22</t>
  </si>
  <si>
    <t>09.08.2023 18:54:24</t>
  </si>
  <si>
    <t>09.08.2023 18:54:25</t>
  </si>
  <si>
    <t>09.08.2023 18:57:19</t>
  </si>
  <si>
    <t>09.08.2023 18:57:21</t>
  </si>
  <si>
    <t>09.08.2023 18:57:22</t>
  </si>
  <si>
    <t>09.08.2023 18:57:24</t>
  </si>
  <si>
    <t>09.08.2023 18:57:25</t>
  </si>
  <si>
    <t>09.08.2023 18:57:27</t>
  </si>
  <si>
    <t>09.08.2023 18:57:49</t>
  </si>
  <si>
    <t>09.08.2023 18:57:51</t>
  </si>
  <si>
    <t>09.08.2023 18:57:52</t>
  </si>
  <si>
    <t>09.08.2023 18:57:54</t>
  </si>
  <si>
    <t>09.08.2023 18:57:55</t>
  </si>
  <si>
    <t>09.08.2023 18:57:57</t>
  </si>
  <si>
    <t>09.08.2023 18:57:58</t>
  </si>
  <si>
    <t>09.08.2023 18:59:19</t>
  </si>
  <si>
    <t>09.08.2023 18:59:21</t>
  </si>
  <si>
    <t>09.08.2023 18:59:22</t>
  </si>
  <si>
    <t>09.08.2023 18:59:27</t>
  </si>
  <si>
    <t>09.08.2023 18:59:28</t>
  </si>
  <si>
    <t>09.08.2023 18:59:30</t>
  </si>
  <si>
    <t>09.08.2023 18:59:31</t>
  </si>
  <si>
    <t>09.08.2023 18:59:33</t>
  </si>
  <si>
    <t>09.08.2023 18:59:34</t>
  </si>
  <si>
    <t>09.08.2023 18:59:36</t>
  </si>
  <si>
    <t>09.08.2023 18:59:37</t>
  </si>
  <si>
    <t>09.08.2023 18:59:39</t>
  </si>
  <si>
    <t>09.08.2023 18:59:40</t>
  </si>
  <si>
    <t>09.08.2023 18:59:43</t>
  </si>
  <si>
    <t>09.08.2023 19:00:48</t>
  </si>
  <si>
    <t>09.08.2023 19:00:49</t>
  </si>
  <si>
    <t>09.08.2023 19:00:51</t>
  </si>
  <si>
    <t>09.08.2023 19:00:54</t>
  </si>
  <si>
    <t>09.08.2023 19:00:57</t>
  </si>
  <si>
    <t>09.08.2023 19:01:25</t>
  </si>
  <si>
    <t>09.08.2023 19:01:27</t>
  </si>
  <si>
    <t>09.08.2023 19:01:28</t>
  </si>
  <si>
    <t>09.08.2023 19:01:31</t>
  </si>
  <si>
    <t>09.08.2023 19:01:33</t>
  </si>
  <si>
    <t>09.08.2023 19:01:34</t>
  </si>
  <si>
    <t>09.08.2023 19:01:36</t>
  </si>
  <si>
    <t>09.08.2023 19:02:22</t>
  </si>
  <si>
    <t>09.08.2023 19:02:24</t>
  </si>
  <si>
    <t>09.08.2023 19:02:25</t>
  </si>
  <si>
    <t>09.08.2023 19:02:27</t>
  </si>
  <si>
    <t>09.08.2023 19:02:28</t>
  </si>
  <si>
    <t>09.08.2023 19:02:30</t>
  </si>
  <si>
    <t>09.08.2023 19:02:31</t>
  </si>
  <si>
    <t>09.08.2023 19:02:33</t>
  </si>
  <si>
    <t>09.08.2023 19:02:34</t>
  </si>
  <si>
    <t>09.08.2023 19:02:36</t>
  </si>
  <si>
    <t>09.08.2023 19:02:37</t>
  </si>
  <si>
    <t>09.08.2023 19:02:55</t>
  </si>
  <si>
    <t>09.08.2023 19:02:57</t>
  </si>
  <si>
    <t>09.08.2023 19:02:58</t>
  </si>
  <si>
    <t>09.08.2023 19:03:00</t>
  </si>
  <si>
    <t>09.08.2023 19:03:01</t>
  </si>
  <si>
    <t>09.08.2023 19:03:06</t>
  </si>
  <si>
    <t>09.08.2023 19:03:30</t>
  </si>
  <si>
    <t>09.08.2023 19:03:33</t>
  </si>
  <si>
    <t>09.08.2023 19:03:34</t>
  </si>
  <si>
    <t>09.08.2023 19:03:36</t>
  </si>
  <si>
    <t>09.08.2023 19:03:37</t>
  </si>
  <si>
    <t>09.08.2023 19:08:40</t>
  </si>
  <si>
    <t>09.08.2023 19:10:19</t>
  </si>
  <si>
    <t>09.08.2023 19:10:21</t>
  </si>
  <si>
    <t>09.08.2023 19:10:22</t>
  </si>
  <si>
    <t>09.08.2023 19:10:24</t>
  </si>
  <si>
    <t>09.08.2023 19:10:25</t>
  </si>
  <si>
    <t>09.08.2023 19:11:42</t>
  </si>
  <si>
    <t>09.08.2023 19:11:43</t>
  </si>
  <si>
    <t>09.08.2023 19:11:45</t>
  </si>
  <si>
    <t>09.08.2023 19:11:46</t>
  </si>
  <si>
    <t>09.08.2023 19:11:48</t>
  </si>
  <si>
    <t>09.08.2023 19:11:49</t>
  </si>
  <si>
    <t>09.08.2023 19:11:51</t>
  </si>
  <si>
    <t>09.08.2023 19:11:54</t>
  </si>
  <si>
    <t>09.08.2023 19:11:55</t>
  </si>
  <si>
    <t>09.08.2023 19:11:57</t>
  </si>
  <si>
    <t>09.08.2023 19:11:58</t>
  </si>
  <si>
    <t>09.08.2023 19:12:00</t>
  </si>
  <si>
    <t>09.08.2023 19:12:01</t>
  </si>
  <si>
    <t>09.08.2023 19:12:03</t>
  </si>
  <si>
    <t>09.08.2023 19:12:04</t>
  </si>
  <si>
    <t>09.08.2023 19:12:06</t>
  </si>
  <si>
    <t>09.08.2023 19:12:07</t>
  </si>
  <si>
    <t>09.08.2023 19:12:09</t>
  </si>
  <si>
    <t>09.08.2023 19:12:37</t>
  </si>
  <si>
    <t>09.08.2023 19:12:39</t>
  </si>
  <si>
    <t>09.08.2023 19:12:40</t>
  </si>
  <si>
    <t>09.08.2023 19:12:42</t>
  </si>
  <si>
    <t>09.08.2023 19:12:43</t>
  </si>
  <si>
    <t>09.08.2023 19:12:45</t>
  </si>
  <si>
    <t>09.08.2023 19:12:55</t>
  </si>
  <si>
    <t>09.08.2023 19:12:57</t>
  </si>
  <si>
    <t>09.08.2023 19:12:58</t>
  </si>
  <si>
    <t>09.08.2023 19:13:00</t>
  </si>
  <si>
    <t>09.08.2023 19:13:01</t>
  </si>
  <si>
    <t>09.08.2023 19:13:03</t>
  </si>
  <si>
    <t>09.08.2023 19:13:04</t>
  </si>
  <si>
    <t>09.08.2023 19:13:34</t>
  </si>
  <si>
    <t>09.08.2023 19:13:36</t>
  </si>
  <si>
    <t>09.08.2023 19:13:37</t>
  </si>
  <si>
    <t>09.08.2023 19:13:39</t>
  </si>
  <si>
    <t>09.08.2023 19:17:10</t>
  </si>
  <si>
    <t>09.08.2023 19:17:12</t>
  </si>
  <si>
    <t>09.08.2023 19:17:13</t>
  </si>
  <si>
    <t>09.08.2023 19:17:15</t>
  </si>
  <si>
    <t>09.08.2023 19:17:19</t>
  </si>
  <si>
    <t>09.08.2023 19:17:21</t>
  </si>
  <si>
    <t>09.08.2023 19:17:22</t>
  </si>
  <si>
    <t>09.08.2023 19:17:24</t>
  </si>
  <si>
    <t>09.08.2023 19:18:15</t>
  </si>
  <si>
    <t>09.08.2023 19:18:16</t>
  </si>
  <si>
    <t>09.08.2023 19:18:18</t>
  </si>
  <si>
    <t>09.08.2023 19:18:19</t>
  </si>
  <si>
    <t>09.08.2023 19:18:21</t>
  </si>
  <si>
    <t>09.08.2023 19:18:22</t>
  </si>
  <si>
    <t>09.08.2023 19:18:24</t>
  </si>
  <si>
    <t>09.08.2023 19:18:25</t>
  </si>
  <si>
    <t>09.08.2023 19:18:27</t>
  </si>
  <si>
    <t>09.08.2023 19:18:28</t>
  </si>
  <si>
    <t>09.08.2023 19:18:30</t>
  </si>
  <si>
    <t>09.08.2023 19:19:27</t>
  </si>
  <si>
    <t>09.08.2023 19:19:28</t>
  </si>
  <si>
    <t>09.08.2023 19:19:30</t>
  </si>
  <si>
    <t>09.08.2023 19:19:31</t>
  </si>
  <si>
    <t>09.08.2023 19:19:33</t>
  </si>
  <si>
    <t>09.08.2023 19:19:34</t>
  </si>
  <si>
    <t>09.08.2023 19:19:36</t>
  </si>
  <si>
    <t>09.08.2023 19:19:37</t>
  </si>
  <si>
    <t>09.08.2023 19:20:28</t>
  </si>
  <si>
    <t>09.08.2023 19:20:30</t>
  </si>
  <si>
    <t>09.08.2023 19:20:31</t>
  </si>
  <si>
    <t>09.08.2023 19:20:33</t>
  </si>
  <si>
    <t>09.08.2023 19:20:34</t>
  </si>
  <si>
    <t>09.08.2023 19:20:36</t>
  </si>
  <si>
    <t>09.08.2023 19:20:37</t>
  </si>
  <si>
    <t>09.08.2023 19:20:55</t>
  </si>
  <si>
    <t>09.08.2023 19:20:57</t>
  </si>
  <si>
    <t>09.08.2023 19:20:58</t>
  </si>
  <si>
    <t>09.08.2023 19:21:00</t>
  </si>
  <si>
    <t>09.08.2023 19:21:01</t>
  </si>
  <si>
    <t>09.08.2023 19:21:03</t>
  </si>
  <si>
    <t>09.08.2023 19:21:04</t>
  </si>
  <si>
    <t>09.08.2023 19:21:07</t>
  </si>
  <si>
    <t>09.08.2023 19:21:09</t>
  </si>
  <si>
    <t>09.08.2023 19:21:10</t>
  </si>
  <si>
    <t>09.08.2023 19:21:12</t>
  </si>
  <si>
    <t>09.08.2023 19:21:39</t>
  </si>
  <si>
    <t>09.08.2023 19:21:40</t>
  </si>
  <si>
    <t>09.08.2023 19:21:42</t>
  </si>
  <si>
    <t>09.08.2023 19:21:43</t>
  </si>
  <si>
    <t>09.08.2023 19:21:45</t>
  </si>
  <si>
    <t>09.08.2023 19:21:46</t>
  </si>
  <si>
    <t>09.08.2023 19:21:48</t>
  </si>
  <si>
    <t>09.08.2023 19:21:49</t>
  </si>
  <si>
    <t>09.08.2023 19:21:58</t>
  </si>
  <si>
    <t>09.08.2023 19:22:00</t>
  </si>
  <si>
    <t>09.08.2023 19:22:01</t>
  </si>
  <si>
    <t>09.08.2023 19:22:06</t>
  </si>
  <si>
    <t>09.08.2023 19:22:21</t>
  </si>
  <si>
    <t>09.08.2023 19:22:22</t>
  </si>
  <si>
    <t>09.08.2023 19:22:24</t>
  </si>
  <si>
    <t>09.08.2023 19:22:27</t>
  </si>
  <si>
    <t>09.08.2023 19:22:30</t>
  </si>
  <si>
    <t>09.08.2023 19:22:40</t>
  </si>
  <si>
    <t>09.08.2023 19:25:42</t>
  </si>
  <si>
    <t>09.08.2023 19:25:43</t>
  </si>
  <si>
    <t>09.08.2023 19:25:45</t>
  </si>
  <si>
    <t>09.08.2023 19:25:46</t>
  </si>
  <si>
    <t>09.08.2023 19:25:48</t>
  </si>
  <si>
    <t>09.08.2023 19:25:49</t>
  </si>
  <si>
    <t>09.08.2023 19:25:51</t>
  </si>
  <si>
    <t>09.08.2023 19:26:13</t>
  </si>
  <si>
    <t>09.08.2023 19:26:15</t>
  </si>
  <si>
    <t>09.08.2023 19:26:16</t>
  </si>
  <si>
    <t>09.08.2023 19:26:18</t>
  </si>
  <si>
    <t>09.08.2023 19:26:19</t>
  </si>
  <si>
    <t>09.08.2023 19:26:21</t>
  </si>
  <si>
    <t>09.08.2023 19:26:22</t>
  </si>
  <si>
    <t>09.08.2023 19:27:58</t>
  </si>
  <si>
    <t>09.08.2023 19:28:00</t>
  </si>
  <si>
    <t>09.08.2023 19:28:01</t>
  </si>
  <si>
    <t>09.08.2023 19:28:03</t>
  </si>
  <si>
    <t>09.08.2023 19:28:04</t>
  </si>
  <si>
    <t>09.08.2023 19:28:06</t>
  </si>
  <si>
    <t>09.08.2023 19:28:07</t>
  </si>
  <si>
    <t>09.08.2023 19:28:09</t>
  </si>
  <si>
    <t>09.08.2023 19:28:10</t>
  </si>
  <si>
    <t>09.08.2023 19:28:15</t>
  </si>
  <si>
    <t>09.08.2023 19:28:16</t>
  </si>
  <si>
    <t>09.08.2023 19:28:18</t>
  </si>
  <si>
    <t>09.08.2023 19:28:19</t>
  </si>
  <si>
    <t>09.08.2023 19:28:21</t>
  </si>
  <si>
    <t>09.08.2023 19:28:22</t>
  </si>
  <si>
    <t>09.08.2023 19:28:25</t>
  </si>
  <si>
    <t>09.08.2023 19:28:37</t>
  </si>
  <si>
    <t>09.08.2023 19:28:39</t>
  </si>
  <si>
    <t>09.08.2023 19:28:40</t>
  </si>
  <si>
    <t>09.08.2023 19:28:42</t>
  </si>
  <si>
    <t>09.08.2023 19:28:43</t>
  </si>
  <si>
    <t>09.08.2023 19:28:45</t>
  </si>
  <si>
    <t>09.08.2023 19:28:46</t>
  </si>
  <si>
    <t>09.08.2023 19:28:48</t>
  </si>
  <si>
    <t>09.08.2023 19:28:49</t>
  </si>
  <si>
    <t>09.08.2023 19:28:51</t>
  </si>
  <si>
    <t>09.08.2023 19:28:52</t>
  </si>
  <si>
    <t>09.08.2023 19:28:54</t>
  </si>
  <si>
    <t>09.08.2023 19:29:44</t>
  </si>
  <si>
    <t>09.08.2023 19:29:46</t>
  </si>
  <si>
    <t>09.08.2023 19:29:47</t>
  </si>
  <si>
    <t>09.08.2023 19:29:49</t>
  </si>
  <si>
    <t>09.08.2023 19:29:50</t>
  </si>
  <si>
    <t>09.08.2023 19:29:52</t>
  </si>
  <si>
    <t>09.08.2023 19:29:53</t>
  </si>
  <si>
    <t>09.08.2023 19:30:59</t>
  </si>
  <si>
    <t>09.08.2023 19:31:02</t>
  </si>
  <si>
    <t>09.08.2023 19:31:05</t>
  </si>
  <si>
    <t>09.08.2023 19:31:08</t>
  </si>
  <si>
    <t>09.08.2023 19:31:10</t>
  </si>
  <si>
    <t>09.08.2023 19:31:11</t>
  </si>
  <si>
    <t>09.08.2023 19:31:13</t>
  </si>
  <si>
    <t>09.08.2023 19:31:14</t>
  </si>
  <si>
    <t>09.08.2023 19:31:16</t>
  </si>
  <si>
    <t>09.08.2023 19:31:17</t>
  </si>
  <si>
    <t>09.08.2023 19:31:19</t>
  </si>
  <si>
    <t>09.08.2023 19:31:49</t>
  </si>
  <si>
    <t>09.08.2023 19:31:50</t>
  </si>
  <si>
    <t>09.08.2023 19:31:52</t>
  </si>
  <si>
    <t>09.08.2023 19:31:53</t>
  </si>
  <si>
    <t>09.08.2023 19:31:55</t>
  </si>
  <si>
    <t>09.08.2023 19:31:58</t>
  </si>
  <si>
    <t>09.08.2023 19:32:11</t>
  </si>
  <si>
    <t>09.08.2023 19:32:13</t>
  </si>
  <si>
    <t>09.08.2023 19:32:14</t>
  </si>
  <si>
    <t>09.08.2023 19:32:16</t>
  </si>
  <si>
    <t>09.08.2023 19:32:17</t>
  </si>
  <si>
    <t>09.08.2023 19:32:20</t>
  </si>
  <si>
    <t>09.08.2023 19:32:22</t>
  </si>
  <si>
    <t>09.08.2023 19:32:23</t>
  </si>
  <si>
    <t>09.08.2023 19:32:47</t>
  </si>
  <si>
    <t>09.08.2023 19:32:49</t>
  </si>
  <si>
    <t>09.08.2023 19:32:50</t>
  </si>
  <si>
    <t>09.08.2023 19:32:52</t>
  </si>
  <si>
    <t>09.08.2023 19:32:53</t>
  </si>
  <si>
    <t>09.08.2023 19:32:55</t>
  </si>
  <si>
    <t>09.08.2023 19:34:41</t>
  </si>
  <si>
    <t>09.08.2023 19:34:43</t>
  </si>
  <si>
    <t>09.08.2023 19:34:44</t>
  </si>
  <si>
    <t>09.08.2023 19:34:46</t>
  </si>
  <si>
    <t>09.08.2023 19:34:47</t>
  </si>
  <si>
    <t>09.08.2023 19:34:49</t>
  </si>
  <si>
    <t>09.08.2023 19:34:59</t>
  </si>
  <si>
    <t>09.08.2023 19:35:01</t>
  </si>
  <si>
    <t>09.08.2023 19:35:02</t>
  </si>
  <si>
    <t>09.08.2023 19:35:04</t>
  </si>
  <si>
    <t>09.08.2023 19:35:05</t>
  </si>
  <si>
    <t>09.08.2023 19:35:07</t>
  </si>
  <si>
    <t>09.08.2023 19:35:10</t>
  </si>
  <si>
    <t>09.08.2023 19:35:21</t>
  </si>
  <si>
    <t>09.08.2023 19:35:23</t>
  </si>
  <si>
    <t>09.08.2023 19:35:24</t>
  </si>
  <si>
    <t>09.08.2023 19:35:26</t>
  </si>
  <si>
    <t>09.08.2023 19:35:27</t>
  </si>
  <si>
    <t>09.08.2023 19:37:06</t>
  </si>
  <si>
    <t>09.08.2023 19:37:08</t>
  </si>
  <si>
    <t>09.08.2023 19:37:09</t>
  </si>
  <si>
    <t>09.08.2023 19:37:11</t>
  </si>
  <si>
    <t>09.08.2023 19:37:12</t>
  </si>
  <si>
    <t>09.08.2023 19:37:14</t>
  </si>
  <si>
    <t>09.08.2023 19:38:15</t>
  </si>
  <si>
    <t>09.08.2023 19:40:00</t>
  </si>
  <si>
    <t>09.08.2023 19:40:02</t>
  </si>
  <si>
    <t>09.08.2023 19:40:03</t>
  </si>
  <si>
    <t>09.08.2023 19:40:06</t>
  </si>
  <si>
    <t>09.08.2023 19:40:08</t>
  </si>
  <si>
    <t>09.08.2023 19:40:09</t>
  </si>
  <si>
    <t>09.08.2023 19:40:11</t>
  </si>
  <si>
    <t>09.08.2023 19:40:12</t>
  </si>
  <si>
    <t>09.08.2023 19:40:36</t>
  </si>
  <si>
    <t>09.08.2023 19:40:38</t>
  </si>
  <si>
    <t>09.08.2023 19:40:39</t>
  </si>
  <si>
    <t>09.08.2023 19:40:41</t>
  </si>
  <si>
    <t>09.08.2023 19:40:42</t>
  </si>
  <si>
    <t>09.08.2023 19:40:44</t>
  </si>
  <si>
    <t>09.08.2023 19:40:57</t>
  </si>
  <si>
    <t>09.08.2023 19:40:59</t>
  </si>
  <si>
    <t>09.08.2023 19:41:00</t>
  </si>
  <si>
    <t>09.08.2023 19:41:02</t>
  </si>
  <si>
    <t>09.08.2023 19:41:03</t>
  </si>
  <si>
    <t>09.08.2023 19:41:05</t>
  </si>
  <si>
    <t>09.08.2023 19:41:08</t>
  </si>
  <si>
    <t>09.08.2023 19:41:45</t>
  </si>
  <si>
    <t>09.08.2023 19:41:47</t>
  </si>
  <si>
    <t>09.08.2023 19:41:48</t>
  </si>
  <si>
    <t>09.08.2023 19:41:50</t>
  </si>
  <si>
    <t>09.08.2023 19:41:51</t>
  </si>
  <si>
    <t>09.08.2023 19:41:53</t>
  </si>
  <si>
    <t>09.08.2023 19:41:54</t>
  </si>
  <si>
    <t>09.08.2023 19:41:56</t>
  </si>
  <si>
    <t>09.08.2023 19:43:20</t>
  </si>
  <si>
    <t>09.08.2023 19:43:21</t>
  </si>
  <si>
    <t>09.08.2023 19:43:23</t>
  </si>
  <si>
    <t>09.08.2023 19:43:24</t>
  </si>
  <si>
    <t>09.08.2023 19:44:24</t>
  </si>
  <si>
    <t>09.08.2023 19:44:26</t>
  </si>
  <si>
    <t>09.08.2023 19:44:29</t>
  </si>
  <si>
    <t>09.08.2023 19:44:30</t>
  </si>
  <si>
    <t>09.08.2023 19:44:32</t>
  </si>
  <si>
    <t>09.08.2023 19:44:33</t>
  </si>
  <si>
    <t>09.08.2023 19:44:35</t>
  </si>
  <si>
    <t>09.08.2023 19:44:36</t>
  </si>
  <si>
    <t>09.08.2023 19:44:38</t>
  </si>
  <si>
    <t>09.08.2023 19:48:15</t>
  </si>
  <si>
    <t>09.08.2023 19:48:17</t>
  </si>
  <si>
    <t>09.08.2023 19:48:18</t>
  </si>
  <si>
    <t>09.08.2023 19:48:20</t>
  </si>
  <si>
    <t>09.08.2023 19:48:21</t>
  </si>
  <si>
    <t>09.08.2023 19:48:32</t>
  </si>
  <si>
    <t>09.08.2023 19:48:33</t>
  </si>
  <si>
    <t>09.08.2023 19:48:35</t>
  </si>
  <si>
    <t>09.08.2023 19:49:09</t>
  </si>
  <si>
    <t>09.08.2023 19:49:11</t>
  </si>
  <si>
    <t>09.08.2023 19:49:12</t>
  </si>
  <si>
    <t>09.08.2023 19:49:14</t>
  </si>
  <si>
    <t>09.08.2023 19:49:20</t>
  </si>
  <si>
    <t>09.08.2023 19:49:21</t>
  </si>
  <si>
    <t>09.08.2023 19:49:23</t>
  </si>
  <si>
    <t>09.08.2023 19:49:24</t>
  </si>
  <si>
    <t>09.08.2023 19:49:26</t>
  </si>
  <si>
    <t>09.08.2023 19:49:27</t>
  </si>
  <si>
    <t>09.08.2023 19:49:29</t>
  </si>
  <si>
    <t>09.08.2023 19:49:30</t>
  </si>
  <si>
    <t>09.08.2023 19:49:33</t>
  </si>
  <si>
    <t>09.08.2023 19:49:36</t>
  </si>
  <si>
    <t>09.08.2023 19:53:38</t>
  </si>
  <si>
    <t>09.08.2023 19:53:39</t>
  </si>
  <si>
    <t>09.08.2023 19:53:42</t>
  </si>
  <si>
    <t>09.08.2023 19:53:44</t>
  </si>
  <si>
    <t>09.08.2023 19:53:45</t>
  </si>
  <si>
    <t>09.08.2023 19:53:47</t>
  </si>
  <si>
    <t>09.08.2023 19:53:48</t>
  </si>
  <si>
    <t>09.08.2023 19:53:50</t>
  </si>
  <si>
    <t>09.08.2023 19:53:51</t>
  </si>
  <si>
    <t>09.08.2023 19:53:54</t>
  </si>
  <si>
    <t>09.08.2023 19:53:56</t>
  </si>
  <si>
    <t>09.08.2023 19:55:29</t>
  </si>
  <si>
    <t>09.08.2023 19:55:30</t>
  </si>
  <si>
    <t>09.08.2023 19:55:32</t>
  </si>
  <si>
    <t>09.08.2023 19:55:33</t>
  </si>
  <si>
    <t>09.08.2023 19:55:35</t>
  </si>
  <si>
    <t>09.08.2023 19:55:36</t>
  </si>
  <si>
    <t>09.08.2023 19:55:38</t>
  </si>
  <si>
    <t>09.08.2023 19:55:39</t>
  </si>
  <si>
    <t>09.08.2023 19:55:41</t>
  </si>
  <si>
    <t>09.08.2023 19:55:48</t>
  </si>
  <si>
    <t>09.08.2023 19:55:50</t>
  </si>
  <si>
    <t>09.08.2023 19:55:51</t>
  </si>
  <si>
    <t>09.08.2023 19:55:53</t>
  </si>
  <si>
    <t>09.08.2023 19:55:54</t>
  </si>
  <si>
    <t>09.08.2023 19:55:56</t>
  </si>
  <si>
    <t>09.08.2023 19:55:57</t>
  </si>
  <si>
    <t>09.08.2023 19:56:30</t>
  </si>
  <si>
    <t>09.08.2023 19:56:32</t>
  </si>
  <si>
    <t>09.08.2023 19:56:35</t>
  </si>
  <si>
    <t>09.08.2023 19:59:41</t>
  </si>
  <si>
    <t>09.08.2023 19:59:42</t>
  </si>
  <si>
    <t>09.08.2023 19:59:44</t>
  </si>
  <si>
    <t>09.08.2023 19:59:45</t>
  </si>
  <si>
    <t>09.08.2023 19:59:47</t>
  </si>
  <si>
    <t>09.08.2023 20:02:15</t>
  </si>
  <si>
    <t>09.08.2023 20:02:41</t>
  </si>
  <si>
    <t>09.08.2023 20:02:42</t>
  </si>
  <si>
    <t>09.08.2023 20:02:44</t>
  </si>
  <si>
    <t>09.08.2023 20:02:45</t>
  </si>
  <si>
    <t>09.08.2023 20:02:47</t>
  </si>
  <si>
    <t>09.08.2023 20:02:48</t>
  </si>
  <si>
    <t>09.08.2023 20:02:50</t>
  </si>
  <si>
    <t>09.08.2023 20:04:54</t>
  </si>
  <si>
    <t>09.08.2023 20:04:56</t>
  </si>
  <si>
    <t>09.08.2023 20:04:57</t>
  </si>
  <si>
    <t>09.08.2023 20:04:59</t>
  </si>
  <si>
    <t>09.08.2023 20:05:00</t>
  </si>
  <si>
    <t>09.08.2023 20:05:02</t>
  </si>
  <si>
    <t>09.08.2023 20:05:03</t>
  </si>
  <si>
    <t>09.08.2023 20:06:29</t>
  </si>
  <si>
    <t>09.08.2023 20:06:30</t>
  </si>
  <si>
    <t>09.08.2023 20:06:32</t>
  </si>
  <si>
    <t>09.08.2023 20:06:35</t>
  </si>
  <si>
    <t>09.08.2023 20:06:36</t>
  </si>
  <si>
    <t>09.08.2023 20:06:38</t>
  </si>
  <si>
    <t>09.08.2023 20:06:39</t>
  </si>
  <si>
    <t>09.08.2023 20:06:41</t>
  </si>
  <si>
    <t>09.08.2023 20:06:42</t>
  </si>
  <si>
    <t>09.08.2023 20:08:03</t>
  </si>
  <si>
    <t>09.08.2023 20:08:05</t>
  </si>
  <si>
    <t>09.08.2023 20:08:06</t>
  </si>
  <si>
    <t>09.08.2023 20:08:08</t>
  </si>
  <si>
    <t>09.08.2023 20:08:09</t>
  </si>
  <si>
    <t>09.08.2023 20:09:51</t>
  </si>
  <si>
    <t>09.08.2023 20:09:56</t>
  </si>
  <si>
    <t>09.08.2023 20:09:57</t>
  </si>
  <si>
    <t>09.08.2023 20:09:59</t>
  </si>
  <si>
    <t>09.08.2023 20:10:00</t>
  </si>
  <si>
    <t>09.08.2023 20:10:02</t>
  </si>
  <si>
    <t>09.08.2023 20:10:18</t>
  </si>
  <si>
    <t>09.08.2023 20:10:20</t>
  </si>
  <si>
    <t>09.08.2023 20:10:21</t>
  </si>
  <si>
    <t>09.08.2023 20:10:23</t>
  </si>
  <si>
    <t>09.08.2023 20:10:24</t>
  </si>
  <si>
    <t>09.08.2023 20:10:26</t>
  </si>
  <si>
    <t>09.08.2023 20:10:27</t>
  </si>
  <si>
    <t>09.08.2023 20:12:27</t>
  </si>
  <si>
    <t>09.08.2023 20:12:30</t>
  </si>
  <si>
    <t>09.08.2023 20:12:32</t>
  </si>
  <si>
    <t>09.08.2023 20:12:33</t>
  </si>
  <si>
    <t>09.08.2023 20:12:35</t>
  </si>
  <si>
    <t>09.08.2023 20:12:36</t>
  </si>
  <si>
    <t>09.08.2023 20:12:38</t>
  </si>
  <si>
    <t>09.08.2023 20:14:30</t>
  </si>
  <si>
    <t>09.08.2023 20:14:32</t>
  </si>
  <si>
    <t>09.08.2023 20:14:33</t>
  </si>
  <si>
    <t>09.08.2023 20:14:35</t>
  </si>
  <si>
    <t>09.08.2023 20:14:36</t>
  </si>
  <si>
    <t>09.08.2023 20:15:41</t>
  </si>
  <si>
    <t>09.08.2023 20:15:44</t>
  </si>
  <si>
    <t>09.08.2023 20:15:45</t>
  </si>
  <si>
    <t>09.08.2023 20:15:47</t>
  </si>
  <si>
    <t>09.08.2023 20:15:48</t>
  </si>
  <si>
    <t>09.08.2023 20:15:50</t>
  </si>
  <si>
    <t>09.08.2023 20:15:51</t>
  </si>
  <si>
    <t>09.08.2023 20:16:03</t>
  </si>
  <si>
    <t>09.08.2023 20:16:04</t>
  </si>
  <si>
    <t>09.08.2023 20:16:06</t>
  </si>
  <si>
    <t>09.08.2023 20:16:07</t>
  </si>
  <si>
    <t>09.08.2023 20:16:09</t>
  </si>
  <si>
    <t>09.08.2023 20:16:55</t>
  </si>
  <si>
    <t>09.08.2023 20:16:57</t>
  </si>
  <si>
    <t>09.08.2023 20:16:58</t>
  </si>
  <si>
    <t>09.08.2023 20:17:00</t>
  </si>
  <si>
    <t>09.08.2023 20:17:01</t>
  </si>
  <si>
    <t>09.08.2023 20:17:03</t>
  </si>
  <si>
    <t>09.08.2023 20:17:04</t>
  </si>
  <si>
    <t>09.08.2023 20:17:07</t>
  </si>
  <si>
    <t>09.08.2023 20:19:09</t>
  </si>
  <si>
    <t>09.08.2023 20:20:28</t>
  </si>
  <si>
    <t>09.08.2023 20:20:30</t>
  </si>
  <si>
    <t>09.08.2023 20:20:31</t>
  </si>
  <si>
    <t>09.08.2023 20:20:33</t>
  </si>
  <si>
    <t>09.08.2023 20:20:34</t>
  </si>
  <si>
    <t>09.08.2023 20:20:36</t>
  </si>
  <si>
    <t>09.08.2023 20:21:28</t>
  </si>
  <si>
    <t>09.08.2023 20:21:30</t>
  </si>
  <si>
    <t>09.08.2023 20:21:31</t>
  </si>
  <si>
    <t>09.08.2023 20:21:33</t>
  </si>
  <si>
    <t>09.08.2023 20:21:34</t>
  </si>
  <si>
    <t>09.08.2023 20:21:36</t>
  </si>
  <si>
    <t>09.08.2023 20:23:42</t>
  </si>
  <si>
    <t>09.08.2023 20:23:43</t>
  </si>
  <si>
    <t>09.08.2023 20:23:45</t>
  </si>
  <si>
    <t>09.08.2023 20:23:46</t>
  </si>
  <si>
    <t>09.08.2023 20:23:48</t>
  </si>
  <si>
    <t>09.08.2023 20:23:51</t>
  </si>
  <si>
    <t>09.08.2023 20:23:52</t>
  </si>
  <si>
    <t>09.08.2023 20:24:01</t>
  </si>
  <si>
    <t>09.08.2023 20:24:03</t>
  </si>
  <si>
    <t>09.08.2023 20:24:04</t>
  </si>
  <si>
    <t>09.08.2023 20:24:06</t>
  </si>
  <si>
    <t>09.08.2023 20:24:07</t>
  </si>
  <si>
    <t>09.08.2023 20:24:09</t>
  </si>
  <si>
    <t>09.08.2023 20:24:10</t>
  </si>
  <si>
    <t>09.08.2023 20:25:33</t>
  </si>
  <si>
    <t>09.08.2023 20:25:34</t>
  </si>
  <si>
    <t>09.08.2023 20:25:37</t>
  </si>
  <si>
    <t>09.08.2023 20:25:39</t>
  </si>
  <si>
    <t>09.08.2023 20:25:40</t>
  </si>
  <si>
    <t>09.08.2023 20:25:42</t>
  </si>
  <si>
    <t>09.08.2023 20:25:43</t>
  </si>
  <si>
    <t>09.08.2023 20:25:45</t>
  </si>
  <si>
    <t>09.08.2023 20:25:46</t>
  </si>
  <si>
    <t>09.08.2023 20:26:10</t>
  </si>
  <si>
    <t>09.08.2023 20:26:12</t>
  </si>
  <si>
    <t>09.08.2023 20:26:13</t>
  </si>
  <si>
    <t>09.08.2023 20:26:15</t>
  </si>
  <si>
    <t>09.08.2023 20:26:16</t>
  </si>
  <si>
    <t>09.08.2023 20:26:18</t>
  </si>
  <si>
    <t>09.08.2023 20:26:19</t>
  </si>
  <si>
    <t>09.08.2023 20:28:10</t>
  </si>
  <si>
    <t>09.08.2023 20:28:12</t>
  </si>
  <si>
    <t>09.08.2023 20:28:13</t>
  </si>
  <si>
    <t>09.08.2023 20:28:15</t>
  </si>
  <si>
    <t>09.08.2023 20:28:16</t>
  </si>
  <si>
    <t>09.08.2023 20:28:18</t>
  </si>
  <si>
    <t>09.08.2023 20:28:19</t>
  </si>
  <si>
    <t>09.08.2023 20:30:39</t>
  </si>
  <si>
    <t>09.08.2023 20:30:40</t>
  </si>
  <si>
    <t>09.08.2023 20:30:42</t>
  </si>
  <si>
    <t>09.08.2023 20:30:43</t>
  </si>
  <si>
    <t>09.08.2023 20:30:45</t>
  </si>
  <si>
    <t>09.08.2023 20:30:46</t>
  </si>
  <si>
    <t>09.08.2023 20:32:27</t>
  </si>
  <si>
    <t>09.08.2023 20:32:28</t>
  </si>
  <si>
    <t>09.08.2023 20:32:30</t>
  </si>
  <si>
    <t>09.08.2023 20:32:31</t>
  </si>
  <si>
    <t>09.08.2023 20:32:33</t>
  </si>
  <si>
    <t>09.08.2023 20:32:34</t>
  </si>
  <si>
    <t>09.08.2023 20:32:36</t>
  </si>
  <si>
    <t>09.08.2023 20:32:37</t>
  </si>
  <si>
    <t>09.08.2023 20:32:45</t>
  </si>
  <si>
    <t>09.08.2023 20:32:48</t>
  </si>
  <si>
    <t>09.08.2023 20:32:49</t>
  </si>
  <si>
    <t>09.08.2023 20:32:51</t>
  </si>
  <si>
    <t>09.08.2023 20:32:54</t>
  </si>
  <si>
    <t>09.08.2023 20:33:16</t>
  </si>
  <si>
    <t>09.08.2023 20:33:17</t>
  </si>
  <si>
    <t>09.08.2023 20:33:19</t>
  </si>
  <si>
    <t>09.08.2023 20:33:20</t>
  </si>
  <si>
    <t>09.08.2023 20:33:22</t>
  </si>
  <si>
    <t>09.08.2023 20:33:23</t>
  </si>
  <si>
    <t>09.08.2023 20:33:44</t>
  </si>
  <si>
    <t>09.08.2023 20:33:46</t>
  </si>
  <si>
    <t>09.08.2023 20:33:47</t>
  </si>
  <si>
    <t>09.08.2023 20:33:50</t>
  </si>
  <si>
    <t>09.08.2023 20:33:52</t>
  </si>
  <si>
    <t>09.08.2023 20:33:53</t>
  </si>
  <si>
    <t>09.08.2023 20:33:55</t>
  </si>
  <si>
    <t>09.08.2023 20:33:56</t>
  </si>
  <si>
    <t>09.08.2023 20:34:44</t>
  </si>
  <si>
    <t>09.08.2023 20:34:46</t>
  </si>
  <si>
    <t>09.08.2023 20:34:47</t>
  </si>
  <si>
    <t>09.08.2023 20:34:49</t>
  </si>
  <si>
    <t>09.08.2023 20:34:50</t>
  </si>
  <si>
    <t>09.08.2023 20:34:52</t>
  </si>
  <si>
    <t>09.08.2023 20:34:53</t>
  </si>
  <si>
    <t>09.08.2023 20:34:55</t>
  </si>
  <si>
    <t>09.08.2023 20:34:56</t>
  </si>
  <si>
    <t>09.08.2023 20:34:59</t>
  </si>
  <si>
    <t>09.08.2023 20:35:58</t>
  </si>
  <si>
    <t>09.08.2023 20:35:59</t>
  </si>
  <si>
    <t>09.08.2023 20:36:01</t>
  </si>
  <si>
    <t>09.08.2023 20:36:04</t>
  </si>
  <si>
    <t>09.08.2023 20:36:07</t>
  </si>
  <si>
    <t>09.08.2023 20:36:08</t>
  </si>
  <si>
    <t>09.08.2023 20:36:10</t>
  </si>
  <si>
    <t>09.08.2023 20:36:11</t>
  </si>
  <si>
    <t>09.08.2023 20:39:49</t>
  </si>
  <si>
    <t>09.08.2023 20:39:50</t>
  </si>
  <si>
    <t>09.08.2023 20:39:52</t>
  </si>
  <si>
    <t>09.08.2023 20:39:53</t>
  </si>
  <si>
    <t>09.08.2023 20:39:55</t>
  </si>
  <si>
    <t>09.08.2023 20:45:01</t>
  </si>
  <si>
    <t>09.08.2023 20:45:02</t>
  </si>
  <si>
    <t>09.08.2023 20:45:03</t>
  </si>
  <si>
    <t>09.08.2023 20:45:05</t>
  </si>
  <si>
    <t>09.08.2023 20:45:06</t>
  </si>
  <si>
    <t>09.08.2023 20:45:09</t>
  </si>
  <si>
    <t>09.08.2023 20:45:12</t>
  </si>
  <si>
    <t>09.08.2023 20:45:14</t>
  </si>
  <si>
    <t>09.08.2023 20:45:23</t>
  </si>
  <si>
    <t>09.08.2023 20:45:24</t>
  </si>
  <si>
    <t>09.08.2023 20:45:26</t>
  </si>
  <si>
    <t>09.08.2023 20:45:27</t>
  </si>
  <si>
    <t>09.08.2023 20:45:29</t>
  </si>
  <si>
    <t>09.08.2023 20:45:30</t>
  </si>
  <si>
    <t>09.08.2023 20:45:57</t>
  </si>
  <si>
    <t>09.08.2023 20:45:59</t>
  </si>
  <si>
    <t>09.08.2023 20:46:00</t>
  </si>
  <si>
    <t>09.08.2023 20:46:02</t>
  </si>
  <si>
    <t>09.08.2023 20:46:03</t>
  </si>
  <si>
    <t>09.08.2023 20:46:05</t>
  </si>
  <si>
    <t>09.08.2023 20:46:06</t>
  </si>
  <si>
    <t>09.08.2023 20:46:08</t>
  </si>
  <si>
    <t>09.08.2023 20:47:09</t>
  </si>
  <si>
    <t>09.08.2023 20:47:11</t>
  </si>
  <si>
    <t>09.08.2023 20:47:12</t>
  </si>
  <si>
    <t>09.08.2023 20:47:15</t>
  </si>
  <si>
    <t>09.08.2023 20:47:17</t>
  </si>
  <si>
    <t>09.08.2023 20:47:20</t>
  </si>
  <si>
    <t>09.08.2023 20:48:46</t>
  </si>
  <si>
    <t>09.08.2023 20:48:49</t>
  </si>
  <si>
    <t>09.08.2023 20:48:51</t>
  </si>
  <si>
    <t>09.08.2023 20:48:52</t>
  </si>
  <si>
    <t>09.08.2023 20:48:54</t>
  </si>
  <si>
    <t>09.08.2023 20:48:55</t>
  </si>
  <si>
    <t>09.08.2023 20:48:57</t>
  </si>
  <si>
    <t>09.08.2023 20:48:58</t>
  </si>
  <si>
    <t>09.08.2023 20:49:00</t>
  </si>
  <si>
    <t>09.08.2023 20:49:01</t>
  </si>
  <si>
    <t>09.08.2023 20:49:03</t>
  </si>
  <si>
    <t>09.08.2023 20:49:04</t>
  </si>
  <si>
    <t>09.08.2023 20:50:18</t>
  </si>
  <si>
    <t>09.08.2023 20:50:19</t>
  </si>
  <si>
    <t>09.08.2023 20:50:21</t>
  </si>
  <si>
    <t>09.08.2023 20:50:22</t>
  </si>
  <si>
    <t>09.08.2023 20:50:24</t>
  </si>
  <si>
    <t>09.08.2023 20:50:25</t>
  </si>
  <si>
    <t>09.08.2023 20:51:07</t>
  </si>
  <si>
    <t>09.08.2023 20:51:09</t>
  </si>
  <si>
    <t>09.08.2023 20:51:10</t>
  </si>
  <si>
    <t>09.08.2023 20:51:12</t>
  </si>
  <si>
    <t>09.08.2023 20:51:13</t>
  </si>
  <si>
    <t>09.08.2023 20:51:15</t>
  </si>
  <si>
    <t>09.08.2023 20:51:16</t>
  </si>
  <si>
    <t>09.08.2023 20:51:18</t>
  </si>
  <si>
    <t>09.08.2023 20:51:49</t>
  </si>
  <si>
    <t>09.08.2023 20:51:51</t>
  </si>
  <si>
    <t>09.08.2023 20:51:52</t>
  </si>
  <si>
    <t>09.08.2023 20:51:54</t>
  </si>
  <si>
    <t>09.08.2023 20:51:55</t>
  </si>
  <si>
    <t>09.08.2023 20:51:57</t>
  </si>
  <si>
    <t>09.08.2023 20:51:58</t>
  </si>
  <si>
    <t>09.08.2023 20:52:00</t>
  </si>
  <si>
    <t>09.08.2023 20:52:51</t>
  </si>
  <si>
    <t>09.08.2023 20:52:52</t>
  </si>
  <si>
    <t>09.08.2023 20:52:54</t>
  </si>
  <si>
    <t>09.08.2023 20:52:55</t>
  </si>
  <si>
    <t>09.08.2023 20:52:57</t>
  </si>
  <si>
    <t>09.08.2023 20:53:00</t>
  </si>
  <si>
    <t>09.08.2023 20:53:21</t>
  </si>
  <si>
    <t>09.08.2023 20:53:22</t>
  </si>
  <si>
    <t>09.08.2023 20:53:24</t>
  </si>
  <si>
    <t>09.08.2023 20:53:25</t>
  </si>
  <si>
    <t>09.08.2023 20:53:27</t>
  </si>
  <si>
    <t>09.08.2023 20:53:28</t>
  </si>
  <si>
    <t>09.08.2023 20:53:30</t>
  </si>
  <si>
    <t>09.08.2023 20:53:31</t>
  </si>
  <si>
    <t>09.08.2023 20:53:43</t>
  </si>
  <si>
    <t>09.08.2023 20:53:45</t>
  </si>
  <si>
    <t>09.08.2023 20:53:46</t>
  </si>
  <si>
    <t>09.08.2023 20:53:48</t>
  </si>
  <si>
    <t>09.08.2023 20:53:49</t>
  </si>
  <si>
    <t>09.08.2023 20:53:51</t>
  </si>
  <si>
    <t>09.08.2023 20:53:52</t>
  </si>
  <si>
    <t>09.08.2023 20:53:54</t>
  </si>
  <si>
    <t>09.08.2023 20:54:06</t>
  </si>
  <si>
    <t>09.08.2023 20:54:07</t>
  </si>
  <si>
    <t>09.08.2023 20:54:10</t>
  </si>
  <si>
    <t>09.08.2023 20:54:12</t>
  </si>
  <si>
    <t>09.08.2023 20:54:13</t>
  </si>
  <si>
    <t>09.08.2023 20:54:15</t>
  </si>
  <si>
    <t>09.08.2023 20:54:18</t>
  </si>
  <si>
    <t>09.08.2023 20:54:19</t>
  </si>
  <si>
    <t>09.08.2023 20:54:21</t>
  </si>
  <si>
    <t>09.08.2023 20:54:22</t>
  </si>
  <si>
    <t>09.08.2023 20:54:24</t>
  </si>
  <si>
    <t>09.08.2023 20:56:34</t>
  </si>
  <si>
    <t>09.08.2023 20:56:36</t>
  </si>
  <si>
    <t>09.08.2023 20:56:37</t>
  </si>
  <si>
    <t>09.08.2023 20:56:39</t>
  </si>
  <si>
    <t>09.08.2023 20:56:40</t>
  </si>
  <si>
    <t>09.08.2023 20:56:42</t>
  </si>
  <si>
    <t>09.08.2023 20:56:43</t>
  </si>
  <si>
    <t>09.08.2023 20:56:45</t>
  </si>
  <si>
    <t>09.08.2023 20:57:15</t>
  </si>
  <si>
    <t>09.08.2023 20:57:16</t>
  </si>
  <si>
    <t>09.08.2023 20:57:18</t>
  </si>
  <si>
    <t>09.08.2023 20:57:19</t>
  </si>
  <si>
    <t>09.08.2023 20:57:21</t>
  </si>
  <si>
    <t>09.08.2023 20:57:25</t>
  </si>
  <si>
    <t>09.08.2023 20:57:27</t>
  </si>
  <si>
    <t>09.08.2023 20:57:30</t>
  </si>
  <si>
    <t>09.08.2023 20:57:31</t>
  </si>
  <si>
    <t>09.08.2023 20:57:33</t>
  </si>
  <si>
    <t>09.08.2023 20:57:34</t>
  </si>
  <si>
    <t>09.08.2023 20:58:24</t>
  </si>
  <si>
    <t>09.08.2023 20:58:25</t>
  </si>
  <si>
    <t>09.08.2023 20:58:27</t>
  </si>
  <si>
    <t>09.08.2023 20:58:31</t>
  </si>
  <si>
    <t>09.08.2023 20:58:33</t>
  </si>
  <si>
    <t>09.08.2023 20:58:34</t>
  </si>
  <si>
    <t>09.08.2023 21:00:52</t>
  </si>
  <si>
    <t>09.08.2023 21:00:54</t>
  </si>
  <si>
    <t>09.08.2023 21:00:55</t>
  </si>
  <si>
    <t>09.08.2023 21:00:57</t>
  </si>
  <si>
    <t>09.08.2023 21:01:00</t>
  </si>
  <si>
    <t>09.08.2023 21:01:01</t>
  </si>
  <si>
    <t>09.08.2023 21:01:03</t>
  </si>
  <si>
    <t>09.08.2023 21:01:04</t>
  </si>
  <si>
    <t>09.08.2023 21:03:04</t>
  </si>
  <si>
    <t>09.08.2023 21:03:06</t>
  </si>
  <si>
    <t>09.08.2023 21:03:07</t>
  </si>
  <si>
    <t>09.08.2023 21:03:09</t>
  </si>
  <si>
    <t>09.08.2023 21:03:10</t>
  </si>
  <si>
    <t>09.08.2023 21:03:12</t>
  </si>
  <si>
    <t>09.08.2023 21:03:13</t>
  </si>
  <si>
    <t>09.08.2023 21:03:15</t>
  </si>
  <si>
    <t>09.08.2023 21:04:09</t>
  </si>
  <si>
    <t>09.08.2023 21:04:10</t>
  </si>
  <si>
    <t>09.08.2023 21:04:12</t>
  </si>
  <si>
    <t>09.08.2023 21:04:13</t>
  </si>
  <si>
    <t>09.08.2023 21:04:15</t>
  </si>
  <si>
    <t>09.08.2023 21:04:16</t>
  </si>
  <si>
    <t>09.08.2023 21:04:18</t>
  </si>
  <si>
    <t>09.08.2023 21:04:25</t>
  </si>
  <si>
    <t>09.08.2023 21:04:27</t>
  </si>
  <si>
    <t>09.08.2023 21:04:28</t>
  </si>
  <si>
    <t>09.08.2023 21:04:30</t>
  </si>
  <si>
    <t>09.08.2023 21:04:31</t>
  </si>
  <si>
    <t>09.08.2023 21:04:33</t>
  </si>
  <si>
    <t>09.08.2023 21:04:34</t>
  </si>
  <si>
    <t>09.08.2023 21:04:36</t>
  </si>
  <si>
    <t>09.08.2023 21:04:37</t>
  </si>
  <si>
    <t>09.08.2023 21:04:39</t>
  </si>
  <si>
    <t>09.08.2023 21:04:40</t>
  </si>
  <si>
    <t>09.08.2023 21:04:43</t>
  </si>
  <si>
    <t>09.08.2023 21:04:45</t>
  </si>
  <si>
    <t>09.08.2023 21:05:37</t>
  </si>
  <si>
    <t>09.08.2023 21:05:38</t>
  </si>
  <si>
    <t>09.08.2023 21:05:40</t>
  </si>
  <si>
    <t>09.08.2023 21:05:41</t>
  </si>
  <si>
    <t>09.08.2023 21:05:43</t>
  </si>
  <si>
    <t>09.08.2023 21:05:44</t>
  </si>
  <si>
    <t>09.08.2023 21:05:46</t>
  </si>
  <si>
    <t>09.08.2023 21:05:47</t>
  </si>
  <si>
    <t>09.08.2023 21:05:56</t>
  </si>
  <si>
    <t>09.08.2023 21:05:59</t>
  </si>
  <si>
    <t>09.08.2023 21:06:01</t>
  </si>
  <si>
    <t>09.08.2023 21:06:02</t>
  </si>
  <si>
    <t>09.08.2023 21:06:53</t>
  </si>
  <si>
    <t>09.08.2023 21:06:55</t>
  </si>
  <si>
    <t>09.08.2023 21:06:56</t>
  </si>
  <si>
    <t>09.08.2023 21:06:58</t>
  </si>
  <si>
    <t>09.08.2023 21:06:59</t>
  </si>
  <si>
    <t>09.08.2023 21:07:01</t>
  </si>
  <si>
    <t>09.08.2023 21:07:02</t>
  </si>
  <si>
    <t>09.08.2023 21:07:04</t>
  </si>
  <si>
    <t>09.08.2023 21:07:41</t>
  </si>
  <si>
    <t>09.08.2023 21:07:43</t>
  </si>
  <si>
    <t>09.08.2023 21:07:44</t>
  </si>
  <si>
    <t>09.08.2023 21:07:46</t>
  </si>
  <si>
    <t>09.08.2023 21:07:47</t>
  </si>
  <si>
    <t>09.08.2023 21:07:49</t>
  </si>
  <si>
    <t>09.08.2023 21:07:50</t>
  </si>
  <si>
    <t>09.08.2023 21:07:52</t>
  </si>
  <si>
    <t>09.08.2023 21:07:53</t>
  </si>
  <si>
    <t>09.08.2023 21:07:55</t>
  </si>
  <si>
    <t>09.08.2023 21:07:56</t>
  </si>
  <si>
    <t>09.08.2023 21:08:11</t>
  </si>
  <si>
    <t>09.08.2023 21:08:13</t>
  </si>
  <si>
    <t>09.08.2023 21:08:14</t>
  </si>
  <si>
    <t>09.08.2023 21:08:16</t>
  </si>
  <si>
    <t>09.08.2023 21:08:17</t>
  </si>
  <si>
    <t>09.08.2023 21:08:19</t>
  </si>
  <si>
    <t>09.08.2023 21:08:22</t>
  </si>
  <si>
    <t>09.08.2023 21:09:04</t>
  </si>
  <si>
    <t>09.08.2023 21:09:05</t>
  </si>
  <si>
    <t>09.08.2023 21:09:07</t>
  </si>
  <si>
    <t>09.08.2023 21:09:08</t>
  </si>
  <si>
    <t>09.08.2023 21:09:10</t>
  </si>
  <si>
    <t>09.08.2023 21:09:11</t>
  </si>
  <si>
    <t>09.08.2023 21:09:13</t>
  </si>
  <si>
    <t>09.08.2023 21:09:17</t>
  </si>
  <si>
    <t>09.08.2023 21:09:19</t>
  </si>
  <si>
    <t>09.08.2023 21:09:23</t>
  </si>
  <si>
    <t>09.08.2023 21:09:25</t>
  </si>
  <si>
    <t>09.08.2023 21:09:26</t>
  </si>
  <si>
    <t>09.08.2023 21:09:28</t>
  </si>
  <si>
    <t>09.08.2023 21:10:08</t>
  </si>
  <si>
    <t>09.08.2023 21:10:10</t>
  </si>
  <si>
    <t>09.08.2023 21:10:11</t>
  </si>
  <si>
    <t>09.08.2023 21:10:13</t>
  </si>
  <si>
    <t>09.08.2023 21:10:16</t>
  </si>
  <si>
    <t>09.08.2023 21:11:08</t>
  </si>
  <si>
    <t>09.08.2023 21:11:10</t>
  </si>
  <si>
    <t>09.08.2023 21:11:11</t>
  </si>
  <si>
    <t>09.08.2023 21:11:13</t>
  </si>
  <si>
    <t>09.08.2023 21:11:14</t>
  </si>
  <si>
    <t>09.08.2023 21:11:16</t>
  </si>
  <si>
    <t>09.08.2023 21:11:17</t>
  </si>
  <si>
    <t>09.08.2023 21:11:55</t>
  </si>
  <si>
    <t>09.08.2023 21:11:56</t>
  </si>
  <si>
    <t>09.08.2023 21:11:57</t>
  </si>
  <si>
    <t>09.08.2023 21:11:59</t>
  </si>
  <si>
    <t>09.08.2023 21:12:00</t>
  </si>
  <si>
    <t>09.08.2023 21:12:02</t>
  </si>
  <si>
    <t>09.08.2023 21:12:03</t>
  </si>
  <si>
    <t>09.08.2023 21:12:05</t>
  </si>
  <si>
    <t>09.08.2023 21:12:06</t>
  </si>
  <si>
    <t>09.08.2023 21:12:08</t>
  </si>
  <si>
    <t>09.08.2023 21:16:27</t>
  </si>
  <si>
    <t>09.08.2023 21:16:30</t>
  </si>
  <si>
    <t>09.08.2023 21:16:32</t>
  </si>
  <si>
    <t>09.08.2023 21:16:33</t>
  </si>
  <si>
    <t>09.08.2023 21:16:35</t>
  </si>
  <si>
    <t>09.08.2023 21:16:36</t>
  </si>
  <si>
    <t>09.08.2023 21:16:38</t>
  </si>
  <si>
    <t>09.08.2023 21:16:42</t>
  </si>
  <si>
    <t>09.08.2023 21:16:44</t>
  </si>
  <si>
    <t>09.08.2023 21:16:45</t>
  </si>
  <si>
    <t>09.08.2023 21:18:38</t>
  </si>
  <si>
    <t>09.08.2023 21:18:39</t>
  </si>
  <si>
    <t>09.08.2023 21:18:41</t>
  </si>
  <si>
    <t>09.08.2023 21:18:42</t>
  </si>
  <si>
    <t>09.08.2023 21:18:44</t>
  </si>
  <si>
    <t>09.08.2023 21:18:51</t>
  </si>
  <si>
    <t>09.08.2023 21:18:53</t>
  </si>
  <si>
    <t>09.08.2023 21:18:54</t>
  </si>
  <si>
    <t>09.08.2023 21:18:56</t>
  </si>
  <si>
    <t>09.08.2023 21:18:57</t>
  </si>
  <si>
    <t>09.08.2023 21:18:59</t>
  </si>
  <si>
    <t>09.08.2023 21:19:00</t>
  </si>
  <si>
    <t>09.08.2023 21:19:02</t>
  </si>
  <si>
    <t>09.08.2023 21:19:21</t>
  </si>
  <si>
    <t>09.08.2023 21:19:23</t>
  </si>
  <si>
    <t>09.08.2023 21:19:24</t>
  </si>
  <si>
    <t>09.08.2023 21:19:26</t>
  </si>
  <si>
    <t>09.08.2023 21:19:27</t>
  </si>
  <si>
    <t>09.08.2023 21:19:29</t>
  </si>
  <si>
    <t>09.08.2023 21:19:30</t>
  </si>
  <si>
    <t>09.08.2023 21:24:32</t>
  </si>
  <si>
    <t>09.08.2023 21:24:33</t>
  </si>
  <si>
    <t>09.08.2023 21:24:36</t>
  </si>
  <si>
    <t>09.08.2023 21:24:38</t>
  </si>
  <si>
    <t>09.08.2023 21:24:39</t>
  </si>
  <si>
    <t>09.08.2023 21:24:41</t>
  </si>
  <si>
    <t>09.08.2023 21:24:42</t>
  </si>
  <si>
    <t>09.08.2023 21:25:06</t>
  </si>
  <si>
    <t>09.08.2023 21:25:08</t>
  </si>
  <si>
    <t>09.08.2023 21:25:09</t>
  </si>
  <si>
    <t>09.08.2023 21:25:11</t>
  </si>
  <si>
    <t>09.08.2023 21:25:12</t>
  </si>
  <si>
    <t>09.08.2023 21:25:14</t>
  </si>
  <si>
    <t>09.08.2023 21:25:15</t>
  </si>
  <si>
    <t>09.08.2023 21:25:53</t>
  </si>
  <si>
    <t>09.08.2023 21:25:54</t>
  </si>
  <si>
    <t>09.08.2023 21:25:56</t>
  </si>
  <si>
    <t>09.08.2023 21:25:57</t>
  </si>
  <si>
    <t>09.08.2023 21:25:59</t>
  </si>
  <si>
    <t>09.08.2023 21:26:00</t>
  </si>
  <si>
    <t>09.08.2023 21:26:02</t>
  </si>
  <si>
    <t>09.08.2023 21:34:17</t>
  </si>
  <si>
    <t>09.08.2023 21:34:18</t>
  </si>
  <si>
    <t>09.08.2023 21:34:21</t>
  </si>
  <si>
    <t>09.08.2023 21:34:23</t>
  </si>
  <si>
    <t>09.08.2023 21:34:51</t>
  </si>
  <si>
    <t>09.08.2023 21:34:53</t>
  </si>
  <si>
    <t>09.08.2023 21:34:56</t>
  </si>
  <si>
    <t>09.08.2023 21:34:57</t>
  </si>
  <si>
    <t>09.08.2023 21:34:59</t>
  </si>
  <si>
    <t>09.08.2023 21:35:00</t>
  </si>
  <si>
    <t>09.08.2023 21:35:59</t>
  </si>
  <si>
    <t>09.08.2023 21:36:00</t>
  </si>
  <si>
    <t>09.08.2023 21:36:03</t>
  </si>
  <si>
    <t>09.08.2023 21:36:05</t>
  </si>
  <si>
    <t>09.08.2023 21:36:06</t>
  </si>
  <si>
    <t>09.08.2023 21:36:08</t>
  </si>
  <si>
    <t>09.08.2023 21:36:09</t>
  </si>
  <si>
    <t>09.08.2023 21:36:11</t>
  </si>
  <si>
    <t>09.08.2023 21:39:08</t>
  </si>
  <si>
    <t>09.08.2023 21:41:06</t>
  </si>
  <si>
    <t>09.08.2023 21:41:08</t>
  </si>
  <si>
    <t>09.08.2023 21:41:09</t>
  </si>
  <si>
    <t>09.08.2023 21:41:11</t>
  </si>
  <si>
    <t>09.08.2023 21:41:12</t>
  </si>
  <si>
    <t>09.08.2023 21:41:14</t>
  </si>
  <si>
    <t>09.08.2023 21:43:51</t>
  </si>
  <si>
    <t>09.08.2023 21:43:53</t>
  </si>
  <si>
    <t>09.08.2023 21:43:54</t>
  </si>
  <si>
    <t>09.08.2023 21:43:56</t>
  </si>
  <si>
    <t>09.08.2023 21:43:57</t>
  </si>
  <si>
    <t>09.08.2023 21:49:51</t>
  </si>
  <si>
    <t>09.08.2023 21:49:54</t>
  </si>
  <si>
    <t>09.08.2023 21:49:56</t>
  </si>
  <si>
    <t>09.08.2023 21:49:57</t>
  </si>
  <si>
    <t>09.08.2023 21:49:59</t>
  </si>
  <si>
    <t>09.08.2023 21:50:00</t>
  </si>
  <si>
    <t>09.08.2023 21:50:02</t>
  </si>
  <si>
    <t>09.08.2023 21:50:03</t>
  </si>
  <si>
    <t>09.08.2023 21:50:05</t>
  </si>
  <si>
    <t>09.08.2023 21:50:06</t>
  </si>
  <si>
    <t>09.08.2023 21:50:08</t>
  </si>
  <si>
    <t>09.08.2023 21:50:09</t>
  </si>
  <si>
    <t>09.08.2023 21:50:11</t>
  </si>
  <si>
    <t>09.08.2023 21:50:12</t>
  </si>
  <si>
    <t>09.08.2023 21:50:14</t>
  </si>
  <si>
    <t>09.08.2023 21:51:28</t>
  </si>
  <si>
    <t>09.08.2023 21:51:30</t>
  </si>
  <si>
    <t>09.08.2023 21:51:31</t>
  </si>
  <si>
    <t>09.08.2023 21:51:33</t>
  </si>
  <si>
    <t>09.08.2023 21:51:34</t>
  </si>
  <si>
    <t>09.08.2023 21:51:36</t>
  </si>
  <si>
    <t>09.08.2023 21:51:37</t>
  </si>
  <si>
    <t>09.08.2023 21:52:09</t>
  </si>
  <si>
    <t>09.08.2023 21:52:10</t>
  </si>
  <si>
    <t>09.08.2023 21:52:12</t>
  </si>
  <si>
    <t>09.08.2023 21:52:13</t>
  </si>
  <si>
    <t>09.08.2023 21:52:15</t>
  </si>
  <si>
    <t>09.08.2023 21:52:19</t>
  </si>
  <si>
    <t>09.08.2023 21:52:22</t>
  </si>
  <si>
    <t>09.08.2023 21:52:25</t>
  </si>
  <si>
    <t>09.08.2023 21:52:27</t>
  </si>
  <si>
    <t>09.08.2023 21:52:28</t>
  </si>
  <si>
    <t>09.08.2023 21:52:31</t>
  </si>
  <si>
    <t>09.08.2023 21:52:33</t>
  </si>
  <si>
    <t>09.08.2023 21:52:34</t>
  </si>
  <si>
    <t>09.08.2023 21:52:36</t>
  </si>
  <si>
    <t>09.08.2023 21:52:39</t>
  </si>
  <si>
    <t>09.08.2023 21:52:40</t>
  </si>
  <si>
    <t>09.08.2023 21:52:43</t>
  </si>
  <si>
    <t>09.08.2023 21:52:45</t>
  </si>
  <si>
    <t>09.08.2023 21:53:57</t>
  </si>
  <si>
    <t>09.08.2023 21:53:58</t>
  </si>
  <si>
    <t>09.08.2023 21:54:00</t>
  </si>
  <si>
    <t>09.08.2023 21:54:01</t>
  </si>
  <si>
    <t>09.08.2023 21:54:03</t>
  </si>
  <si>
    <t>09.08.2023 21:54:04</t>
  </si>
  <si>
    <t>09.08.2023 21:54:06</t>
  </si>
  <si>
    <t>09.08.2023 21:59:18</t>
  </si>
  <si>
    <t>09.08.2023 21:59:19</t>
  </si>
  <si>
    <t>09.08.2023 21:59:21</t>
  </si>
  <si>
    <t>09.08.2023 21:59:22</t>
  </si>
  <si>
    <t>09.08.2023 21:59:24</t>
  </si>
  <si>
    <t>09.08.2023 21:59:25</t>
  </si>
  <si>
    <t>09.08.2023 21:59:27</t>
  </si>
  <si>
    <t>09.08.2023 21:59:28</t>
  </si>
  <si>
    <t>09.08.2023 21:59:31</t>
  </si>
  <si>
    <t>09.08.2023 22:00:33</t>
  </si>
  <si>
    <t>09.08.2023 22:00:34</t>
  </si>
  <si>
    <t>09.08.2023 22:00:36</t>
  </si>
  <si>
    <t>09.08.2023 22:00:37</t>
  </si>
  <si>
    <t>09.08.2023 22:00:39</t>
  </si>
  <si>
    <t>09.08.2023 22:00:40</t>
  </si>
  <si>
    <t>09.08.2023 22:02:07</t>
  </si>
  <si>
    <t>09.08.2023 22:02:09</t>
  </si>
  <si>
    <t>09.08.2023 22:02:10</t>
  </si>
  <si>
    <t>09.08.2023 22:02:12</t>
  </si>
  <si>
    <t>09.08.2023 22:02:13</t>
  </si>
  <si>
    <t>09.08.2023 22:02:15</t>
  </si>
  <si>
    <t>09.08.2023 22:07:22</t>
  </si>
  <si>
    <t>09.08.2023 22:07:25</t>
  </si>
  <si>
    <t>09.08.2023 22:07:27</t>
  </si>
  <si>
    <t>09.08.2023 22:07:28</t>
  </si>
  <si>
    <t>09.08.2023 22:07:30</t>
  </si>
  <si>
    <t>09.08.2023 22:07:31</t>
  </si>
  <si>
    <t>09.08.2023 22:07:34</t>
  </si>
  <si>
    <t>09.08.2023 22:08:19</t>
  </si>
  <si>
    <t>09.08.2023 22:08:22</t>
  </si>
  <si>
    <t>09.08.2023 22:08:24</t>
  </si>
  <si>
    <t>09.08.2023 22:08:25</t>
  </si>
  <si>
    <t>09.08.2023 22:08:27</t>
  </si>
  <si>
    <t>09.08.2023 22:08:28</t>
  </si>
  <si>
    <t>09.08.2023 22:08:30</t>
  </si>
  <si>
    <t>09.08.2023 22:14:31</t>
  </si>
  <si>
    <t>09.08.2023 22:14:33</t>
  </si>
  <si>
    <t>09.08.2023 22:14:34</t>
  </si>
  <si>
    <t>09.08.2023 22:14:36</t>
  </si>
  <si>
    <t>09.08.2023 22:14:37</t>
  </si>
  <si>
    <t>09.08.2023 22:14:39</t>
  </si>
  <si>
    <t>09.08.2023 22:14:40</t>
  </si>
  <si>
    <t>09.08.2023 22:20:27</t>
  </si>
  <si>
    <t>09.08.2023 22:20:28</t>
  </si>
  <si>
    <t>09.08.2023 22:20:30</t>
  </si>
  <si>
    <t>09.08.2023 22:20:31</t>
  </si>
  <si>
    <t>09.08.2023 22:20:33</t>
  </si>
  <si>
    <t>09.08.2023 22:20:34</t>
  </si>
  <si>
    <t>09.08.2023 22:20:36</t>
  </si>
  <si>
    <t>09.08.2023 22:24:31</t>
  </si>
  <si>
    <t>09.08.2023 22:24:33</t>
  </si>
  <si>
    <t>09.08.2023 22:24:34</t>
  </si>
  <si>
    <t>09.08.2023 22:24:36</t>
  </si>
  <si>
    <t>09.08.2023 22:24:37</t>
  </si>
  <si>
    <t>09.08.2023 22:27:09</t>
  </si>
  <si>
    <t>09.08.2023 22:27:10</t>
  </si>
  <si>
    <t>09.08.2023 22:27:12</t>
  </si>
  <si>
    <t>09.08.2023 22:27:13</t>
  </si>
  <si>
    <t>09.08.2023 22:27:15</t>
  </si>
  <si>
    <t>09.08.2023 22:27:16</t>
  </si>
  <si>
    <t>09.08.2023 22:27:18</t>
  </si>
  <si>
    <t>09.08.2023 22:30:45</t>
  </si>
  <si>
    <t>09.08.2023 22:30:46</t>
  </si>
  <si>
    <t>09.08.2023 22:30:48</t>
  </si>
  <si>
    <t>09.08.2023 22:30:49</t>
  </si>
  <si>
    <t>09.08.2023 22:30:51</t>
  </si>
  <si>
    <t>09.08.2023 22:30:52</t>
  </si>
  <si>
    <t>09.08.2023 22:30:55</t>
  </si>
  <si>
    <t>09.08.2023 22:32:57</t>
  </si>
  <si>
    <t>09.08.2023 22:32:58</t>
  </si>
  <si>
    <t>09.08.2023 22:33:00</t>
  </si>
  <si>
    <t>09.08.2023 22:33:01</t>
  </si>
  <si>
    <t>09.08.2023 22:33:03</t>
  </si>
  <si>
    <t>09.08.2023 22:33:04</t>
  </si>
  <si>
    <t>09.08.2023 22:33:06</t>
  </si>
  <si>
    <t>09.08.2023 22:33:07</t>
  </si>
  <si>
    <t>09.08.2023 22:33:09</t>
  </si>
  <si>
    <t>09.08.2023 22:35:03</t>
  </si>
  <si>
    <t>09.08.2023 22:35:04</t>
  </si>
  <si>
    <t>09.08.2023 22:35:06</t>
  </si>
  <si>
    <t>09.08.2023 22:35:07</t>
  </si>
  <si>
    <t>09.08.2023 22:35:09</t>
  </si>
  <si>
    <t>09.08.2023 22:35:10</t>
  </si>
  <si>
    <t>09.08.2023 22:36:25</t>
  </si>
  <si>
    <t>09.08.2023 22:36:27</t>
  </si>
  <si>
    <t>09.08.2023 22:36:28</t>
  </si>
  <si>
    <t>09.08.2023 22:36:30</t>
  </si>
  <si>
    <t>09.08.2023 22:36:31</t>
  </si>
  <si>
    <t>09.08.2023 22:38:49</t>
  </si>
  <si>
    <t>09.08.2023 22:38:51</t>
  </si>
  <si>
    <t>09.08.2023 22:38:52</t>
  </si>
  <si>
    <t>09.08.2023 22:38:54</t>
  </si>
  <si>
    <t>09.08.2023 22:38:55</t>
  </si>
  <si>
    <t>09.08.2023 22:38:57</t>
  </si>
  <si>
    <t>09.08.2023 22:38:58</t>
  </si>
  <si>
    <t>09.08.2023 22:40:55</t>
  </si>
  <si>
    <t>09.08.2023 22:40:57</t>
  </si>
  <si>
    <t>09.08.2023 22:40:58</t>
  </si>
  <si>
    <t>09.08.2023 22:41:18</t>
  </si>
  <si>
    <t>09.08.2023 22:41:19</t>
  </si>
  <si>
    <t>09.08.2023 22:41:21</t>
  </si>
  <si>
    <t>09.08.2023 22:41:22</t>
  </si>
  <si>
    <t>09.08.2023 22:41:24</t>
  </si>
  <si>
    <t>09.08.2023 22:41:25</t>
  </si>
  <si>
    <t>09.08.2023 22:51:51</t>
  </si>
  <si>
    <t>09.08.2023 22:51:52</t>
  </si>
  <si>
    <t>09.08.2023 22:51:54</t>
  </si>
  <si>
    <t>09.08.2023 22:51:55</t>
  </si>
  <si>
    <t>09.08.2023 22:51:57</t>
  </si>
  <si>
    <t>09.08.2023 22:52:00</t>
  </si>
  <si>
    <t>09.08.2023 22:52:01</t>
  </si>
  <si>
    <t>09.08.2023 23:01:33</t>
  </si>
  <si>
    <t>09.08.2023 23:01:34</t>
  </si>
  <si>
    <t>09.08.2023 23:01:36</t>
  </si>
  <si>
    <t>09.08.2023 23:01:39</t>
  </si>
  <si>
    <t>09.08.2023 23:01:40</t>
  </si>
  <si>
    <t>09.08.2023 23:01:42</t>
  </si>
  <si>
    <t>09.08.2023 23:01:43</t>
  </si>
  <si>
    <t>09.08.2023 23:01:45</t>
  </si>
  <si>
    <t>09.08.2023 23:08:10</t>
  </si>
  <si>
    <t>09.08.2023 23:08:12</t>
  </si>
  <si>
    <t>09.08.2023 23:08:13</t>
  </si>
  <si>
    <t>09.08.2023 23:08:15</t>
  </si>
  <si>
    <t>09.08.2023 23:08:16</t>
  </si>
  <si>
    <t>09.08.2023 23:08:18</t>
  </si>
  <si>
    <t>09.08.2023 23:08:43</t>
  </si>
  <si>
    <t>09.08.2023 23:08:45</t>
  </si>
  <si>
    <t>09.08.2023 23:30:36</t>
  </si>
  <si>
    <t>09.08.2023 23:30:43</t>
  </si>
  <si>
    <t>09.08.2023 23:42:04</t>
  </si>
  <si>
    <t>09.08.2023 23:42:06</t>
  </si>
  <si>
    <t>09.08.2023 23:42:07</t>
  </si>
  <si>
    <t>09.08.2023 23:42:09</t>
  </si>
  <si>
    <t>09.08.2023 23:42:10</t>
  </si>
  <si>
    <t>10.08.2023 00:18:31</t>
  </si>
  <si>
    <t>10.08.2023 00:18:33</t>
  </si>
  <si>
    <t>10.08.2023 00:18:34</t>
  </si>
  <si>
    <t>10.08.2023 00:18:36</t>
  </si>
  <si>
    <t>10.08.2023 00:18:37</t>
  </si>
  <si>
    <t>10.08.2023 00:18:39</t>
  </si>
  <si>
    <t>10.08.2023 00:18:40</t>
  </si>
  <si>
    <t>10.08.2023 00:18:42</t>
  </si>
  <si>
    <t>10.08.2023 00:18:43</t>
  </si>
  <si>
    <t>10.08.2023 01:13:15</t>
  </si>
  <si>
    <t>10.08.2023 01:13:16</t>
  </si>
  <si>
    <t>10.08.2023 01:13:18</t>
  </si>
  <si>
    <t>10.08.2023 01:13:19</t>
  </si>
  <si>
    <t>10.08.2023 01:13:21</t>
  </si>
  <si>
    <t>10.08.2023 01:13:22</t>
  </si>
  <si>
    <t>10.08.2023 01:23:09</t>
  </si>
  <si>
    <t>10.08.2023 01:23:10</t>
  </si>
  <si>
    <t>10.08.2023 01:23:12</t>
  </si>
  <si>
    <t>10.08.2023 01:23:13</t>
  </si>
  <si>
    <t>10.08.2023 01:23:15</t>
  </si>
  <si>
    <t>10.08.2023 01:23:16</t>
  </si>
  <si>
    <t>10.08.2023 01:52:42</t>
  </si>
  <si>
    <t>10.08.2023 01:52:43</t>
  </si>
  <si>
    <t>10.08.2023 01:52:46</t>
  </si>
  <si>
    <t>10.08.2023 01:52:48</t>
  </si>
  <si>
    <t>10.08.2023 02:28:31</t>
  </si>
  <si>
    <t>10.08.2023 02:28:33</t>
  </si>
  <si>
    <t>10.08.2023 02:28:34</t>
  </si>
  <si>
    <t>10.08.2023 02:28:36</t>
  </si>
  <si>
    <t>10.08.2023 02:28:37</t>
  </si>
  <si>
    <t>10.08.2023 02:28:39</t>
  </si>
  <si>
    <t>10.08.2023 02:28:40</t>
  </si>
  <si>
    <t>10.08.2023 02:28:42</t>
  </si>
  <si>
    <t>10.08.2023 03:15:49</t>
  </si>
  <si>
    <t>10.08.2023 03:15:51</t>
  </si>
  <si>
    <t>10.08.2023 03:15:52</t>
  </si>
  <si>
    <t>10.08.2023 03:15:54</t>
  </si>
  <si>
    <t>10.08.2023 03:15:55</t>
  </si>
  <si>
    <t>10.08.2023 03:15:57</t>
  </si>
  <si>
    <t>10.08.2023 03:15:58</t>
  </si>
  <si>
    <t>10.08.2023 03:29:36</t>
  </si>
  <si>
    <t>10.08.2023 03:29:39</t>
  </si>
  <si>
    <t>10.08.2023 03:29:40</t>
  </si>
  <si>
    <t>10.08.2023 03:29:42</t>
  </si>
  <si>
    <t>10.08.2023 03:29:43</t>
  </si>
  <si>
    <t>10.08.2023 03:29:45</t>
  </si>
  <si>
    <t>10.08.2023 03:29:46</t>
  </si>
  <si>
    <t>10.08.2023 04:00:27</t>
  </si>
  <si>
    <t>10.08.2023 04:00:28</t>
  </si>
  <si>
    <t>10.08.2023 04:00:33</t>
  </si>
  <si>
    <t>10.08.2023 04:00:34</t>
  </si>
  <si>
    <t>10.08.2023 04:00:36</t>
  </si>
  <si>
    <t>10.08.2023 04:00:37</t>
  </si>
  <si>
    <t>10.08.2023 04:11:00</t>
  </si>
  <si>
    <t>10.08.2023 04:11:01</t>
  </si>
  <si>
    <t>10.08.2023 04:11:03</t>
  </si>
  <si>
    <t>10.08.2023 04:11:04</t>
  </si>
  <si>
    <t>10.08.2023 04:11:06</t>
  </si>
  <si>
    <t>10.08.2023 04:11:07</t>
  </si>
  <si>
    <t>10.08.2023 04:18:19</t>
  </si>
  <si>
    <t>10.08.2023 04:18:24</t>
  </si>
  <si>
    <t>10.08.2023 04:18:27</t>
  </si>
  <si>
    <t>10.08.2023 04:26:33</t>
  </si>
  <si>
    <t>10.08.2023 04:26:34</t>
  </si>
  <si>
    <t>10.08.2023 04:26:37</t>
  </si>
  <si>
    <t>10.08.2023 04:26:39</t>
  </si>
  <si>
    <t>10.08.2023 04:26:40</t>
  </si>
  <si>
    <t>10.08.2023 04:49:19</t>
  </si>
  <si>
    <t>10.08.2023 04:49:21</t>
  </si>
  <si>
    <t>10.08.2023 04:49:22</t>
  </si>
  <si>
    <t>10.08.2023 04:49:24</t>
  </si>
  <si>
    <t>10.08.2023 04:49:25</t>
  </si>
  <si>
    <t>10.08.2023 04:49:27</t>
  </si>
  <si>
    <t>10.08.2023 04:57:40</t>
  </si>
  <si>
    <t>10.08.2023 04:57:42</t>
  </si>
  <si>
    <t>10.08.2023 04:57:43</t>
  </si>
  <si>
    <t>10.08.2023 04:57:45</t>
  </si>
  <si>
    <t>10.08.2023 04:57:46</t>
  </si>
  <si>
    <t>10.08.2023 04:57:48</t>
  </si>
  <si>
    <t>10.08.2023 04:57:51</t>
  </si>
  <si>
    <t>10.08.2023 05:06:00</t>
  </si>
  <si>
    <t>10.08.2023 05:06:01</t>
  </si>
  <si>
    <t>10.08.2023 05:06:03</t>
  </si>
  <si>
    <t>10.08.2023 05:06:04</t>
  </si>
  <si>
    <t>10.08.2023 05:06:06</t>
  </si>
  <si>
    <t>10.08.2023 05:06:07</t>
  </si>
  <si>
    <t>10.08.2023 05:06:09</t>
  </si>
  <si>
    <t>10.08.2023 05:18:58</t>
  </si>
  <si>
    <t>10.08.2023 05:19:00</t>
  </si>
  <si>
    <t>10.08.2023 05:19:01</t>
  </si>
  <si>
    <t>10.08.2023 05:19:04</t>
  </si>
  <si>
    <t>10.08.2023 05:19:06</t>
  </si>
  <si>
    <t>10.08.2023 05:19:07</t>
  </si>
  <si>
    <t>10.08.2023 05:19:09</t>
  </si>
  <si>
    <t>10.08.2023 05:19:15</t>
  </si>
  <si>
    <t>10.08.2023 05:19:16</t>
  </si>
  <si>
    <t>10.08.2023 05:19:18</t>
  </si>
  <si>
    <t>10.08.2023 05:19:19</t>
  </si>
  <si>
    <t>10.08.2023 05:19:21</t>
  </si>
  <si>
    <t>10.08.2023 05:19:22</t>
  </si>
  <si>
    <t>10.08.2023 05:19:24</t>
  </si>
  <si>
    <t>10.08.2023 05:32:55</t>
  </si>
  <si>
    <t>10.08.2023 05:32:57</t>
  </si>
  <si>
    <t>10.08.2023 05:32:58</t>
  </si>
  <si>
    <t>10.08.2023 05:33:00</t>
  </si>
  <si>
    <t>10.08.2023 05:33:01</t>
  </si>
  <si>
    <t>10.08.2023 05:36:00</t>
  </si>
  <si>
    <t>10.08.2023 05:36:01</t>
  </si>
  <si>
    <t>10.08.2023 05:36:03</t>
  </si>
  <si>
    <t>10.08.2023 05:36:04</t>
  </si>
  <si>
    <t>10.08.2023 05:36:06</t>
  </si>
  <si>
    <t>10.08.2023 05:36:07</t>
  </si>
  <si>
    <t>10.08.2023 05:36:09</t>
  </si>
  <si>
    <t>10.08.2023 05:36:10</t>
  </si>
  <si>
    <t>10.08.2023 05:40:22</t>
  </si>
  <si>
    <t>10.08.2023 05:40:25</t>
  </si>
  <si>
    <t>10.08.2023 05:40:28</t>
  </si>
  <si>
    <t>10.08.2023 05:40:30</t>
  </si>
  <si>
    <t>10.08.2023 05:40:31</t>
  </si>
  <si>
    <t>10.08.2023 05:42:34</t>
  </si>
  <si>
    <t>10.08.2023 05:42:36</t>
  </si>
  <si>
    <t>10.08.2023 05:42:37</t>
  </si>
  <si>
    <t>10.08.2023 05:42:39</t>
  </si>
  <si>
    <t>10.08.2023 05:42:40</t>
  </si>
  <si>
    <t>10.08.2023 05:42:42</t>
  </si>
  <si>
    <t>10.08.2023 05:42:43</t>
  </si>
  <si>
    <t>10.08.2023 05:43:15</t>
  </si>
  <si>
    <t>10.08.2023 05:43:18</t>
  </si>
  <si>
    <t>10.08.2023 05:43:19</t>
  </si>
  <si>
    <t>10.08.2023 05:43:21</t>
  </si>
  <si>
    <t>10.08.2023 05:43:22</t>
  </si>
  <si>
    <t>10.08.2023 05:43:24</t>
  </si>
  <si>
    <t>10.08.2023 05:47:16</t>
  </si>
  <si>
    <t>10.08.2023 05:47:19</t>
  </si>
  <si>
    <t>10.08.2023 05:47:21</t>
  </si>
  <si>
    <t>10.08.2023 05:47:22</t>
  </si>
  <si>
    <t>10.08.2023 05:47:31</t>
  </si>
  <si>
    <t>10.08.2023 05:47:33</t>
  </si>
  <si>
    <t>10.08.2023 05:47:34</t>
  </si>
  <si>
    <t>10.08.2023 05:47:36</t>
  </si>
  <si>
    <t>10.08.2023 05:47:37</t>
  </si>
  <si>
    <t>10.08.2023 05:47:39</t>
  </si>
  <si>
    <t>10.08.2023 05:47:40</t>
  </si>
  <si>
    <t>10.08.2023 05:48:21</t>
  </si>
  <si>
    <t>10.08.2023 05:48:22</t>
  </si>
  <si>
    <t>10.08.2023 05:48:25</t>
  </si>
  <si>
    <t>10.08.2023 05:48:27</t>
  </si>
  <si>
    <t>10.08.2023 05:48:28</t>
  </si>
  <si>
    <t>10.08.2023 05:48:30</t>
  </si>
  <si>
    <t>10.08.2023 05:48:31</t>
  </si>
  <si>
    <t>10.08.2023 05:48:33</t>
  </si>
  <si>
    <t>10.08.2023 05:48:36</t>
  </si>
  <si>
    <t>10.08.2023 05:52:33</t>
  </si>
  <si>
    <t>10.08.2023 05:52:37</t>
  </si>
  <si>
    <t>10.08.2023 05:52:39</t>
  </si>
  <si>
    <t>10.08.2023 05:56:39</t>
  </si>
  <si>
    <t>10.08.2023 05:56:40</t>
  </si>
  <si>
    <t>10.08.2023 05:56:42</t>
  </si>
  <si>
    <t>10.08.2023 05:56:43</t>
  </si>
  <si>
    <t>10.08.2023 05:56:45</t>
  </si>
  <si>
    <t>10.08.2023 05:56:46</t>
  </si>
  <si>
    <t>10.08.2023 05:56:48</t>
  </si>
  <si>
    <t>10.08.2023 05:59:52</t>
  </si>
  <si>
    <t>10.08.2023 05:59:54</t>
  </si>
  <si>
    <t>10.08.2023 05:59:55</t>
  </si>
  <si>
    <t>10.08.2023 05:59:57</t>
  </si>
  <si>
    <t>10.08.2023 05:59:58</t>
  </si>
  <si>
    <t>10.08.2023 06:01:28</t>
  </si>
  <si>
    <t>10.08.2023 06:01:30</t>
  </si>
  <si>
    <t>10.08.2023 06:01:31</t>
  </si>
  <si>
    <t>10.08.2023 06:01:33</t>
  </si>
  <si>
    <t>10.08.2023 06:01:34</t>
  </si>
  <si>
    <t>10.08.2023 06:01:36</t>
  </si>
  <si>
    <t>10.08.2023 06:01:37</t>
  </si>
  <si>
    <t>10.08.2023 06:01:39</t>
  </si>
  <si>
    <t>10.08.2023 06:02:51</t>
  </si>
  <si>
    <t>10.08.2023 06:02:52</t>
  </si>
  <si>
    <t>10.08.2023 06:02:54</t>
  </si>
  <si>
    <t>10.08.2023 06:02:57</t>
  </si>
  <si>
    <t>10.08.2023 06:02:58</t>
  </si>
  <si>
    <t>10.08.2023 06:03:00</t>
  </si>
  <si>
    <t>10.08.2023 06:03:13</t>
  </si>
  <si>
    <t>10.08.2023 06:03:15</t>
  </si>
  <si>
    <t>10.08.2023 06:03:16</t>
  </si>
  <si>
    <t>10.08.2023 06:03:18</t>
  </si>
  <si>
    <t>10.08.2023 06:03:19</t>
  </si>
  <si>
    <t>10.08.2023 06:03:21</t>
  </si>
  <si>
    <t>10.08.2023 06:07:24</t>
  </si>
  <si>
    <t>10.08.2023 06:07:25</t>
  </si>
  <si>
    <t>10.08.2023 06:07:27</t>
  </si>
  <si>
    <t>10.08.2023 06:07:30</t>
  </si>
  <si>
    <t>10.08.2023 06:07:31</t>
  </si>
  <si>
    <t>10.08.2023 06:07:33</t>
  </si>
  <si>
    <t>10.08.2023 06:08:15</t>
  </si>
  <si>
    <t>10.08.2023 06:08:16</t>
  </si>
  <si>
    <t>10.08.2023 06:08:18</t>
  </si>
  <si>
    <t>10.08.2023 06:08:19</t>
  </si>
  <si>
    <t>10.08.2023 06:08:21</t>
  </si>
  <si>
    <t>10.08.2023 06:08:22</t>
  </si>
  <si>
    <t>10.08.2023 06:08:25</t>
  </si>
  <si>
    <t>10.08.2023 06:08:27</t>
  </si>
  <si>
    <t>10.08.2023 06:08:46</t>
  </si>
  <si>
    <t>10.08.2023 06:08:48</t>
  </si>
  <si>
    <t>10.08.2023 06:08:49</t>
  </si>
  <si>
    <t>10.08.2023 06:08:51</t>
  </si>
  <si>
    <t>10.08.2023 06:08:52</t>
  </si>
  <si>
    <t>10.08.2023 06:08:54</t>
  </si>
  <si>
    <t>10.08.2023 06:08:55</t>
  </si>
  <si>
    <t>10.08.2023 06:08:57</t>
  </si>
  <si>
    <t>10.08.2023 06:09:18</t>
  </si>
  <si>
    <t>10.08.2023 06:09:19</t>
  </si>
  <si>
    <t>10.08.2023 06:09:22</t>
  </si>
  <si>
    <t>10.08.2023 06:09:24</t>
  </si>
  <si>
    <t>10.08.2023 06:09:25</t>
  </si>
  <si>
    <t>10.08.2023 06:09:27</t>
  </si>
  <si>
    <t>10.08.2023 06:09:28</t>
  </si>
  <si>
    <t>10.08.2023 06:09:30</t>
  </si>
  <si>
    <t>10.08.2023 06:09:31</t>
  </si>
  <si>
    <t>10.08.2023 06:09:40</t>
  </si>
  <si>
    <t>10.08.2023 06:09:43</t>
  </si>
  <si>
    <t>10.08.2023 06:09:46</t>
  </si>
  <si>
    <t>10.08.2023 06:09:49</t>
  </si>
  <si>
    <t>10.08.2023 06:09:51</t>
  </si>
  <si>
    <t>10.08.2023 06:11:48</t>
  </si>
  <si>
    <t>10.08.2023 06:11:49</t>
  </si>
  <si>
    <t>10.08.2023 06:11:51</t>
  </si>
  <si>
    <t>10.08.2023 06:11:52</t>
  </si>
  <si>
    <t>10.08.2023 06:11:54</t>
  </si>
  <si>
    <t>10.08.2023 06:11:55</t>
  </si>
  <si>
    <t>10.08.2023 06:11:57</t>
  </si>
  <si>
    <t>10.08.2023 06:12:55</t>
  </si>
  <si>
    <t>10.08.2023 06:12:58</t>
  </si>
  <si>
    <t>10.08.2023 06:13:00</t>
  </si>
  <si>
    <t>10.08.2023 06:13:01</t>
  </si>
  <si>
    <t>10.08.2023 06:13:03</t>
  </si>
  <si>
    <t>10.08.2023 06:13:04</t>
  </si>
  <si>
    <t>10.08.2023 06:13:06</t>
  </si>
  <si>
    <t>10.08.2023 06:13:07</t>
  </si>
  <si>
    <t>10.08.2023 06:13:09</t>
  </si>
  <si>
    <t>10.08.2023 06:13:10</t>
  </si>
  <si>
    <t>10.08.2023 06:13:12</t>
  </si>
  <si>
    <t>10.08.2023 06:13:13</t>
  </si>
  <si>
    <t>10.08.2023 06:13:30</t>
  </si>
  <si>
    <t>10.08.2023 06:13:31</t>
  </si>
  <si>
    <t>10.08.2023 06:13:33</t>
  </si>
  <si>
    <t>10.08.2023 06:13:34</t>
  </si>
  <si>
    <t>10.08.2023 06:13:36</t>
  </si>
  <si>
    <t>10.08.2023 06:13:37</t>
  </si>
  <si>
    <t>10.08.2023 06:13:39</t>
  </si>
  <si>
    <t>10.08.2023 06:14:00</t>
  </si>
  <si>
    <t>10.08.2023 06:14:01</t>
  </si>
  <si>
    <t>10.08.2023 06:14:03</t>
  </si>
  <si>
    <t>10.08.2023 06:14:04</t>
  </si>
  <si>
    <t>10.08.2023 06:14:06</t>
  </si>
  <si>
    <t>10.08.2023 06:14:07</t>
  </si>
  <si>
    <t>10.08.2023 06:14:09</t>
  </si>
  <si>
    <t>10.08.2023 06:14:10</t>
  </si>
  <si>
    <t>10.08.2023 06:14:13</t>
  </si>
  <si>
    <t>10.08.2023 06:14:21</t>
  </si>
  <si>
    <t>10.08.2023 06:14:22</t>
  </si>
  <si>
    <t>10.08.2023 06:14:24</t>
  </si>
  <si>
    <t>10.08.2023 06:14:25</t>
  </si>
  <si>
    <t>10.08.2023 06:14:27</t>
  </si>
  <si>
    <t>10.08.2023 06:15:16</t>
  </si>
  <si>
    <t>10.08.2023 06:15:18</t>
  </si>
  <si>
    <t>10.08.2023 06:15:19</t>
  </si>
  <si>
    <t>10.08.2023 06:15:21</t>
  </si>
  <si>
    <t>10.08.2023 06:15:22</t>
  </si>
  <si>
    <t>10.08.2023 06:15:24</t>
  </si>
  <si>
    <t>10.08.2023 06:18:13</t>
  </si>
  <si>
    <t>10.08.2023 06:18:15</t>
  </si>
  <si>
    <t>10.08.2023 06:18:18</t>
  </si>
  <si>
    <t>10.08.2023 06:23:03</t>
  </si>
  <si>
    <t>10.08.2023 06:23:04</t>
  </si>
  <si>
    <t>10.08.2023 06:23:06</t>
  </si>
  <si>
    <t>10.08.2023 06:23:07</t>
  </si>
  <si>
    <t>10.08.2023 06:23:09</t>
  </si>
  <si>
    <t>10.08.2023 06:23:18</t>
  </si>
  <si>
    <t>10.08.2023 06:23:19</t>
  </si>
  <si>
    <t>10.08.2023 06:23:21</t>
  </si>
  <si>
    <t>10.08.2023 06:23:24</t>
  </si>
  <si>
    <t>10.08.2023 06:23:25</t>
  </si>
  <si>
    <t>10.08.2023 06:23:27</t>
  </si>
  <si>
    <t>10.08.2023 06:23:28</t>
  </si>
  <si>
    <t>10.08.2023 06:24:39</t>
  </si>
  <si>
    <t>10.08.2023 06:24:40</t>
  </si>
  <si>
    <t>10.08.2023 06:24:42</t>
  </si>
  <si>
    <t>10.08.2023 06:24:43</t>
  </si>
  <si>
    <t>10.08.2023 06:24:45</t>
  </si>
  <si>
    <t>10.08.2023 06:24:46</t>
  </si>
  <si>
    <t>10.08.2023 06:24:48</t>
  </si>
  <si>
    <t>10.08.2023 06:24:49</t>
  </si>
  <si>
    <t>10.08.2023 06:24:51</t>
  </si>
  <si>
    <t>10.08.2023 06:24:52</t>
  </si>
  <si>
    <t>10.08.2023 06:24:54</t>
  </si>
  <si>
    <t>10.08.2023 06:25:10</t>
  </si>
  <si>
    <t>10.08.2023 06:25:11</t>
  </si>
  <si>
    <t>10.08.2023 06:25:13</t>
  </si>
  <si>
    <t>10.08.2023 06:25:14</t>
  </si>
  <si>
    <t>10.08.2023 06:25:16</t>
  </si>
  <si>
    <t>10.08.2023 06:27:35</t>
  </si>
  <si>
    <t>10.08.2023 06:27:38</t>
  </si>
  <si>
    <t>10.08.2023 06:27:40</t>
  </si>
  <si>
    <t>10.08.2023 06:27:41</t>
  </si>
  <si>
    <t>10.08.2023 06:27:43</t>
  </si>
  <si>
    <t>10.08.2023 06:27:44</t>
  </si>
  <si>
    <t>10.08.2023 06:27:46</t>
  </si>
  <si>
    <t>10.08.2023 06:27:49</t>
  </si>
  <si>
    <t>10.08.2023 06:28:58</t>
  </si>
  <si>
    <t>10.08.2023 06:28:59</t>
  </si>
  <si>
    <t>10.08.2023 06:29:01</t>
  </si>
  <si>
    <t>10.08.2023 06:29:02</t>
  </si>
  <si>
    <t>10.08.2023 06:29:04</t>
  </si>
  <si>
    <t>10.08.2023 06:29:05</t>
  </si>
  <si>
    <t>10.08.2023 06:29:07</t>
  </si>
  <si>
    <t>10.08.2023 06:29:08</t>
  </si>
  <si>
    <t>10.08.2023 06:29:10</t>
  </si>
  <si>
    <t>10.08.2023 06:29:11</t>
  </si>
  <si>
    <t>10.08.2023 06:31:46</t>
  </si>
  <si>
    <t>10.08.2023 06:31:47</t>
  </si>
  <si>
    <t>10.08.2023 06:31:49</t>
  </si>
  <si>
    <t>10.08.2023 06:31:50</t>
  </si>
  <si>
    <t>10.08.2023 06:31:52</t>
  </si>
  <si>
    <t>10.08.2023 06:31:53</t>
  </si>
  <si>
    <t>10.08.2023 06:31:56</t>
  </si>
  <si>
    <t>10.08.2023 06:32:05</t>
  </si>
  <si>
    <t>10.08.2023 06:32:07</t>
  </si>
  <si>
    <t>10.08.2023 06:32:08</t>
  </si>
  <si>
    <t>10.08.2023 06:32:10</t>
  </si>
  <si>
    <t>10.08.2023 06:32:11</t>
  </si>
  <si>
    <t>10.08.2023 06:32:13</t>
  </si>
  <si>
    <t>10.08.2023 06:32:14</t>
  </si>
  <si>
    <t>10.08.2023 06:32:16</t>
  </si>
  <si>
    <t>10.08.2023 06:32:40</t>
  </si>
  <si>
    <t>10.08.2023 06:32:41</t>
  </si>
  <si>
    <t>10.08.2023 06:32:44</t>
  </si>
  <si>
    <t>10.08.2023 06:32:46</t>
  </si>
  <si>
    <t>10.08.2023 06:32:47</t>
  </si>
  <si>
    <t>10.08.2023 06:32:53</t>
  </si>
  <si>
    <t>10.08.2023 06:33:10</t>
  </si>
  <si>
    <t>10.08.2023 06:33:11</t>
  </si>
  <si>
    <t>10.08.2023 06:33:13</t>
  </si>
  <si>
    <t>10.08.2023 06:33:14</t>
  </si>
  <si>
    <t>10.08.2023 06:34:32</t>
  </si>
  <si>
    <t>10.08.2023 06:34:34</t>
  </si>
  <si>
    <t>10.08.2023 06:34:35</t>
  </si>
  <si>
    <t>10.08.2023 06:34:37</t>
  </si>
  <si>
    <t>10.08.2023 06:34:38</t>
  </si>
  <si>
    <t>10.08.2023 06:34:40</t>
  </si>
  <si>
    <t>10.08.2023 06:34:46</t>
  </si>
  <si>
    <t>10.08.2023 06:34:47</t>
  </si>
  <si>
    <t>10.08.2023 06:34:52</t>
  </si>
  <si>
    <t>10.08.2023 06:34:53</t>
  </si>
  <si>
    <t>10.08.2023 06:34:55</t>
  </si>
  <si>
    <t>10.08.2023 06:34:56</t>
  </si>
  <si>
    <t>10.08.2023 06:34:58</t>
  </si>
  <si>
    <t>10.08.2023 06:34:59</t>
  </si>
  <si>
    <t>10.08.2023 06:35:01</t>
  </si>
  <si>
    <t>10.08.2023 06:35:02</t>
  </si>
  <si>
    <t>10.08.2023 06:35:04</t>
  </si>
  <si>
    <t>10.08.2023 06:37:10</t>
  </si>
  <si>
    <t>10.08.2023 06:37:11</t>
  </si>
  <si>
    <t>10.08.2023 06:37:13</t>
  </si>
  <si>
    <t>10.08.2023 06:37:14</t>
  </si>
  <si>
    <t>10.08.2023 06:37:16</t>
  </si>
  <si>
    <t>10.08.2023 06:37:17</t>
  </si>
  <si>
    <t>10.08.2023 06:38:16</t>
  </si>
  <si>
    <t>10.08.2023 06:38:17</t>
  </si>
  <si>
    <t>10.08.2023 06:38:19</t>
  </si>
  <si>
    <t>10.08.2023 06:38:20</t>
  </si>
  <si>
    <t>10.08.2023 06:38:22</t>
  </si>
  <si>
    <t>10.08.2023 06:38:23</t>
  </si>
  <si>
    <t>10.08.2023 06:38:25</t>
  </si>
  <si>
    <t>10.08.2023 06:38:26</t>
  </si>
  <si>
    <t>10.08.2023 06:39:16</t>
  </si>
  <si>
    <t>10.08.2023 06:39:17</t>
  </si>
  <si>
    <t>10.08.2023 06:39:19</t>
  </si>
  <si>
    <t>10.08.2023 06:39:20</t>
  </si>
  <si>
    <t>10.08.2023 06:39:22</t>
  </si>
  <si>
    <t>10.08.2023 06:39:23</t>
  </si>
  <si>
    <t>10.08.2023 06:39:25</t>
  </si>
  <si>
    <t>10.08.2023 06:39:26</t>
  </si>
  <si>
    <t>10.08.2023 06:39:28</t>
  </si>
  <si>
    <t>10.08.2023 06:39:35</t>
  </si>
  <si>
    <t>10.08.2023 06:39:37</t>
  </si>
  <si>
    <t>10.08.2023 06:39:38</t>
  </si>
  <si>
    <t>10.08.2023 06:39:40</t>
  </si>
  <si>
    <t>10.08.2023 06:39:41</t>
  </si>
  <si>
    <t>10.08.2023 06:39:43</t>
  </si>
  <si>
    <t>10.08.2023 06:39:44</t>
  </si>
  <si>
    <t>10.08.2023 06:40:28</t>
  </si>
  <si>
    <t>10.08.2023 06:40:29</t>
  </si>
  <si>
    <t>10.08.2023 06:40:32</t>
  </si>
  <si>
    <t>10.08.2023 06:40:34</t>
  </si>
  <si>
    <t>10.08.2023 06:40:35</t>
  </si>
  <si>
    <t>10.08.2023 06:40:37</t>
  </si>
  <si>
    <t>10.08.2023 06:41:07</t>
  </si>
  <si>
    <t>10.08.2023 06:41:08</t>
  </si>
  <si>
    <t>10.08.2023 06:41:10</t>
  </si>
  <si>
    <t>10.08.2023 06:41:11</t>
  </si>
  <si>
    <t>10.08.2023 06:41:13</t>
  </si>
  <si>
    <t>10.08.2023 06:41:14</t>
  </si>
  <si>
    <t>10.08.2023 06:41:16</t>
  </si>
  <si>
    <t>10.08.2023 06:41:17</t>
  </si>
  <si>
    <t>10.08.2023 06:41:19</t>
  </si>
  <si>
    <t>10.08.2023 06:43:07</t>
  </si>
  <si>
    <t>10.08.2023 06:43:08</t>
  </si>
  <si>
    <t>10.08.2023 06:43:10</t>
  </si>
  <si>
    <t>10.08.2023 06:43:11</t>
  </si>
  <si>
    <t>10.08.2023 06:43:13</t>
  </si>
  <si>
    <t>10.08.2023 06:43:14</t>
  </si>
  <si>
    <t>10.08.2023 06:43:16</t>
  </si>
  <si>
    <t>10.08.2023 06:43:25</t>
  </si>
  <si>
    <t>10.08.2023 06:43:26</t>
  </si>
  <si>
    <t>10.08.2023 06:43:29</t>
  </si>
  <si>
    <t>10.08.2023 06:43:31</t>
  </si>
  <si>
    <t>10.08.2023 06:43:32</t>
  </si>
  <si>
    <t>10.08.2023 06:45:28</t>
  </si>
  <si>
    <t>10.08.2023 06:45:29</t>
  </si>
  <si>
    <t>10.08.2023 06:45:31</t>
  </si>
  <si>
    <t>10.08.2023 06:45:34</t>
  </si>
  <si>
    <t>10.08.2023 06:45:35</t>
  </si>
  <si>
    <t>10.08.2023 06:45:37</t>
  </si>
  <si>
    <t>10.08.2023 06:45:38</t>
  </si>
  <si>
    <t>10.08.2023 06:46:29</t>
  </si>
  <si>
    <t>10.08.2023 06:46:31</t>
  </si>
  <si>
    <t>10.08.2023 06:46:32</t>
  </si>
  <si>
    <t>10.08.2023 06:46:34</t>
  </si>
  <si>
    <t>10.08.2023 06:46:35</t>
  </si>
  <si>
    <t>10.08.2023 06:46:37</t>
  </si>
  <si>
    <t>10.08.2023 06:46:38</t>
  </si>
  <si>
    <t>10.08.2023 06:46:40</t>
  </si>
  <si>
    <t>10.08.2023 06:48:49</t>
  </si>
  <si>
    <t>10.08.2023 06:48:52</t>
  </si>
  <si>
    <t>10.08.2023 06:48:55</t>
  </si>
  <si>
    <t>10.08.2023 06:48:56</t>
  </si>
  <si>
    <t>10.08.2023 06:48:58</t>
  </si>
  <si>
    <t>10.08.2023 06:49:28</t>
  </si>
  <si>
    <t>10.08.2023 06:49:29</t>
  </si>
  <si>
    <t>10.08.2023 06:49:31</t>
  </si>
  <si>
    <t>10.08.2023 06:49:32</t>
  </si>
  <si>
    <t>10.08.2023 06:49:34</t>
  </si>
  <si>
    <t>10.08.2023 06:49:35</t>
  </si>
  <si>
    <t>10.08.2023 06:49:37</t>
  </si>
  <si>
    <t>10.08.2023 06:49:38</t>
  </si>
  <si>
    <t>10.08.2023 06:49:41</t>
  </si>
  <si>
    <t>10.08.2023 06:49:59</t>
  </si>
  <si>
    <t>10.08.2023 06:50:01</t>
  </si>
  <si>
    <t>10.08.2023 06:50:02</t>
  </si>
  <si>
    <t>10.08.2023 06:50:04</t>
  </si>
  <si>
    <t>10.08.2023 06:50:07</t>
  </si>
  <si>
    <t>10.08.2023 06:50:28</t>
  </si>
  <si>
    <t>10.08.2023 06:50:29</t>
  </si>
  <si>
    <t>10.08.2023 06:50:32</t>
  </si>
  <si>
    <t>10.08.2023 06:50:34</t>
  </si>
  <si>
    <t>10.08.2023 06:51:47</t>
  </si>
  <si>
    <t>10.08.2023 06:51:48</t>
  </si>
  <si>
    <t>10.08.2023 06:51:50</t>
  </si>
  <si>
    <t>10.08.2023 06:51:53</t>
  </si>
  <si>
    <t>10.08.2023 06:51:54</t>
  </si>
  <si>
    <t>10.08.2023 06:51:56</t>
  </si>
  <si>
    <t>10.08.2023 06:52:45</t>
  </si>
  <si>
    <t>10.08.2023 06:52:47</t>
  </si>
  <si>
    <t>10.08.2023 06:52:48</t>
  </si>
  <si>
    <t>10.08.2023 06:52:50</t>
  </si>
  <si>
    <t>10.08.2023 06:52:51</t>
  </si>
  <si>
    <t>10.08.2023 06:52:53</t>
  </si>
  <si>
    <t>10.08.2023 06:52:56</t>
  </si>
  <si>
    <t>10.08.2023 06:52:59</t>
  </si>
  <si>
    <t>10.08.2023 06:53:00</t>
  </si>
  <si>
    <t>10.08.2023 06:53:02</t>
  </si>
  <si>
    <t>10.08.2023 06:53:03</t>
  </si>
  <si>
    <t>10.08.2023 06:53:06</t>
  </si>
  <si>
    <t>10.08.2023 06:53:09</t>
  </si>
  <si>
    <t>10.08.2023 06:54:09</t>
  </si>
  <si>
    <t>10.08.2023 06:54:11</t>
  </si>
  <si>
    <t>10.08.2023 06:54:12</t>
  </si>
  <si>
    <t>10.08.2023 06:54:14</t>
  </si>
  <si>
    <t>10.08.2023 06:54:15</t>
  </si>
  <si>
    <t>10.08.2023 06:54:17</t>
  </si>
  <si>
    <t>10.08.2023 06:54:39</t>
  </si>
  <si>
    <t>10.08.2023 06:54:41</t>
  </si>
  <si>
    <t>10.08.2023 06:54:42</t>
  </si>
  <si>
    <t>10.08.2023 06:54:44</t>
  </si>
  <si>
    <t>10.08.2023 06:54:45</t>
  </si>
  <si>
    <t>10.08.2023 06:54:47</t>
  </si>
  <si>
    <t>10.08.2023 06:54:48</t>
  </si>
  <si>
    <t>10.08.2023 06:54:50</t>
  </si>
  <si>
    <t>10.08.2023 06:55:14</t>
  </si>
  <si>
    <t>10.08.2023 06:55:15</t>
  </si>
  <si>
    <t>10.08.2023 06:55:17</t>
  </si>
  <si>
    <t>10.08.2023 06:55:18</t>
  </si>
  <si>
    <t>10.08.2023 06:55:20</t>
  </si>
  <si>
    <t>10.08.2023 06:55:21</t>
  </si>
  <si>
    <t>10.08.2023 06:56:50</t>
  </si>
  <si>
    <t>10.08.2023 06:56:51</t>
  </si>
  <si>
    <t>10.08.2023 06:56:53</t>
  </si>
  <si>
    <t>10.08.2023 06:56:54</t>
  </si>
  <si>
    <t>10.08.2023 06:56:57</t>
  </si>
  <si>
    <t>10.08.2023 06:57:33</t>
  </si>
  <si>
    <t>10.08.2023 06:57:35</t>
  </si>
  <si>
    <t>10.08.2023 06:57:39</t>
  </si>
  <si>
    <t>10.08.2023 06:57:41</t>
  </si>
  <si>
    <t>10.08.2023 06:57:42</t>
  </si>
  <si>
    <t>10.08.2023 06:57:44</t>
  </si>
  <si>
    <t>10.08.2023 06:59:02</t>
  </si>
  <si>
    <t>10.08.2023 06:59:03</t>
  </si>
  <si>
    <t>10.08.2023 06:59:05</t>
  </si>
  <si>
    <t>10.08.2023 06:59:06</t>
  </si>
  <si>
    <t>10.08.2023 06:59:08</t>
  </si>
  <si>
    <t>10.08.2023 06:59:09</t>
  </si>
  <si>
    <t>10.08.2023 06:59:11</t>
  </si>
  <si>
    <t>10.08.2023 06:59:12</t>
  </si>
  <si>
    <t>10.08.2023 06:59:14</t>
  </si>
  <si>
    <t>10.08.2023 06:59:15</t>
  </si>
  <si>
    <t>10.08.2023 06:59:17</t>
  </si>
  <si>
    <t>10.08.2023 06:59:38</t>
  </si>
  <si>
    <t>10.08.2023 06:59:39</t>
  </si>
  <si>
    <t>10.08.2023 06:59:41</t>
  </si>
  <si>
    <t>10.08.2023 06:59:42</t>
  </si>
  <si>
    <t>10.08.2023 06:59:44</t>
  </si>
  <si>
    <t>10.08.2023 06:59:45</t>
  </si>
  <si>
    <t>10.08.2023 06:59:47</t>
  </si>
  <si>
    <t>10.08.2023 06:59:48</t>
  </si>
  <si>
    <t>10.08.2023 06:59:50</t>
  </si>
  <si>
    <t>10.08.2023 06:59:51</t>
  </si>
  <si>
    <t>10.08.2023 07:02:51</t>
  </si>
  <si>
    <t>10.08.2023 07:03:58</t>
  </si>
  <si>
    <t>10.08.2023 07:03:59</t>
  </si>
  <si>
    <t>10.08.2023 07:05:02</t>
  </si>
  <si>
    <t>10.08.2023 07:05:03</t>
  </si>
  <si>
    <t>10.08.2023 07:05:05</t>
  </si>
  <si>
    <t>10.08.2023 07:06:17</t>
  </si>
  <si>
    <t>10.08.2023 07:06:18</t>
  </si>
  <si>
    <t>10.08.2023 07:06:20</t>
  </si>
  <si>
    <t>10.08.2023 07:06:21</t>
  </si>
  <si>
    <t>10.08.2023 07:06:23</t>
  </si>
  <si>
    <t>10.08.2023 07:06:24</t>
  </si>
  <si>
    <t>10.08.2023 07:06:26</t>
  </si>
  <si>
    <t>10.08.2023 07:06:27</t>
  </si>
  <si>
    <t>10.08.2023 07:07:39</t>
  </si>
  <si>
    <t>10.08.2023 07:07:41</t>
  </si>
  <si>
    <t>10.08.2023 07:07:42</t>
  </si>
  <si>
    <t>10.08.2023 07:07:44</t>
  </si>
  <si>
    <t>10.08.2023 07:07:45</t>
  </si>
  <si>
    <t>10.08.2023 07:07:47</t>
  </si>
  <si>
    <t>10.08.2023 07:07:51</t>
  </si>
  <si>
    <t>10.08.2023 07:07:53</t>
  </si>
  <si>
    <t>10.08.2023 07:08:30</t>
  </si>
  <si>
    <t>10.08.2023 07:09:02</t>
  </si>
  <si>
    <t>10.08.2023 07:09:53</t>
  </si>
  <si>
    <t>10.08.2023 07:10:46</t>
  </si>
  <si>
    <t>10.08.2023 07:10:48</t>
  </si>
  <si>
    <t>10.08.2023 07:12:17</t>
  </si>
  <si>
    <t>10.08.2023 07:12:19</t>
  </si>
  <si>
    <t>10.08.2023 07:12:20</t>
  </si>
  <si>
    <t>10.08.2023 07:12:22</t>
  </si>
  <si>
    <t>10.08.2023 07:12:23</t>
  </si>
  <si>
    <t>10.08.2023 07:12:25</t>
  </si>
  <si>
    <t>10.08.2023 07:12:26</t>
  </si>
  <si>
    <t>10.08.2023 07:12:28</t>
  </si>
  <si>
    <t>10.08.2023 07:12:29</t>
  </si>
  <si>
    <t>10.08.2023 07:12:31</t>
  </si>
  <si>
    <t>10.08.2023 07:12:32</t>
  </si>
  <si>
    <t>10.08.2023 07:13:20</t>
  </si>
  <si>
    <t>10.08.2023 07:13:23</t>
  </si>
  <si>
    <t>10.08.2023 07:13:28</t>
  </si>
  <si>
    <t>10.08.2023 07:13:29</t>
  </si>
  <si>
    <t>10.08.2023 07:13:38</t>
  </si>
  <si>
    <t>10.08.2023 07:13:40</t>
  </si>
  <si>
    <t>10.08.2023 07:14:53</t>
  </si>
  <si>
    <t>10.08.2023 07:14:54</t>
  </si>
  <si>
    <t>10.08.2023 07:14:56</t>
  </si>
  <si>
    <t>10.08.2023 07:14:57</t>
  </si>
  <si>
    <t>10.08.2023 07:14:59</t>
  </si>
  <si>
    <t>10.08.2023 07:15:00</t>
  </si>
  <si>
    <t>10.08.2023 07:15:02</t>
  </si>
  <si>
    <t>10.08.2023 07:15:03</t>
  </si>
  <si>
    <t>10.08.2023 07:15:05</t>
  </si>
  <si>
    <t>10.08.2023 07:15:06</t>
  </si>
  <si>
    <t>10.08.2023 07:15:08</t>
  </si>
  <si>
    <t>10.08.2023 07:15:09</t>
  </si>
  <si>
    <t>10.08.2023 07:15:14</t>
  </si>
  <si>
    <t>10.08.2023 07:15:54</t>
  </si>
  <si>
    <t>10.08.2023 07:16:58</t>
  </si>
  <si>
    <t>10.08.2023 07:18:10</t>
  </si>
  <si>
    <t>10.08.2023 07:18:12</t>
  </si>
  <si>
    <t>10.08.2023 07:18:13</t>
  </si>
  <si>
    <t>10.08.2023 07:19:07</t>
  </si>
  <si>
    <t>10.08.2023 07:19:08</t>
  </si>
  <si>
    <t>10.08.2023 07:19:10</t>
  </si>
  <si>
    <t>10.08.2023 07:19:11</t>
  </si>
  <si>
    <t>10.08.2023 07:19:13</t>
  </si>
  <si>
    <t>10.08.2023 07:19:16</t>
  </si>
  <si>
    <t>10.08.2023 07:19:17</t>
  </si>
  <si>
    <t>10.08.2023 07:19:26</t>
  </si>
  <si>
    <t>10.08.2023 07:19:28</t>
  </si>
  <si>
    <t>10.08.2023 07:19:29</t>
  </si>
  <si>
    <t>10.08.2023 07:19:31</t>
  </si>
  <si>
    <t>10.08.2023 07:19:32</t>
  </si>
  <si>
    <t>10.08.2023 07:19:34</t>
  </si>
  <si>
    <t>10.08.2023 07:19:35</t>
  </si>
  <si>
    <t>10.08.2023 07:19:37</t>
  </si>
  <si>
    <t>10.08.2023 07:19:38</t>
  </si>
  <si>
    <t>10.08.2023 07:21:16</t>
  </si>
  <si>
    <t>10.08.2023 07:21:17</t>
  </si>
  <si>
    <t>10.08.2023 07:21:19</t>
  </si>
  <si>
    <t>10.08.2023 07:21:20</t>
  </si>
  <si>
    <t>10.08.2023 07:21:22</t>
  </si>
  <si>
    <t>10.08.2023 07:21:23</t>
  </si>
  <si>
    <t>10.08.2023 07:21:25</t>
  </si>
  <si>
    <t>10.08.2023 07:21:28</t>
  </si>
  <si>
    <t>10.08.2023 07:21:29</t>
  </si>
  <si>
    <t>10.08.2023 07:21:31</t>
  </si>
  <si>
    <t>10.08.2023 07:22:55</t>
  </si>
  <si>
    <t>10.08.2023 07:22:56</t>
  </si>
  <si>
    <t>10.08.2023 07:22:58</t>
  </si>
  <si>
    <t>10.08.2023 07:22:59</t>
  </si>
  <si>
    <t>10.08.2023 07:23:01</t>
  </si>
  <si>
    <t>10.08.2023 07:23:02</t>
  </si>
  <si>
    <t>10.08.2023 07:23:04</t>
  </si>
  <si>
    <t>10.08.2023 07:24:19</t>
  </si>
  <si>
    <t>10.08.2023 07:24:20</t>
  </si>
  <si>
    <t>10.08.2023 07:24:22</t>
  </si>
  <si>
    <t>10.08.2023 07:24:23</t>
  </si>
  <si>
    <t>10.08.2023 07:24:25</t>
  </si>
  <si>
    <t>10.08.2023 07:24:26</t>
  </si>
  <si>
    <t>10.08.2023 07:24:28</t>
  </si>
  <si>
    <t>10.08.2023 07:24:29</t>
  </si>
  <si>
    <t>10.08.2023 07:24:31</t>
  </si>
  <si>
    <t>10.08.2023 07:24:32</t>
  </si>
  <si>
    <t>10.08.2023 07:24:34</t>
  </si>
  <si>
    <t>10.08.2023 07:24:35</t>
  </si>
  <si>
    <t>10.08.2023 07:24:37</t>
  </si>
  <si>
    <t>10.08.2023 07:24:38</t>
  </si>
  <si>
    <t>10.08.2023 07:24:40</t>
  </si>
  <si>
    <t>10.08.2023 07:24:41</t>
  </si>
  <si>
    <t>10.08.2023 07:24:43</t>
  </si>
  <si>
    <t>10.08.2023 07:29:17</t>
  </si>
  <si>
    <t>10.08.2023 07:29:19</t>
  </si>
  <si>
    <t>10.08.2023 07:29:22</t>
  </si>
  <si>
    <t>10.08.2023 07:29:23</t>
  </si>
  <si>
    <t>10.08.2023 07:29:25</t>
  </si>
  <si>
    <t>10.08.2023 07:29:26</t>
  </si>
  <si>
    <t>10.08.2023 07:29:28</t>
  </si>
  <si>
    <t>10.08.2023 07:30:10</t>
  </si>
  <si>
    <t>10.08.2023 07:30:11</t>
  </si>
  <si>
    <t>10.08.2023 07:30:13</t>
  </si>
  <si>
    <t>10.08.2023 07:30:14</t>
  </si>
  <si>
    <t>10.08.2023 07:30:16</t>
  </si>
  <si>
    <t>10.08.2023 07:30:40</t>
  </si>
  <si>
    <t>10.08.2023 07:30:41</t>
  </si>
  <si>
    <t>10.08.2023 07:30:43</t>
  </si>
  <si>
    <t>10.08.2023 07:30:44</t>
  </si>
  <si>
    <t>10.08.2023 07:31:47</t>
  </si>
  <si>
    <t>10.08.2023 07:31:49</t>
  </si>
  <si>
    <t>10.08.2023 07:32:27</t>
  </si>
  <si>
    <t>10.08.2023 07:33:01</t>
  </si>
  <si>
    <t>10.08.2023 07:33:04</t>
  </si>
  <si>
    <t>10.08.2023 07:33:09</t>
  </si>
  <si>
    <t>10.08.2023 07:34:25</t>
  </si>
  <si>
    <t>10.08.2023 07:34:26</t>
  </si>
  <si>
    <t>10.08.2023 07:34:28</t>
  </si>
  <si>
    <t>10.08.2023 07:34:29</t>
  </si>
  <si>
    <t>10.08.2023 07:34:31</t>
  </si>
  <si>
    <t>10.08.2023 07:35:05</t>
  </si>
  <si>
    <t>10.08.2023 07:35:54</t>
  </si>
  <si>
    <t>10.08.2023 07:36:35</t>
  </si>
  <si>
    <t>10.08.2023 07:37:09</t>
  </si>
  <si>
    <t>10.08.2023 07:37:43</t>
  </si>
  <si>
    <t>10.08.2023 07:38:16</t>
  </si>
  <si>
    <t>10.08.2023 07:38:52</t>
  </si>
  <si>
    <t>10.08.2023 07:40:40</t>
  </si>
  <si>
    <t>10.08.2023 07:40:41</t>
  </si>
  <si>
    <t>10.08.2023 07:40:43</t>
  </si>
  <si>
    <t>10.08.2023 07:40:44</t>
  </si>
  <si>
    <t>10.08.2023 07:40:46</t>
  </si>
  <si>
    <t>10.08.2023 07:40:47</t>
  </si>
  <si>
    <t>10.08.2023 07:40:49</t>
  </si>
  <si>
    <t>10.08.2023 07:40:50</t>
  </si>
  <si>
    <t>10.08.2023 07:42:01</t>
  </si>
  <si>
    <t>10.08.2023 07:42:02</t>
  </si>
  <si>
    <t>10.08.2023 07:42:04</t>
  </si>
  <si>
    <t>10.08.2023 07:43:14</t>
  </si>
  <si>
    <t>10.08.2023 07:43:15</t>
  </si>
  <si>
    <t>10.08.2023 07:43:17</t>
  </si>
  <si>
    <t>10.08.2023 07:46:22</t>
  </si>
  <si>
    <t>10.08.2023 07:46:24</t>
  </si>
  <si>
    <t>10.08.2023 07:46:59</t>
  </si>
  <si>
    <t>10.08.2023 07:47:01</t>
  </si>
  <si>
    <t>10.08.2023 07:47:35</t>
  </si>
  <si>
    <t>10.08.2023 07:47:36</t>
  </si>
  <si>
    <t>10.08.2023 07:47:38</t>
  </si>
  <si>
    <t>10.08.2023 07:47:41</t>
  </si>
  <si>
    <t>10.08.2023 07:47:42</t>
  </si>
  <si>
    <t>10.08.2023 07:47:44</t>
  </si>
  <si>
    <t>10.08.2023 07:47:45</t>
  </si>
  <si>
    <t>10.08.2023 07:47:47</t>
  </si>
  <si>
    <t>10.08.2023 07:47:48</t>
  </si>
  <si>
    <t>10.08.2023 07:49:09</t>
  </si>
  <si>
    <t>10.08.2023 07:49:52</t>
  </si>
  <si>
    <t>10.08.2023 07:49:54</t>
  </si>
  <si>
    <t>10.08.2023 07:50:38</t>
  </si>
  <si>
    <t>10.08.2023 07:51:17</t>
  </si>
  <si>
    <t>10.08.2023 07:53:14</t>
  </si>
  <si>
    <t>10.08.2023 07:53:15</t>
  </si>
  <si>
    <t>10.08.2023 07:54:24</t>
  </si>
  <si>
    <t>10.08.2023 07:54:25</t>
  </si>
  <si>
    <t>10.08.2023 07:54:27</t>
  </si>
  <si>
    <t>10.08.2023 07:54:28</t>
  </si>
  <si>
    <t>10.08.2023 07:54:30</t>
  </si>
  <si>
    <t>10.08.2023 07:54:31</t>
  </si>
  <si>
    <t>10.08.2023 07:55:34</t>
  </si>
  <si>
    <t>10.08.2023 07:55:36</t>
  </si>
  <si>
    <t>10.08.2023 07:55:37</t>
  </si>
  <si>
    <t>10.08.2023 07:55:39</t>
  </si>
  <si>
    <t>10.08.2023 07:55:40</t>
  </si>
  <si>
    <t>10.08.2023 07:55:42</t>
  </si>
  <si>
    <t>10.08.2023 07:55:43</t>
  </si>
  <si>
    <t>10.08.2023 07:55:45</t>
  </si>
  <si>
    <t>10.08.2023 07:55:46</t>
  </si>
  <si>
    <t>10.08.2023 07:55:49</t>
  </si>
  <si>
    <t>10.08.2023 07:55:51</t>
  </si>
  <si>
    <t>10.08.2023 07:55:52</t>
  </si>
  <si>
    <t>10.08.2023 07:55:54</t>
  </si>
  <si>
    <t>10.08.2023 07:56:24</t>
  </si>
  <si>
    <t>10.08.2023 07:56:25</t>
  </si>
  <si>
    <t>10.08.2023 07:56:27</t>
  </si>
  <si>
    <t>10.08.2023 07:56:28</t>
  </si>
  <si>
    <t>10.08.2023 07:56:30</t>
  </si>
  <si>
    <t>10.08.2023 07:56:31</t>
  </si>
  <si>
    <t>10.08.2023 07:56:33</t>
  </si>
  <si>
    <t>10.08.2023 07:56:34</t>
  </si>
  <si>
    <t>10.08.2023 07:57:22</t>
  </si>
  <si>
    <t>10.08.2023 07:57:24</t>
  </si>
  <si>
    <t>10.08.2023 07:57:25</t>
  </si>
  <si>
    <t>10.08.2023 07:57:27</t>
  </si>
  <si>
    <t>10.08.2023 07:57:28</t>
  </si>
  <si>
    <t>10.08.2023 07:57:30</t>
  </si>
  <si>
    <t>10.08.2023 07:57:31</t>
  </si>
  <si>
    <t>10.08.2023 07:58:33</t>
  </si>
  <si>
    <t>10.08.2023 07:58:34</t>
  </si>
  <si>
    <t>10.08.2023 07:58:36</t>
  </si>
  <si>
    <t>10.08.2023 07:59:59</t>
  </si>
  <si>
    <t>10.08.2023 08:00:01</t>
  </si>
  <si>
    <t>10.08.2023 08:00:02</t>
  </si>
  <si>
    <t>10.08.2023 08:00:04</t>
  </si>
  <si>
    <t>10.08.2023 08:00:05</t>
  </si>
  <si>
    <t>10.08.2023 08:00:07</t>
  </si>
  <si>
    <t>10.08.2023 08:00:08</t>
  </si>
  <si>
    <t>10.08.2023 08:00:20</t>
  </si>
  <si>
    <t>10.08.2023 08:00:22</t>
  </si>
  <si>
    <t>10.08.2023 08:00:54</t>
  </si>
  <si>
    <t>10.08.2023 08:00:56</t>
  </si>
  <si>
    <t>10.08.2023 08:00:57</t>
  </si>
  <si>
    <t>10.08.2023 08:03:35</t>
  </si>
  <si>
    <t>10.08.2023 08:04:13</t>
  </si>
  <si>
    <t>10.08.2023 08:04:46</t>
  </si>
  <si>
    <t>10.08.2023 08:04:47</t>
  </si>
  <si>
    <t>10.08.2023 08:04:49</t>
  </si>
  <si>
    <t>10.08.2023 08:04:50</t>
  </si>
  <si>
    <t>10.08.2023 08:04:52</t>
  </si>
  <si>
    <t>10.08.2023 08:04:55</t>
  </si>
  <si>
    <t>10.08.2023 08:05:08</t>
  </si>
  <si>
    <t>10.08.2023 08:05:10</t>
  </si>
  <si>
    <t>10.08.2023 08:05:11</t>
  </si>
  <si>
    <t>10.08.2023 08:05:13</t>
  </si>
  <si>
    <t>10.08.2023 08:05:14</t>
  </si>
  <si>
    <t>10.08.2023 08:05:16</t>
  </si>
  <si>
    <t>10.08.2023 08:05:17</t>
  </si>
  <si>
    <t>10.08.2023 08:05:19</t>
  </si>
  <si>
    <t>10.08.2023 08:05:44</t>
  </si>
  <si>
    <t>10.08.2023 08:05:46</t>
  </si>
  <si>
    <t>10.08.2023 08:06:17</t>
  </si>
  <si>
    <t>10.08.2023 08:07:08</t>
  </si>
  <si>
    <t>10.08.2023 08:07:10</t>
  </si>
  <si>
    <t>10.08.2023 08:07:11</t>
  </si>
  <si>
    <t>10.08.2023 08:08:56</t>
  </si>
  <si>
    <t>10.08.2023 08:08:57</t>
  </si>
  <si>
    <t>10.08.2023 08:08:59</t>
  </si>
  <si>
    <t>10.08.2023 08:09:00</t>
  </si>
  <si>
    <t>10.08.2023 08:09:02</t>
  </si>
  <si>
    <t>10.08.2023 08:09:05</t>
  </si>
  <si>
    <t>10.08.2023 08:09:06</t>
  </si>
  <si>
    <t>10.08.2023 08:09:18</t>
  </si>
  <si>
    <t>10.08.2023 08:10:09</t>
  </si>
  <si>
    <t>10.08.2023 08:10:10</t>
  </si>
  <si>
    <t>10.08.2023 08:10:52</t>
  </si>
  <si>
    <t>10.08.2023 08:11:33</t>
  </si>
  <si>
    <t>10.08.2023 08:11:35</t>
  </si>
  <si>
    <t>10.08.2023 08:12:07</t>
  </si>
  <si>
    <t>10.08.2023 08:12:09</t>
  </si>
  <si>
    <t>10.08.2023 08:13:51</t>
  </si>
  <si>
    <t>10.08.2023 08:13:53</t>
  </si>
  <si>
    <t>10.08.2023 08:13:54</t>
  </si>
  <si>
    <t>10.08.2023 08:13:56</t>
  </si>
  <si>
    <t>10.08.2023 08:13:57</t>
  </si>
  <si>
    <t>10.08.2023 08:13:59</t>
  </si>
  <si>
    <t>10.08.2023 08:14:00</t>
  </si>
  <si>
    <t>10.08.2023 08:14:02</t>
  </si>
  <si>
    <t>10.08.2023 08:14:18</t>
  </si>
  <si>
    <t>10.08.2023 08:14:20</t>
  </si>
  <si>
    <t>10.08.2023 08:14:21</t>
  </si>
  <si>
    <t>10.08.2023 08:14:58</t>
  </si>
  <si>
    <t>10.08.2023 08:15:00</t>
  </si>
  <si>
    <t>10.08.2023 08:15:01</t>
  </si>
  <si>
    <t>10.08.2023 08:15:03</t>
  </si>
  <si>
    <t>10.08.2023 08:15:04</t>
  </si>
  <si>
    <t>10.08.2023 08:15:06</t>
  </si>
  <si>
    <t>10.08.2023 08:15:07</t>
  </si>
  <si>
    <t>10.08.2023 08:15:25</t>
  </si>
  <si>
    <t>10.08.2023 08:16:31</t>
  </si>
  <si>
    <t>10.08.2023 08:16:32</t>
  </si>
  <si>
    <t>10.08.2023 08:16:34</t>
  </si>
  <si>
    <t>10.08.2023 08:16:35</t>
  </si>
  <si>
    <t>10.08.2023 08:16:37</t>
  </si>
  <si>
    <t>10.08.2023 08:16:44</t>
  </si>
  <si>
    <t>10.08.2023 08:17:22</t>
  </si>
  <si>
    <t>10.08.2023 08:17:23</t>
  </si>
  <si>
    <t>10.08.2023 08:17:25</t>
  </si>
  <si>
    <t>10.08.2023 08:17:26</t>
  </si>
  <si>
    <t>10.08.2023 08:17:28</t>
  </si>
  <si>
    <t>10.08.2023 08:17:29</t>
  </si>
  <si>
    <t>10.08.2023 08:17:31</t>
  </si>
  <si>
    <t>10.08.2023 08:17:32</t>
  </si>
  <si>
    <t>10.08.2023 08:18:25</t>
  </si>
  <si>
    <t>10.08.2023 08:18:26</t>
  </si>
  <si>
    <t>10.08.2023 08:18:28</t>
  </si>
  <si>
    <t>10.08.2023 08:18:29</t>
  </si>
  <si>
    <t>10.08.2023 08:18:31</t>
  </si>
  <si>
    <t>10.08.2023 08:18:32</t>
  </si>
  <si>
    <t>10.08.2023 08:18:34</t>
  </si>
  <si>
    <t>10.08.2023 08:18:35</t>
  </si>
  <si>
    <t>10.08.2023 08:18:37</t>
  </si>
  <si>
    <t>10.08.2023 08:19:13</t>
  </si>
  <si>
    <t>10.08.2023 08:19:14</t>
  </si>
  <si>
    <t>10.08.2023 08:19:16</t>
  </si>
  <si>
    <t>10.08.2023 08:19:17</t>
  </si>
  <si>
    <t>10.08.2023 08:19:19</t>
  </si>
  <si>
    <t>10.08.2023 08:19:20</t>
  </si>
  <si>
    <t>10.08.2023 08:19:31</t>
  </si>
  <si>
    <t>10.08.2023 08:19:32</t>
  </si>
  <si>
    <t>10.08.2023 08:21:30</t>
  </si>
  <si>
    <t>10.08.2023 08:21:32</t>
  </si>
  <si>
    <t>10.08.2023 08:21:33</t>
  </si>
  <si>
    <t>10.08.2023 08:21:35</t>
  </si>
  <si>
    <t>10.08.2023 08:21:36</t>
  </si>
  <si>
    <t>10.08.2023 08:21:38</t>
  </si>
  <si>
    <t>10.08.2023 08:21:39</t>
  </si>
  <si>
    <t>10.08.2023 08:22:23</t>
  </si>
  <si>
    <t>10.08.2023 08:22:57</t>
  </si>
  <si>
    <t>10.08.2023 08:24:31</t>
  </si>
  <si>
    <t>10.08.2023 08:24:32</t>
  </si>
  <si>
    <t>10.08.2023 08:24:33</t>
  </si>
  <si>
    <t>10.08.2023 08:24:41</t>
  </si>
  <si>
    <t>10.08.2023 08:24:42</t>
  </si>
  <si>
    <t>10.08.2023 08:24:44</t>
  </si>
  <si>
    <t>10.08.2023 08:24:45</t>
  </si>
  <si>
    <t>10.08.2023 08:24:47</t>
  </si>
  <si>
    <t>10.08.2023 08:24:48</t>
  </si>
  <si>
    <t>10.08.2023 08:24:51</t>
  </si>
  <si>
    <t>10.08.2023 08:24:53</t>
  </si>
  <si>
    <t>10.08.2023 08:24:57</t>
  </si>
  <si>
    <t>10.08.2023 08:24:59</t>
  </si>
  <si>
    <t>10.08.2023 08:25:00</t>
  </si>
  <si>
    <t>10.08.2023 08:25:02</t>
  </si>
  <si>
    <t>10.08.2023 08:25:03</t>
  </si>
  <si>
    <t>10.08.2023 08:25:05</t>
  </si>
  <si>
    <t>10.08.2023 08:25:06</t>
  </si>
  <si>
    <t>10.08.2023 08:25:08</t>
  </si>
  <si>
    <t>10.08.2023 08:25:11</t>
  </si>
  <si>
    <t>10.08.2023 08:25:25</t>
  </si>
  <si>
    <t>10.08.2023 08:25:27</t>
  </si>
  <si>
    <t>10.08.2023 08:25:28</t>
  </si>
  <si>
    <t>10.08.2023 08:26:49</t>
  </si>
  <si>
    <t>10.08.2023 08:26:51</t>
  </si>
  <si>
    <t>10.08.2023 08:26:52</t>
  </si>
  <si>
    <t>10.08.2023 08:26:54</t>
  </si>
  <si>
    <t>10.08.2023 08:26:55</t>
  </si>
  <si>
    <t>10.08.2023 08:26:58</t>
  </si>
  <si>
    <t>10.08.2023 08:27:01</t>
  </si>
  <si>
    <t>10.08.2023 08:27:03</t>
  </si>
  <si>
    <t>10.08.2023 08:27:04</t>
  </si>
  <si>
    <t>10.08.2023 08:27:06</t>
  </si>
  <si>
    <t>10.08.2023 08:27:09</t>
  </si>
  <si>
    <t>10.08.2023 08:27:10</t>
  </si>
  <si>
    <t>10.08.2023 08:27:52</t>
  </si>
  <si>
    <t>10.08.2023 08:28:25</t>
  </si>
  <si>
    <t>10.08.2023 08:29:50</t>
  </si>
  <si>
    <t>10.08.2023 08:29:53</t>
  </si>
  <si>
    <t>10.08.2023 08:29:54</t>
  </si>
  <si>
    <t>10.08.2023 08:30:42</t>
  </si>
  <si>
    <t>10.08.2023 08:30:43</t>
  </si>
  <si>
    <t>10.08.2023 08:30:45</t>
  </si>
  <si>
    <t>10.08.2023 08:30:46</t>
  </si>
  <si>
    <t>10.08.2023 08:30:48</t>
  </si>
  <si>
    <t>10.08.2023 08:30:49</t>
  </si>
  <si>
    <t>10.08.2023 08:30:51</t>
  </si>
  <si>
    <t>10.08.2023 08:32:25</t>
  </si>
  <si>
    <t>10.08.2023 08:33:32</t>
  </si>
  <si>
    <t>10.08.2023 08:33:33</t>
  </si>
  <si>
    <t>10.08.2023 08:33:35</t>
  </si>
  <si>
    <t>10.08.2023 08:34:28</t>
  </si>
  <si>
    <t>10.08.2023 08:35:24</t>
  </si>
  <si>
    <t>10.08.2023 08:36:13</t>
  </si>
  <si>
    <t>10.08.2023 08:36:14</t>
  </si>
  <si>
    <t>10.08.2023 08:36:16</t>
  </si>
  <si>
    <t>10.08.2023 08:36:17</t>
  </si>
  <si>
    <t>10.08.2023 08:36:19</t>
  </si>
  <si>
    <t>10.08.2023 08:36:20</t>
  </si>
  <si>
    <t>10.08.2023 08:36:22</t>
  </si>
  <si>
    <t>10.08.2023 08:36:23</t>
  </si>
  <si>
    <t>10.08.2023 08:36:25</t>
  </si>
  <si>
    <t>10.08.2023 08:36:32</t>
  </si>
  <si>
    <t>10.08.2023 08:36:34</t>
  </si>
  <si>
    <t>10.08.2023 08:36:35</t>
  </si>
  <si>
    <t>10.08.2023 08:36:37</t>
  </si>
  <si>
    <t>10.08.2023 08:36:40</t>
  </si>
  <si>
    <t>10.08.2023 08:36:52</t>
  </si>
  <si>
    <t>10.08.2023 08:36:53</t>
  </si>
  <si>
    <t>10.08.2023 08:37:53</t>
  </si>
  <si>
    <t>10.08.2023 08:39:12</t>
  </si>
  <si>
    <t>10.08.2023 08:39:13</t>
  </si>
  <si>
    <t>10.08.2023 08:39:15</t>
  </si>
  <si>
    <t>10.08.2023 08:39:16</t>
  </si>
  <si>
    <t>10.08.2023 08:39:18</t>
  </si>
  <si>
    <t>10.08.2023 08:39:19</t>
  </si>
  <si>
    <t>10.08.2023 08:39:21</t>
  </si>
  <si>
    <t>10.08.2023 08:39:22</t>
  </si>
  <si>
    <t>10.08.2023 08:40:42</t>
  </si>
  <si>
    <t>10.08.2023 08:40:43</t>
  </si>
  <si>
    <t>10.08.2023 08:41:35</t>
  </si>
  <si>
    <t>10.08.2023 08:43:05</t>
  </si>
  <si>
    <t>10.08.2023 08:43:07</t>
  </si>
  <si>
    <t>10.08.2023 08:43:08</t>
  </si>
  <si>
    <t>10.08.2023 08:43:10</t>
  </si>
  <si>
    <t>10.08.2023 08:43:11</t>
  </si>
  <si>
    <t>10.08.2023 08:43:13</t>
  </si>
  <si>
    <t>10.08.2023 08:43:14</t>
  </si>
  <si>
    <t>10.08.2023 08:43:16</t>
  </si>
  <si>
    <t>10.08.2023 08:43:19</t>
  </si>
  <si>
    <t>10.08.2023 08:44:21</t>
  </si>
  <si>
    <t>10.08.2023 08:45:37</t>
  </si>
  <si>
    <t>10.08.2023 08:45:39</t>
  </si>
  <si>
    <t>10.08.2023 08:45:40</t>
  </si>
  <si>
    <t>10.08.2023 08:45:42</t>
  </si>
  <si>
    <t>10.08.2023 08:45:43</t>
  </si>
  <si>
    <t>10.08.2023 08:45:45</t>
  </si>
  <si>
    <t>10.08.2023 08:45:48</t>
  </si>
  <si>
    <t>10.08.2023 08:46:43</t>
  </si>
  <si>
    <t>10.08.2023 08:46:45</t>
  </si>
  <si>
    <t>10.08.2023 08:46:46</t>
  </si>
  <si>
    <t>10.08.2023 08:46:48</t>
  </si>
  <si>
    <t>10.08.2023 08:46:49</t>
  </si>
  <si>
    <t>10.08.2023 08:46:51</t>
  </si>
  <si>
    <t>10.08.2023 08:46:52</t>
  </si>
  <si>
    <t>10.08.2023 08:46:54</t>
  </si>
  <si>
    <t>10.08.2023 08:46:55</t>
  </si>
  <si>
    <t>10.08.2023 08:46:57</t>
  </si>
  <si>
    <t>10.08.2023 08:46:58</t>
  </si>
  <si>
    <t>10.08.2023 08:47:00</t>
  </si>
  <si>
    <t>10.08.2023 08:47:01</t>
  </si>
  <si>
    <t>10.08.2023 08:47:07</t>
  </si>
  <si>
    <t>10.08.2023 08:47:37</t>
  </si>
  <si>
    <t>10.08.2023 08:47:39</t>
  </si>
  <si>
    <t>10.08.2023 08:47:40</t>
  </si>
  <si>
    <t>10.08.2023 08:48:29</t>
  </si>
  <si>
    <t>10.08.2023 08:48:31</t>
  </si>
  <si>
    <t>10.08.2023 08:48:32</t>
  </si>
  <si>
    <t>10.08.2023 08:48:34</t>
  </si>
  <si>
    <t>10.08.2023 08:48:35</t>
  </si>
  <si>
    <t>10.08.2023 08:48:37</t>
  </si>
  <si>
    <t>10.08.2023 08:48:38</t>
  </si>
  <si>
    <t>10.08.2023 08:48:40</t>
  </si>
  <si>
    <t>10.08.2023 08:48:41</t>
  </si>
  <si>
    <t>10.08.2023 08:48:43</t>
  </si>
  <si>
    <t>10.08.2023 08:48:44</t>
  </si>
  <si>
    <t>10.08.2023 08:48:52</t>
  </si>
  <si>
    <t>10.08.2023 08:49:30</t>
  </si>
  <si>
    <t>10.08.2023 08:49:32</t>
  </si>
  <si>
    <t>10.08.2023 08:49:33</t>
  </si>
  <si>
    <t>10.08.2023 08:49:35</t>
  </si>
  <si>
    <t>10.08.2023 08:49:36</t>
  </si>
  <si>
    <t>10.08.2023 08:49:38</t>
  </si>
  <si>
    <t>10.08.2023 08:49:42</t>
  </si>
  <si>
    <t>10.08.2023 08:50:24</t>
  </si>
  <si>
    <t>10.08.2023 08:50:25</t>
  </si>
  <si>
    <t>10.08.2023 08:50:27</t>
  </si>
  <si>
    <t>10.08.2023 08:50:43</t>
  </si>
  <si>
    <t>10.08.2023 08:50:45</t>
  </si>
  <si>
    <t>10.08.2023 08:50:46</t>
  </si>
  <si>
    <t>10.08.2023 08:50:48</t>
  </si>
  <si>
    <t>10.08.2023 08:50:52</t>
  </si>
  <si>
    <t>10.08.2023 08:50:55</t>
  </si>
  <si>
    <t>10.08.2023 08:51:41</t>
  </si>
  <si>
    <t>10.08.2023 08:52:24</t>
  </si>
  <si>
    <t>10.08.2023 08:52:26</t>
  </si>
  <si>
    <t>10.08.2023 08:52:27</t>
  </si>
  <si>
    <t>10.08.2023 08:52:29</t>
  </si>
  <si>
    <t>10.08.2023 08:52:30</t>
  </si>
  <si>
    <t>10.08.2023 08:53:27</t>
  </si>
  <si>
    <t>10.08.2023 08:53:28</t>
  </si>
  <si>
    <t>10.08.2023 08:53:30</t>
  </si>
  <si>
    <t>10.08.2023 08:53:31</t>
  </si>
  <si>
    <t>10.08.2023 08:53:33</t>
  </si>
  <si>
    <t>10.08.2023 08:53:34</t>
  </si>
  <si>
    <t>10.08.2023 08:53:36</t>
  </si>
  <si>
    <t>10.08.2023 08:53:37</t>
  </si>
  <si>
    <t>10.08.2023 08:53:39</t>
  </si>
  <si>
    <t>10.08.2023 08:54:39</t>
  </si>
  <si>
    <t>10.08.2023 08:54:40</t>
  </si>
  <si>
    <t>10.08.2023 08:54:42</t>
  </si>
  <si>
    <t>10.08.2023 08:54:43</t>
  </si>
  <si>
    <t>10.08.2023 08:54:45</t>
  </si>
  <si>
    <t>10.08.2023 08:54:46</t>
  </si>
  <si>
    <t>10.08.2023 08:54:48</t>
  </si>
  <si>
    <t>10.08.2023 08:55:12</t>
  </si>
  <si>
    <t>10.08.2023 08:55:13</t>
  </si>
  <si>
    <t>10.08.2023 08:56:21</t>
  </si>
  <si>
    <t>10.08.2023 08:56:24</t>
  </si>
  <si>
    <t>10.08.2023 08:56:25</t>
  </si>
  <si>
    <t>10.08.2023 08:58:13</t>
  </si>
  <si>
    <t>10.08.2023 08:59:20</t>
  </si>
  <si>
    <t>10.08.2023 09:00:15</t>
  </si>
  <si>
    <t>10.08.2023 09:00:17</t>
  </si>
  <si>
    <t>10.08.2023 09:00:18</t>
  </si>
  <si>
    <t>10.08.2023 09:00:20</t>
  </si>
  <si>
    <t>10.08.2023 09:00:21</t>
  </si>
  <si>
    <t>10.08.2023 09:00:23</t>
  </si>
  <si>
    <t>10.08.2023 09:00:26</t>
  </si>
  <si>
    <t>10.08.2023 09:00:29</t>
  </si>
  <si>
    <t>10.08.2023 09:00:30</t>
  </si>
  <si>
    <t>10.08.2023 09:00:32</t>
  </si>
  <si>
    <t>10.08.2023 09:00:33</t>
  </si>
  <si>
    <t>10.08.2023 09:01:03</t>
  </si>
  <si>
    <t>10.08.2023 09:01:37</t>
  </si>
  <si>
    <t>10.08.2023 09:02:04</t>
  </si>
  <si>
    <t>10.08.2023 09:02:06</t>
  </si>
  <si>
    <t>10.08.2023 09:02:07</t>
  </si>
  <si>
    <t>10.08.2023 09:02:09</t>
  </si>
  <si>
    <t>10.08.2023 09:02:10</t>
  </si>
  <si>
    <t>10.08.2023 09:03:22</t>
  </si>
  <si>
    <t>10.08.2023 09:03:23</t>
  </si>
  <si>
    <t>10.08.2023 09:03:25</t>
  </si>
  <si>
    <t>10.08.2023 09:04:02</t>
  </si>
  <si>
    <t>10.08.2023 09:04:04</t>
  </si>
  <si>
    <t>10.08.2023 09:04:05</t>
  </si>
  <si>
    <t>10.08.2023 09:04:07</t>
  </si>
  <si>
    <t>10.08.2023 09:04:08</t>
  </si>
  <si>
    <t>10.08.2023 09:04:10</t>
  </si>
  <si>
    <t>10.08.2023 09:04:11</t>
  </si>
  <si>
    <t>10.08.2023 09:04:16</t>
  </si>
  <si>
    <t>10.08.2023 09:04:17</t>
  </si>
  <si>
    <t>10.08.2023 09:04:19</t>
  </si>
  <si>
    <t>10.08.2023 09:04:20</t>
  </si>
  <si>
    <t>10.08.2023 09:04:22</t>
  </si>
  <si>
    <t>10.08.2023 09:04:23</t>
  </si>
  <si>
    <t>10.08.2023 09:04:25</t>
  </si>
  <si>
    <t>10.08.2023 09:04:50</t>
  </si>
  <si>
    <t>10.08.2023 09:05:36</t>
  </si>
  <si>
    <t>10.08.2023 09:06:15</t>
  </si>
  <si>
    <t>10.08.2023 09:06:57</t>
  </si>
  <si>
    <t>10.08.2023 09:07:00</t>
  </si>
  <si>
    <t>10.08.2023 09:07:01</t>
  </si>
  <si>
    <t>10.08.2023 09:07:03</t>
  </si>
  <si>
    <t>10.08.2023 09:07:04</t>
  </si>
  <si>
    <t>10.08.2023 09:08:25</t>
  </si>
  <si>
    <t>10.08.2023 09:08:26</t>
  </si>
  <si>
    <t>10.08.2023 09:08:28</t>
  </si>
  <si>
    <t>10.08.2023 09:08:34</t>
  </si>
  <si>
    <t>10.08.2023 09:08:37</t>
  </si>
  <si>
    <t>10.08.2023 09:08:38</t>
  </si>
  <si>
    <t>10.08.2023 09:08:40</t>
  </si>
  <si>
    <t>10.08.2023 09:08:41</t>
  </si>
  <si>
    <t>10.08.2023 09:09:33</t>
  </si>
  <si>
    <t>10.08.2023 09:09:35</t>
  </si>
  <si>
    <t>10.08.2023 09:11:34</t>
  </si>
  <si>
    <t>10.08.2023 09:11:36</t>
  </si>
  <si>
    <t>10.08.2023 09:11:37</t>
  </si>
  <si>
    <t>10.08.2023 09:11:39</t>
  </si>
  <si>
    <t>10.08.2023 09:11:40</t>
  </si>
  <si>
    <t>10.08.2023 09:11:42</t>
  </si>
  <si>
    <t>10.08.2023 09:11:45</t>
  </si>
  <si>
    <t>10.08.2023 09:11:46</t>
  </si>
  <si>
    <t>10.08.2023 09:11:48</t>
  </si>
  <si>
    <t>10.08.2023 09:11:52</t>
  </si>
  <si>
    <t>10.08.2023 09:11:54</t>
  </si>
  <si>
    <t>10.08.2023 09:11:55</t>
  </si>
  <si>
    <t>10.08.2023 09:12:13</t>
  </si>
  <si>
    <t>10.08.2023 09:14:43</t>
  </si>
  <si>
    <t>10.08.2023 09:14:45</t>
  </si>
  <si>
    <t>10.08.2023 09:14:46</t>
  </si>
  <si>
    <t>10.08.2023 09:14:48</t>
  </si>
  <si>
    <t>10.08.2023 09:14:49</t>
  </si>
  <si>
    <t>10.08.2023 09:14:51</t>
  </si>
  <si>
    <t>10.08.2023 09:14:52</t>
  </si>
  <si>
    <t>10.08.2023 09:14:54</t>
  </si>
  <si>
    <t>10.08.2023 09:14:55</t>
  </si>
  <si>
    <t>10.08.2023 09:15:44</t>
  </si>
  <si>
    <t>10.08.2023 09:15:46</t>
  </si>
  <si>
    <t>10.08.2023 09:15:47</t>
  </si>
  <si>
    <t>10.08.2023 09:15:49</t>
  </si>
  <si>
    <t>10.08.2023 09:15:50</t>
  </si>
  <si>
    <t>10.08.2023 09:15:52</t>
  </si>
  <si>
    <t>10.08.2023 09:15:53</t>
  </si>
  <si>
    <t>10.08.2023 09:15:55</t>
  </si>
  <si>
    <t>10.08.2023 09:16:32</t>
  </si>
  <si>
    <t>10.08.2023 09:16:34</t>
  </si>
  <si>
    <t>10.08.2023 09:16:35</t>
  </si>
  <si>
    <t>10.08.2023 09:16:37</t>
  </si>
  <si>
    <t>10.08.2023 09:16:38</t>
  </si>
  <si>
    <t>10.08.2023 09:16:40</t>
  </si>
  <si>
    <t>10.08.2023 09:16:41</t>
  </si>
  <si>
    <t>10.08.2023 09:16:43</t>
  </si>
  <si>
    <t>10.08.2023 09:16:44</t>
  </si>
  <si>
    <t>10.08.2023 09:16:50</t>
  </si>
  <si>
    <t>10.08.2023 09:17:38</t>
  </si>
  <si>
    <t>10.08.2023 09:20:57</t>
  </si>
  <si>
    <t>10.08.2023 09:20:59</t>
  </si>
  <si>
    <t>10.08.2023 09:21:00</t>
  </si>
  <si>
    <t>10.08.2023 09:21:02</t>
  </si>
  <si>
    <t>10.08.2023 09:21:03</t>
  </si>
  <si>
    <t>10.08.2023 09:21:05</t>
  </si>
  <si>
    <t>10.08.2023 09:21:06</t>
  </si>
  <si>
    <t>10.08.2023 09:21:08</t>
  </si>
  <si>
    <t>10.08.2023 09:21:20</t>
  </si>
  <si>
    <t>10.08.2023 09:21:23</t>
  </si>
  <si>
    <t>10.08.2023 09:21:55</t>
  </si>
  <si>
    <t>10.08.2023 09:21:56</t>
  </si>
  <si>
    <t>10.08.2023 09:21:58</t>
  </si>
  <si>
    <t>10.08.2023 09:21:59</t>
  </si>
  <si>
    <t>10.08.2023 09:22:01</t>
  </si>
  <si>
    <t>10.08.2023 09:22:04</t>
  </si>
  <si>
    <t>10.08.2023 09:22:05</t>
  </si>
  <si>
    <t>10.08.2023 09:22:11</t>
  </si>
  <si>
    <t>10.08.2023 09:22:13</t>
  </si>
  <si>
    <t>10.08.2023 09:22:47</t>
  </si>
  <si>
    <t>10.08.2023 09:23:44</t>
  </si>
  <si>
    <t>10.08.2023 09:23:45</t>
  </si>
  <si>
    <t>10.08.2023 09:23:47</t>
  </si>
  <si>
    <t>10.08.2023 09:23:48</t>
  </si>
  <si>
    <t>10.08.2023 09:24:36</t>
  </si>
  <si>
    <t>10.08.2023 09:26:22</t>
  </si>
  <si>
    <t>10.08.2023 09:26:24</t>
  </si>
  <si>
    <t>10.08.2023 09:26:25</t>
  </si>
  <si>
    <t>10.08.2023 09:26:27</t>
  </si>
  <si>
    <t>10.08.2023 09:26:28</t>
  </si>
  <si>
    <t>10.08.2023 09:26:30</t>
  </si>
  <si>
    <t>10.08.2023 09:26:48</t>
  </si>
  <si>
    <t>10.08.2023 09:27:34</t>
  </si>
  <si>
    <t>10.08.2023 09:27:35</t>
  </si>
  <si>
    <t>10.08.2023 09:27:37</t>
  </si>
  <si>
    <t>10.08.2023 09:27:38</t>
  </si>
  <si>
    <t>10.08.2023 09:27:40</t>
  </si>
  <si>
    <t>10.08.2023 09:27:41</t>
  </si>
  <si>
    <t>10.08.2023 09:27:44</t>
  </si>
  <si>
    <t>10.08.2023 09:28:10</t>
  </si>
  <si>
    <t>10.08.2023 09:28:44</t>
  </si>
  <si>
    <t>10.08.2023 09:28:45</t>
  </si>
  <si>
    <t>10.08.2023 09:28:47</t>
  </si>
  <si>
    <t>10.08.2023 09:28:48</t>
  </si>
  <si>
    <t>10.08.2023 09:29:25</t>
  </si>
  <si>
    <t>10.08.2023 09:29:58</t>
  </si>
  <si>
    <t>10.08.2023 09:29:59</t>
  </si>
  <si>
    <t>10.08.2023 09:30:01</t>
  </si>
  <si>
    <t>10.08.2023 09:30:46</t>
  </si>
  <si>
    <t>10.08.2023 09:31:20</t>
  </si>
  <si>
    <t>10.08.2023 09:32:03</t>
  </si>
  <si>
    <t>10.08.2023 09:33:40</t>
  </si>
  <si>
    <t>10.08.2023 09:35:16</t>
  </si>
  <si>
    <t>10.08.2023 09:35:17</t>
  </si>
  <si>
    <t>10.08.2023 09:35:19</t>
  </si>
  <si>
    <t>10.08.2023 09:35:20</t>
  </si>
  <si>
    <t>10.08.2023 09:35:22</t>
  </si>
  <si>
    <t>10.08.2023 09:35:23</t>
  </si>
  <si>
    <t>10.08.2023 09:35:25</t>
  </si>
  <si>
    <t>10.08.2023 09:35:31</t>
  </si>
  <si>
    <t>10.08.2023 09:35:34</t>
  </si>
  <si>
    <t>10.08.2023 09:35:35</t>
  </si>
  <si>
    <t>10.08.2023 09:35:37</t>
  </si>
  <si>
    <t>10.08.2023 09:35:38</t>
  </si>
  <si>
    <t>10.08.2023 09:35:43</t>
  </si>
  <si>
    <t>10.08.2023 09:35:55</t>
  </si>
  <si>
    <t>10.08.2023 09:36:29</t>
  </si>
  <si>
    <t>10.08.2023 09:36:43</t>
  </si>
  <si>
    <t>10.08.2023 09:37:26</t>
  </si>
  <si>
    <t>10.08.2023 09:37:28</t>
  </si>
  <si>
    <t>10.08.2023 09:37:29</t>
  </si>
  <si>
    <t>10.08.2023 09:37:31</t>
  </si>
  <si>
    <t>10.08.2023 09:37:32</t>
  </si>
  <si>
    <t>10.08.2023 09:37:34</t>
  </si>
  <si>
    <t>10.08.2023 09:37:35</t>
  </si>
  <si>
    <t>10.08.2023 09:37:38</t>
  </si>
  <si>
    <t>10.08.2023 09:37:47</t>
  </si>
  <si>
    <t>10.08.2023 09:37:49</t>
  </si>
  <si>
    <t>10.08.2023 09:37:50</t>
  </si>
  <si>
    <t>10.08.2023 09:37:52</t>
  </si>
  <si>
    <t>10.08.2023 09:37:53</t>
  </si>
  <si>
    <t>10.08.2023 09:37:55</t>
  </si>
  <si>
    <t>10.08.2023 09:37:56</t>
  </si>
  <si>
    <t>10.08.2023 09:37:58</t>
  </si>
  <si>
    <t>10.08.2023 09:37:59</t>
  </si>
  <si>
    <t>10.08.2023 09:38:01</t>
  </si>
  <si>
    <t>10.08.2023 09:38:02</t>
  </si>
  <si>
    <t>10.08.2023 09:38:04</t>
  </si>
  <si>
    <t>10.08.2023 09:38:05</t>
  </si>
  <si>
    <t>10.08.2023 09:38:07</t>
  </si>
  <si>
    <t>10.08.2023 09:39:37</t>
  </si>
  <si>
    <t>10.08.2023 09:39:38</t>
  </si>
  <si>
    <t>10.08.2023 09:39:40</t>
  </si>
  <si>
    <t>10.08.2023 09:39:43</t>
  </si>
  <si>
    <t>10.08.2023 09:40:01</t>
  </si>
  <si>
    <t>10.08.2023 09:41:15</t>
  </si>
  <si>
    <t>10.08.2023 09:41:17</t>
  </si>
  <si>
    <t>10.08.2023 09:41:18</t>
  </si>
  <si>
    <t>10.08.2023 09:41:19</t>
  </si>
  <si>
    <t>10.08.2023 09:41:21</t>
  </si>
  <si>
    <t>10.08.2023 09:41:22</t>
  </si>
  <si>
    <t>10.08.2023 09:41:31</t>
  </si>
  <si>
    <t>10.08.2023 09:42:11</t>
  </si>
  <si>
    <t>10.08.2023 09:42:13</t>
  </si>
  <si>
    <t>10.08.2023 09:42:14</t>
  </si>
  <si>
    <t>10.08.2023 09:42:16</t>
  </si>
  <si>
    <t>10.08.2023 09:42:17</t>
  </si>
  <si>
    <t>10.08.2023 09:42:18</t>
  </si>
  <si>
    <t>10.08.2023 09:42:20</t>
  </si>
  <si>
    <t>10.08.2023 09:42:29</t>
  </si>
  <si>
    <t>10.08.2023 09:45:13</t>
  </si>
  <si>
    <t>10.08.2023 09:45:50</t>
  </si>
  <si>
    <t>10.08.2023 09:45:52</t>
  </si>
  <si>
    <t>10.08.2023 09:45:53</t>
  </si>
  <si>
    <t>10.08.2023 09:45:54</t>
  </si>
  <si>
    <t>10.08.2023 09:45:56</t>
  </si>
  <si>
    <t>10.08.2023 09:45:57</t>
  </si>
  <si>
    <t>10.08.2023 09:45:59</t>
  </si>
  <si>
    <t>10.08.2023 09:46:00</t>
  </si>
  <si>
    <t>10.08.2023 09:46:42</t>
  </si>
  <si>
    <t>10.08.2023 09:46:43</t>
  </si>
  <si>
    <t>10.08.2023 09:46:45</t>
  </si>
  <si>
    <t>10.08.2023 09:46:46</t>
  </si>
  <si>
    <t>10.08.2023 09:46:47</t>
  </si>
  <si>
    <t>10.08.2023 09:48:29</t>
  </si>
  <si>
    <t>10.08.2023 09:49:57</t>
  </si>
  <si>
    <t>10.08.2023 09:51:35</t>
  </si>
  <si>
    <t>10.08.2023 09:52:08</t>
  </si>
  <si>
    <t>10.08.2023 09:52:09</t>
  </si>
  <si>
    <t>10.08.2023 09:52:10</t>
  </si>
  <si>
    <t>10.08.2023 09:52:12</t>
  </si>
  <si>
    <t>10.08.2023 09:52:14</t>
  </si>
  <si>
    <t>10.08.2023 09:53:35</t>
  </si>
  <si>
    <t>10.08.2023 09:53:37</t>
  </si>
  <si>
    <t>10.08.2023 09:53:38</t>
  </si>
  <si>
    <t>10.08.2023 09:53:41</t>
  </si>
  <si>
    <t>10.08.2023 09:53:50</t>
  </si>
  <si>
    <t>10.08.2023 09:53:51</t>
  </si>
  <si>
    <t>10.08.2023 09:53:54</t>
  </si>
  <si>
    <t>10.08.2023 09:53:56</t>
  </si>
  <si>
    <t>10.08.2023 09:53:57</t>
  </si>
  <si>
    <t>10.08.2023 09:54:08</t>
  </si>
  <si>
    <t>10.08.2023 09:54:43</t>
  </si>
  <si>
    <t>10.08.2023 09:54:54</t>
  </si>
  <si>
    <t>10.08.2023 09:55:13</t>
  </si>
  <si>
    <t>10.08.2023 09:55:50</t>
  </si>
  <si>
    <t>10.08.2023 09:55:52</t>
  </si>
  <si>
    <t>10.08.2023 09:55:53</t>
  </si>
  <si>
    <t>10.08.2023 09:55:54</t>
  </si>
  <si>
    <t>10.08.2023 09:55:56</t>
  </si>
  <si>
    <t>10.08.2023 09:55:57</t>
  </si>
  <si>
    <t>10.08.2023 09:55:58</t>
  </si>
  <si>
    <t>10.08.2023 09:56:02</t>
  </si>
  <si>
    <t>10.08.2023 09:57:56</t>
  </si>
  <si>
    <t>10.08.2023 09:58:28</t>
  </si>
  <si>
    <t>10.08.2023 09:58:30</t>
  </si>
  <si>
    <t>10.08.2023 09:58:57</t>
  </si>
  <si>
    <t>10.08.2023 09:59:07</t>
  </si>
  <si>
    <t>10.08.2023 09:59:13</t>
  </si>
  <si>
    <t>10.08.2023 09:59:16</t>
  </si>
  <si>
    <t>10.08.2023 09:59:18</t>
  </si>
  <si>
    <t>10.08.2023 09:59:19</t>
  </si>
  <si>
    <t>10.08.2023 09:59:20</t>
  </si>
  <si>
    <t>10.08.2023 09:59:21</t>
  </si>
  <si>
    <t>10.08.2023 09:59:23</t>
  </si>
  <si>
    <t>10.08.2023 09:59:24</t>
  </si>
  <si>
    <t>10.08.2023 09:59:25</t>
  </si>
  <si>
    <t>10.08.2023 09:59:26</t>
  </si>
  <si>
    <t>10.08.2023 09:59:28</t>
  </si>
  <si>
    <t>10.08.2023 10:00:45</t>
  </si>
  <si>
    <t>10.08.2023 10:01:19</t>
  </si>
  <si>
    <t>10.08.2023 10:01:21</t>
  </si>
  <si>
    <t>10.08.2023 10:01:24</t>
  </si>
  <si>
    <t>10.08.2023 10:01:58</t>
  </si>
  <si>
    <t>10.08.2023 10:01:59</t>
  </si>
  <si>
    <t>10.08.2023 10:02:01</t>
  </si>
  <si>
    <t>10.08.2023 10:02:44</t>
  </si>
  <si>
    <t>10.08.2023 10:04:00</t>
  </si>
  <si>
    <t>10.08.2023 10:04:01</t>
  </si>
  <si>
    <t>10.08.2023 10:04:03</t>
  </si>
  <si>
    <t>10.08.2023 10:04:04</t>
  </si>
  <si>
    <t>10.08.2023 10:04:05</t>
  </si>
  <si>
    <t>10.08.2023 10:04:07</t>
  </si>
  <si>
    <t>10.08.2023 10:04:08</t>
  </si>
  <si>
    <t>10.08.2023 10:04:11</t>
  </si>
  <si>
    <t>10.08.2023 10:04:45</t>
  </si>
  <si>
    <t>10.08.2023 10:05:22</t>
  </si>
  <si>
    <t>10.08.2023 10:05:24</t>
  </si>
  <si>
    <t>10.08.2023 10:05:59</t>
  </si>
  <si>
    <t>10.08.2023 10:06:00</t>
  </si>
  <si>
    <t>10.08.2023 10:06:02</t>
  </si>
  <si>
    <t>10.08.2023 10:06:03</t>
  </si>
  <si>
    <t>10.08.2023 10:06:04</t>
  </si>
  <si>
    <t>10.08.2023 10:06:06</t>
  </si>
  <si>
    <t>10.08.2023 10:06:10</t>
  </si>
  <si>
    <t>10.08.2023 10:06:58</t>
  </si>
  <si>
    <t>10.08.2023 10:07:32</t>
  </si>
  <si>
    <t>10.08.2023 10:07:33</t>
  </si>
  <si>
    <t>10.08.2023 10:07:36</t>
  </si>
  <si>
    <t>10.08.2023 10:08:28</t>
  </si>
  <si>
    <t>10.08.2023 10:08:31</t>
  </si>
  <si>
    <t>10.08.2023 10:08:33</t>
  </si>
  <si>
    <t>10.08.2023 10:08:34</t>
  </si>
  <si>
    <t>10.08.2023 10:08:35</t>
  </si>
  <si>
    <t>10.08.2023 10:08:36</t>
  </si>
  <si>
    <t>10.08.2023 10:08:38</t>
  </si>
  <si>
    <t>10.08.2023 10:08:39</t>
  </si>
  <si>
    <t>10.08.2023 10:11:18</t>
  </si>
  <si>
    <t>10.08.2023 10:12:03</t>
  </si>
  <si>
    <t>10.08.2023 10:12:04</t>
  </si>
  <si>
    <t>10.08.2023 10:12:05</t>
  </si>
  <si>
    <t>10.08.2023 10:12:06</t>
  </si>
  <si>
    <t>10.08.2023 10:12:08</t>
  </si>
  <si>
    <t>10.08.2023 10:12:09</t>
  </si>
  <si>
    <t>10.08.2023 10:12:10</t>
  </si>
  <si>
    <t>10.08.2023 10:12:26</t>
  </si>
  <si>
    <t>10.08.2023 10:13:00</t>
  </si>
  <si>
    <t>10.08.2023 10:13:02</t>
  </si>
  <si>
    <t>10.08.2023 10:13:03</t>
  </si>
  <si>
    <t>10.08.2023 10:13:04</t>
  </si>
  <si>
    <t>10.08.2023 10:13:06</t>
  </si>
  <si>
    <t>10.08.2023 10:13:07</t>
  </si>
  <si>
    <t>10.08.2023 10:13:08</t>
  </si>
  <si>
    <t>10.08.2023 10:13:09</t>
  </si>
  <si>
    <t>10.08.2023 10:13:11</t>
  </si>
  <si>
    <t>10.08.2023 10:13:13</t>
  </si>
  <si>
    <t>10.08.2023 10:13:19</t>
  </si>
  <si>
    <t>10.08.2023 10:13:21</t>
  </si>
  <si>
    <t>10.08.2023 10:13:22</t>
  </si>
  <si>
    <t>10.08.2023 10:13:23</t>
  </si>
  <si>
    <t>10.08.2023 10:13:25</t>
  </si>
  <si>
    <t>10.08.2023 10:13:26</t>
  </si>
  <si>
    <t>10.08.2023 10:13:29</t>
  </si>
  <si>
    <t>10.08.2023 10:13:30</t>
  </si>
  <si>
    <t>10.08.2023 10:13:45</t>
  </si>
  <si>
    <t>10.08.2023 10:13:46</t>
  </si>
  <si>
    <t>10.08.2023 10:13:48</t>
  </si>
  <si>
    <t>10.08.2023 10:13:49</t>
  </si>
  <si>
    <t>10.08.2023 10:13:50</t>
  </si>
  <si>
    <t>10.08.2023 10:13:51</t>
  </si>
  <si>
    <t>10.08.2023 10:13:53</t>
  </si>
  <si>
    <t>10.08.2023 10:13:55</t>
  </si>
  <si>
    <t>10.08.2023 10:14:42</t>
  </si>
  <si>
    <t>10.08.2023 10:15:17</t>
  </si>
  <si>
    <t>10.08.2023 10:15:19</t>
  </si>
  <si>
    <t>10.08.2023 10:16:23</t>
  </si>
  <si>
    <t>10.08.2023 10:16:57</t>
  </si>
  <si>
    <t>10.08.2023 10:18:13</t>
  </si>
  <si>
    <t>10.08.2023 10:18:49</t>
  </si>
  <si>
    <t>10.08.2023 10:19:26</t>
  </si>
  <si>
    <t>10.08.2023 10:19:27</t>
  </si>
  <si>
    <t>10.08.2023 10:19:29</t>
  </si>
  <si>
    <t>10.08.2023 10:19:30</t>
  </si>
  <si>
    <t>10.08.2023 10:19:31</t>
  </si>
  <si>
    <t>10.08.2023 10:19:32</t>
  </si>
  <si>
    <t>10.08.2023 10:19:34</t>
  </si>
  <si>
    <t>10.08.2023 10:19:35</t>
  </si>
  <si>
    <t>10.08.2023 10:21:20</t>
  </si>
  <si>
    <t>10.08.2023 10:21:21</t>
  </si>
  <si>
    <t>10.08.2023 10:21:22</t>
  </si>
  <si>
    <t>10.08.2023 10:21:24</t>
  </si>
  <si>
    <t>10.08.2023 10:21:25</t>
  </si>
  <si>
    <t>10.08.2023 10:21:26</t>
  </si>
  <si>
    <t>10.08.2023 10:21:27</t>
  </si>
  <si>
    <t>10.08.2023 10:21:29</t>
  </si>
  <si>
    <t>10.08.2023 10:21:30</t>
  </si>
  <si>
    <t>10.08.2023 10:22:16</t>
  </si>
  <si>
    <t>10.08.2023 10:22:18</t>
  </si>
  <si>
    <t>10.08.2023 10:22:19</t>
  </si>
  <si>
    <t>10.08.2023 10:22:20</t>
  </si>
  <si>
    <t>10.08.2023 10:22:23</t>
  </si>
  <si>
    <t>10.08.2023 10:22:24</t>
  </si>
  <si>
    <t>10.08.2023 10:22:48</t>
  </si>
  <si>
    <t>10.08.2023 10:22:49</t>
  </si>
  <si>
    <t>10.08.2023 10:22:50</t>
  </si>
  <si>
    <t>10.08.2023 10:22:52</t>
  </si>
  <si>
    <t>10.08.2023 10:22:53</t>
  </si>
  <si>
    <t>10.08.2023 10:22:54</t>
  </si>
  <si>
    <t>10.08.2023 10:22:55</t>
  </si>
  <si>
    <t>10.08.2023 10:22:57</t>
  </si>
  <si>
    <t>10.08.2023 10:22:58</t>
  </si>
  <si>
    <t>10.08.2023 10:22:59</t>
  </si>
  <si>
    <t>10.08.2023 10:23:06</t>
  </si>
  <si>
    <t>10.08.2023 10:23:08</t>
  </si>
  <si>
    <t>10.08.2023 10:23:09</t>
  </si>
  <si>
    <t>10.08.2023 10:23:10</t>
  </si>
  <si>
    <t>10.08.2023 10:23:12</t>
  </si>
  <si>
    <t>10.08.2023 10:23:55</t>
  </si>
  <si>
    <t>10.08.2023 10:23:56</t>
  </si>
  <si>
    <t>10.08.2023 10:23:58</t>
  </si>
  <si>
    <t>10.08.2023 10:23:59</t>
  </si>
  <si>
    <t>10.08.2023 10:24:00</t>
  </si>
  <si>
    <t>10.08.2023 10:24:01</t>
  </si>
  <si>
    <t>10.08.2023 10:24:18</t>
  </si>
  <si>
    <t>10.08.2023 10:24:21</t>
  </si>
  <si>
    <t>10.08.2023 10:26:04</t>
  </si>
  <si>
    <t>10.08.2023 10:26:07</t>
  </si>
  <si>
    <t>10.08.2023 10:26:08</t>
  </si>
  <si>
    <t>10.08.2023 10:26:09</t>
  </si>
  <si>
    <t>10.08.2023 10:27:08</t>
  </si>
  <si>
    <t>10.08.2023 10:27:09</t>
  </si>
  <si>
    <t>10.08.2023 10:27:10</t>
  </si>
  <si>
    <t>10.08.2023 10:27:12</t>
  </si>
  <si>
    <t>10.08.2023 10:27:13</t>
  </si>
  <si>
    <t>10.08.2023 10:27:14</t>
  </si>
  <si>
    <t>10.08.2023 10:27:15</t>
  </si>
  <si>
    <t>10.08.2023 10:27:17</t>
  </si>
  <si>
    <t>10.08.2023 10:27:28</t>
  </si>
  <si>
    <t>10.08.2023 10:27:30</t>
  </si>
  <si>
    <t>10.08.2023 10:27:31</t>
  </si>
  <si>
    <t>10.08.2023 10:27:32</t>
  </si>
  <si>
    <t>10.08.2023 10:27:34</t>
  </si>
  <si>
    <t>10.08.2023 10:27:35</t>
  </si>
  <si>
    <t>10.08.2023 10:27:36</t>
  </si>
  <si>
    <t>10.08.2023 10:27:37</t>
  </si>
  <si>
    <t>10.08.2023 10:27:39</t>
  </si>
  <si>
    <t>10.08.2023 10:27:40</t>
  </si>
  <si>
    <t>10.08.2023 10:27:41</t>
  </si>
  <si>
    <t>10.08.2023 10:28:41</t>
  </si>
  <si>
    <t>10.08.2023 10:28:42</t>
  </si>
  <si>
    <t>10.08.2023 10:28:44</t>
  </si>
  <si>
    <t>10.08.2023 10:28:45</t>
  </si>
  <si>
    <t>10.08.2023 10:28:46</t>
  </si>
  <si>
    <t>10.08.2023 10:28:47</t>
  </si>
  <si>
    <t>10.08.2023 10:28:49</t>
  </si>
  <si>
    <t>10.08.2023 10:28:50</t>
  </si>
  <si>
    <t>10.08.2023 10:28:51</t>
  </si>
  <si>
    <t>10.08.2023 10:28:52</t>
  </si>
  <si>
    <t>10.08.2023 10:29:07</t>
  </si>
  <si>
    <t>10.08.2023 10:29:09</t>
  </si>
  <si>
    <t>10.08.2023 10:29:10</t>
  </si>
  <si>
    <t>10.08.2023 10:29:11</t>
  </si>
  <si>
    <t>10.08.2023 10:29:12</t>
  </si>
  <si>
    <t>10.08.2023 10:29:17</t>
  </si>
  <si>
    <t>10.08.2023 10:29:57</t>
  </si>
  <si>
    <t>10.08.2023 10:30:29</t>
  </si>
  <si>
    <t>10.08.2023 10:30:31</t>
  </si>
  <si>
    <t>10.08.2023 10:31:35</t>
  </si>
  <si>
    <t>10.08.2023 10:31:36</t>
  </si>
  <si>
    <t>10.08.2023 10:31:38</t>
  </si>
  <si>
    <t>10.08.2023 10:31:39</t>
  </si>
  <si>
    <t>10.08.2023 10:31:40</t>
  </si>
  <si>
    <t>10.08.2023 10:31:49</t>
  </si>
  <si>
    <t>10.08.2023 10:32:21</t>
  </si>
  <si>
    <t>10.08.2023 10:32:24</t>
  </si>
  <si>
    <t>10.08.2023 10:33:33</t>
  </si>
  <si>
    <t>10.08.2023 10:34:25</t>
  </si>
  <si>
    <t>10.08.2023 10:34:26</t>
  </si>
  <si>
    <t>10.08.2023 10:34:27</t>
  </si>
  <si>
    <t>10.08.2023 10:34:29</t>
  </si>
  <si>
    <t>10.08.2023 10:34:30</t>
  </si>
  <si>
    <t>10.08.2023 10:34:33</t>
  </si>
  <si>
    <t>10.08.2023 10:34:49</t>
  </si>
  <si>
    <t>10.08.2023 10:35:23</t>
  </si>
  <si>
    <t>10.08.2023 10:35:25</t>
  </si>
  <si>
    <t>10.08.2023 10:35:26</t>
  </si>
  <si>
    <t>10.08.2023 10:35:27</t>
  </si>
  <si>
    <t>10.08.2023 10:35:28</t>
  </si>
  <si>
    <t>10.08.2023 10:35:30</t>
  </si>
  <si>
    <t>10.08.2023 10:35:31</t>
  </si>
  <si>
    <t>10.08.2023 10:35:32</t>
  </si>
  <si>
    <t>10.08.2023 10:35:33</t>
  </si>
  <si>
    <t>10.08.2023 10:35:35</t>
  </si>
  <si>
    <t>10.08.2023 10:35:36</t>
  </si>
  <si>
    <t>10.08.2023 10:35:37</t>
  </si>
  <si>
    <t>10.08.2023 10:35:38</t>
  </si>
  <si>
    <t>10.08.2023 10:35:40</t>
  </si>
  <si>
    <t>10.08.2023 10:35:41</t>
  </si>
  <si>
    <t>10.08.2023 10:35:42</t>
  </si>
  <si>
    <t>10.08.2023 10:35:43</t>
  </si>
  <si>
    <t>10.08.2023 10:36:09</t>
  </si>
  <si>
    <t>10.08.2023 10:36:58</t>
  </si>
  <si>
    <t>10.08.2023 10:37:32</t>
  </si>
  <si>
    <t>10.08.2023 10:37:33</t>
  </si>
  <si>
    <t>10.08.2023 10:38:43</t>
  </si>
  <si>
    <t>10.08.2023 10:38:45</t>
  </si>
  <si>
    <t>10.08.2023 10:38:46</t>
  </si>
  <si>
    <t>10.08.2023 10:38:47</t>
  </si>
  <si>
    <t>10.08.2023 10:39:21</t>
  </si>
  <si>
    <t>10.08.2023 10:39:23</t>
  </si>
  <si>
    <t>10.08.2023 10:40:06</t>
  </si>
  <si>
    <t>10.08.2023 10:40:07</t>
  </si>
  <si>
    <t>10.08.2023 10:40:08</t>
  </si>
  <si>
    <t>10.08.2023 10:40:10</t>
  </si>
  <si>
    <t>10.08.2023 10:40:11</t>
  </si>
  <si>
    <t>10.08.2023 10:40:12</t>
  </si>
  <si>
    <t>10.08.2023 10:40:13</t>
  </si>
  <si>
    <t>10.08.2023 10:40:15</t>
  </si>
  <si>
    <t>10.08.2023 10:40:16</t>
  </si>
  <si>
    <t>10.08.2023 10:40:17</t>
  </si>
  <si>
    <t>10.08.2023 10:40:20</t>
  </si>
  <si>
    <t>10.08.2023 10:40:21</t>
  </si>
  <si>
    <t>10.08.2023 10:40:23</t>
  </si>
  <si>
    <t>10.08.2023 10:40:24</t>
  </si>
  <si>
    <t>10.08.2023 10:40:25</t>
  </si>
  <si>
    <t>10.08.2023 10:40:28</t>
  </si>
  <si>
    <t>10.08.2023 10:40:29</t>
  </si>
  <si>
    <t>10.08.2023 10:40:31</t>
  </si>
  <si>
    <t>10.08.2023 10:40:32</t>
  </si>
  <si>
    <t>10.08.2023 10:40:33</t>
  </si>
  <si>
    <t>10.08.2023 10:40:34</t>
  </si>
  <si>
    <t>10.08.2023 10:40:37</t>
  </si>
  <si>
    <t>10.08.2023 10:40:39</t>
  </si>
  <si>
    <t>10.08.2023 10:40:40</t>
  </si>
  <si>
    <t>10.08.2023 10:40:41</t>
  </si>
  <si>
    <t>10.08.2023 10:40:42</t>
  </si>
  <si>
    <t>10.08.2023 10:40:44</t>
  </si>
  <si>
    <t>10.08.2023 10:41:06</t>
  </si>
  <si>
    <t>10.08.2023 10:41:07</t>
  </si>
  <si>
    <t>10.08.2023 10:41:09</t>
  </si>
  <si>
    <t>10.08.2023 10:41:10</t>
  </si>
  <si>
    <t>10.08.2023 10:41:11</t>
  </si>
  <si>
    <t>10.08.2023 10:41:12</t>
  </si>
  <si>
    <t>10.08.2023 10:41:14</t>
  </si>
  <si>
    <t>10.08.2023 10:41:15</t>
  </si>
  <si>
    <t>10.08.2023 10:41:52</t>
  </si>
  <si>
    <t>10.08.2023 10:41:54</t>
  </si>
  <si>
    <t>10.08.2023 10:41:56</t>
  </si>
  <si>
    <t>10.08.2023 10:41:58</t>
  </si>
  <si>
    <t>10.08.2023 10:42:41</t>
  </si>
  <si>
    <t>10.08.2023 10:43:15</t>
  </si>
  <si>
    <t>10.08.2023 10:43:18</t>
  </si>
  <si>
    <t>10.08.2023 10:44:26</t>
  </si>
  <si>
    <t>10.08.2023 10:45:00</t>
  </si>
  <si>
    <t>10.08.2023 10:45:02</t>
  </si>
  <si>
    <t>10.08.2023 10:46:39</t>
  </si>
  <si>
    <t>10.08.2023 10:46:40</t>
  </si>
  <si>
    <t>10.08.2023 10:46:42</t>
  </si>
  <si>
    <t>10.08.2023 10:46:43</t>
  </si>
  <si>
    <t>10.08.2023 10:46:44</t>
  </si>
  <si>
    <t>10.08.2023 10:46:45</t>
  </si>
  <si>
    <t>10.08.2023 10:46:47</t>
  </si>
  <si>
    <t>10.08.2023 10:46:48</t>
  </si>
  <si>
    <t>10.08.2023 10:47:13</t>
  </si>
  <si>
    <t>10.08.2023 10:47:15</t>
  </si>
  <si>
    <t>10.08.2023 10:47:16</t>
  </si>
  <si>
    <t>10.08.2023 10:47:17</t>
  </si>
  <si>
    <t>10.08.2023 10:47:18</t>
  </si>
  <si>
    <t>10.08.2023 10:47:20</t>
  </si>
  <si>
    <t>10.08.2023 10:47:22</t>
  </si>
  <si>
    <t>10.08.2023 10:47:25</t>
  </si>
  <si>
    <t>10.08.2023 10:47:48</t>
  </si>
  <si>
    <t>10.08.2023 10:47:49</t>
  </si>
  <si>
    <t>10.08.2023 10:47:51</t>
  </si>
  <si>
    <t>10.08.2023 10:47:52</t>
  </si>
  <si>
    <t>10.08.2023 10:47:53</t>
  </si>
  <si>
    <t>10.08.2023 10:47:54</t>
  </si>
  <si>
    <t>10.08.2023 10:49:04</t>
  </si>
  <si>
    <t>10.08.2023 10:50:16</t>
  </si>
  <si>
    <t>10.08.2023 10:51:23</t>
  </si>
  <si>
    <t>10.08.2023 10:51:24</t>
  </si>
  <si>
    <t>10.08.2023 10:51:26</t>
  </si>
  <si>
    <t>10.08.2023 10:51:27</t>
  </si>
  <si>
    <t>10.08.2023 10:51:28</t>
  </si>
  <si>
    <t>10.08.2023 10:51:29</t>
  </si>
  <si>
    <t>10.08.2023 10:51:31</t>
  </si>
  <si>
    <t>10.08.2023 10:52:35</t>
  </si>
  <si>
    <t>10.08.2023 10:53:18</t>
  </si>
  <si>
    <t>10.08.2023 10:53:19</t>
  </si>
  <si>
    <t>10.08.2023 10:53:21</t>
  </si>
  <si>
    <t>10.08.2023 10:53:23</t>
  </si>
  <si>
    <t>10.08.2023 10:54:11</t>
  </si>
  <si>
    <t>10.08.2023 10:54:52</t>
  </si>
  <si>
    <t>10.08.2023 10:54:54</t>
  </si>
  <si>
    <t>10.08.2023 10:54:55</t>
  </si>
  <si>
    <t>10.08.2023 10:54:56</t>
  </si>
  <si>
    <t>10.08.2023 10:54:58</t>
  </si>
  <si>
    <t>10.08.2023 10:54:59</t>
  </si>
  <si>
    <t>10.08.2023 10:55:00</t>
  </si>
  <si>
    <t>10.08.2023 10:55:05</t>
  </si>
  <si>
    <t>10.08.2023 10:56:12</t>
  </si>
  <si>
    <t>10.08.2023 10:56:13</t>
  </si>
  <si>
    <t>10.08.2023 10:56:14</t>
  </si>
  <si>
    <t>10.08.2023 10:56:16</t>
  </si>
  <si>
    <t>10.08.2023 10:56:17</t>
  </si>
  <si>
    <t>10.08.2023 10:56:18</t>
  </si>
  <si>
    <t>10.08.2023 10:56:19</t>
  </si>
  <si>
    <t>10.08.2023 10:56:21</t>
  </si>
  <si>
    <t>10.08.2023 10:56:23</t>
  </si>
  <si>
    <t>10.08.2023 10:56:25</t>
  </si>
  <si>
    <t>10.08.2023 10:56:27</t>
  </si>
  <si>
    <t>10.08.2023 10:56:51</t>
  </si>
  <si>
    <t>10.08.2023 10:56:54</t>
  </si>
  <si>
    <t>10.08.2023 10:56:56</t>
  </si>
  <si>
    <t>10.08.2023 10:57:01</t>
  </si>
  <si>
    <t>10.08.2023 10:57:03</t>
  </si>
  <si>
    <t>10.08.2023 10:57:04</t>
  </si>
  <si>
    <t>10.08.2023 10:57:05</t>
  </si>
  <si>
    <t>10.08.2023 10:57:08</t>
  </si>
  <si>
    <t>10.08.2023 10:58:04</t>
  </si>
  <si>
    <t>10.08.2023 10:59:54</t>
  </si>
  <si>
    <t>10.08.2023 11:00:48</t>
  </si>
  <si>
    <t>10.08.2023 11:00:49</t>
  </si>
  <si>
    <t>10.08.2023 11:00:50</t>
  </si>
  <si>
    <t>10.08.2023 11:00:52</t>
  </si>
  <si>
    <t>10.08.2023 11:00:53</t>
  </si>
  <si>
    <t>10.08.2023 11:00:54</t>
  </si>
  <si>
    <t>10.08.2023 11:00:55</t>
  </si>
  <si>
    <t>10.08.2023 11:00:57</t>
  </si>
  <si>
    <t>10.08.2023 11:00:58</t>
  </si>
  <si>
    <t>10.08.2023 11:00:59</t>
  </si>
  <si>
    <t>10.08.2023 11:01:05</t>
  </si>
  <si>
    <t>10.08.2023 11:02:45</t>
  </si>
  <si>
    <t>10.08.2023 11:02:46</t>
  </si>
  <si>
    <t>10.08.2023 11:02:48</t>
  </si>
  <si>
    <t>10.08.2023 11:02:49</t>
  </si>
  <si>
    <t>10.08.2023 11:02:50</t>
  </si>
  <si>
    <t>10.08.2023 11:02:51</t>
  </si>
  <si>
    <t>10.08.2023 11:02:53</t>
  </si>
  <si>
    <t>10.08.2023 11:03:27</t>
  </si>
  <si>
    <t>10.08.2023 11:03:30</t>
  </si>
  <si>
    <t>10.08.2023 11:05:55</t>
  </si>
  <si>
    <t>10.08.2023 11:05:56</t>
  </si>
  <si>
    <t>10.08.2023 11:05:57</t>
  </si>
  <si>
    <t>10.08.2023 11:05:59</t>
  </si>
  <si>
    <t>10.08.2023 11:06:00</t>
  </si>
  <si>
    <t>10.08.2023 11:06:01</t>
  </si>
  <si>
    <t>10.08.2023 11:06:03</t>
  </si>
  <si>
    <t>10.08.2023 11:06:04</t>
  </si>
  <si>
    <t>10.08.2023 11:06:05</t>
  </si>
  <si>
    <t>10.08.2023 11:06:08</t>
  </si>
  <si>
    <t>10.08.2023 11:06:09</t>
  </si>
  <si>
    <t>10.08.2023 11:06:10</t>
  </si>
  <si>
    <t>10.08.2023 11:06:13</t>
  </si>
  <si>
    <t>10.08.2023 11:07:01</t>
  </si>
  <si>
    <t>10.08.2023 11:07:03</t>
  </si>
  <si>
    <t>10.08.2023 11:07:04</t>
  </si>
  <si>
    <t>10.08.2023 11:07:05</t>
  </si>
  <si>
    <t>10.08.2023 11:07:06</t>
  </si>
  <si>
    <t>10.08.2023 11:07:08</t>
  </si>
  <si>
    <t>10.08.2023 11:07:09</t>
  </si>
  <si>
    <t>10.08.2023 11:07:10</t>
  </si>
  <si>
    <t>10.08.2023 11:07:11</t>
  </si>
  <si>
    <t>10.08.2023 11:07:13</t>
  </si>
  <si>
    <t>10.08.2023 11:07:14</t>
  </si>
  <si>
    <t>10.08.2023 11:07:15</t>
  </si>
  <si>
    <t>10.08.2023 11:07:16</t>
  </si>
  <si>
    <t>10.08.2023 11:07:18</t>
  </si>
  <si>
    <t>10.08.2023 11:08:50</t>
  </si>
  <si>
    <t>10.08.2023 11:08:52</t>
  </si>
  <si>
    <t>10.08.2023 11:08:53</t>
  </si>
  <si>
    <t>10.08.2023 11:08:54</t>
  </si>
  <si>
    <t>10.08.2023 11:08:56</t>
  </si>
  <si>
    <t>10.08.2023 11:08:57</t>
  </si>
  <si>
    <t>10.08.2023 11:09:00</t>
  </si>
  <si>
    <t>10.08.2023 11:09:01</t>
  </si>
  <si>
    <t>10.08.2023 11:09:03</t>
  </si>
  <si>
    <t>10.08.2023 11:09:05</t>
  </si>
  <si>
    <t>10.08.2023 11:09:20</t>
  </si>
  <si>
    <t>10.08.2023 11:10:36</t>
  </si>
  <si>
    <t>10.08.2023 11:10:38</t>
  </si>
  <si>
    <t>10.08.2023 11:11:02</t>
  </si>
  <si>
    <t>10.08.2023 11:11:03</t>
  </si>
  <si>
    <t>10.08.2023 11:11:27</t>
  </si>
  <si>
    <t>10.08.2023 11:11:30</t>
  </si>
  <si>
    <t>10.08.2023 11:11:31</t>
  </si>
  <si>
    <t>10.08.2023 11:11:33</t>
  </si>
  <si>
    <t>10.08.2023 11:11:34</t>
  </si>
  <si>
    <t>10.08.2023 11:11:35</t>
  </si>
  <si>
    <t>10.08.2023 11:11:36</t>
  </si>
  <si>
    <t>10.08.2023 11:11:38</t>
  </si>
  <si>
    <t>10.08.2023 11:11:39</t>
  </si>
  <si>
    <t>10.08.2023 11:11:40</t>
  </si>
  <si>
    <t>10.08.2023 11:11:41</t>
  </si>
  <si>
    <t>10.08.2023 11:12:02</t>
  </si>
  <si>
    <t>10.08.2023 11:12:04</t>
  </si>
  <si>
    <t>10.08.2023 11:12:05</t>
  </si>
  <si>
    <t>10.08.2023 11:12:06</t>
  </si>
  <si>
    <t>10.08.2023 11:12:07</t>
  </si>
  <si>
    <t>10.08.2023 11:12:09</t>
  </si>
  <si>
    <t>10.08.2023 11:12:10</t>
  </si>
  <si>
    <t>10.08.2023 11:12:11</t>
  </si>
  <si>
    <t>10.08.2023 11:12:12</t>
  </si>
  <si>
    <t>10.08.2023 11:13:09</t>
  </si>
  <si>
    <t>10.08.2023 11:13:11</t>
  </si>
  <si>
    <t>10.08.2023 11:13:12</t>
  </si>
  <si>
    <t>10.08.2023 11:13:13</t>
  </si>
  <si>
    <t>10.08.2023 11:13:14</t>
  </si>
  <si>
    <t>10.08.2023 11:13:16</t>
  </si>
  <si>
    <t>10.08.2023 11:13:18</t>
  </si>
  <si>
    <t>10.08.2023 11:13:41</t>
  </si>
  <si>
    <t>10.08.2023 11:14:16</t>
  </si>
  <si>
    <t>10.08.2023 11:14:18</t>
  </si>
  <si>
    <t>10.08.2023 11:14:19</t>
  </si>
  <si>
    <t>10.08.2023 11:14:20</t>
  </si>
  <si>
    <t>10.08.2023 11:15:27</t>
  </si>
  <si>
    <t>10.08.2023 11:15:29</t>
  </si>
  <si>
    <t>10.08.2023 11:15:30</t>
  </si>
  <si>
    <t>10.08.2023 11:15:31</t>
  </si>
  <si>
    <t>10.08.2023 11:15:34</t>
  </si>
  <si>
    <t>10.08.2023 11:15:39</t>
  </si>
  <si>
    <t>10.08.2023 11:15:40</t>
  </si>
  <si>
    <t>10.08.2023 11:15:43</t>
  </si>
  <si>
    <t>10.08.2023 11:15:46</t>
  </si>
  <si>
    <t>10.08.2023 11:15:48</t>
  </si>
  <si>
    <t>10.08.2023 11:15:49</t>
  </si>
  <si>
    <t>10.08.2023 11:16:34</t>
  </si>
  <si>
    <t>10.08.2023 11:16:36</t>
  </si>
  <si>
    <t>10.08.2023 11:16:37</t>
  </si>
  <si>
    <t>10.08.2023 11:16:38</t>
  </si>
  <si>
    <t>10.08.2023 11:16:39</t>
  </si>
  <si>
    <t>10.08.2023 11:16:41</t>
  </si>
  <si>
    <t>10.08.2023 11:16:42</t>
  </si>
  <si>
    <t>10.08.2023 11:16:57</t>
  </si>
  <si>
    <t>10.08.2023 11:17:36</t>
  </si>
  <si>
    <t>10.08.2023 11:17:37</t>
  </si>
  <si>
    <t>10.08.2023 11:17:39</t>
  </si>
  <si>
    <t>10.08.2023 11:17:40</t>
  </si>
  <si>
    <t>10.08.2023 11:17:42</t>
  </si>
  <si>
    <t>10.08.2023 11:18:25</t>
  </si>
  <si>
    <t>10.08.2023 11:18:26</t>
  </si>
  <si>
    <t>10.08.2023 11:18:27</t>
  </si>
  <si>
    <t>10.08.2023 11:18:29</t>
  </si>
  <si>
    <t>10.08.2023 11:18:30</t>
  </si>
  <si>
    <t>10.08.2023 11:18:33</t>
  </si>
  <si>
    <t>10.08.2023 11:18:58</t>
  </si>
  <si>
    <t>10.08.2023 11:19:35</t>
  </si>
  <si>
    <t>10.08.2023 11:21:45</t>
  </si>
  <si>
    <t>10.08.2023 11:21:47</t>
  </si>
  <si>
    <t>10.08.2023 11:21:48</t>
  </si>
  <si>
    <t>10.08.2023 11:21:49</t>
  </si>
  <si>
    <t>10.08.2023 11:21:50</t>
  </si>
  <si>
    <t>10.08.2023 11:21:56</t>
  </si>
  <si>
    <t>10.08.2023 11:22:30</t>
  </si>
  <si>
    <t>10.08.2023 11:22:32</t>
  </si>
  <si>
    <t>10.08.2023 11:22:33</t>
  </si>
  <si>
    <t>10.08.2023 11:22:34</t>
  </si>
  <si>
    <t>10.08.2023 11:22:35</t>
  </si>
  <si>
    <t>10.08.2023 11:22:37</t>
  </si>
  <si>
    <t>10.08.2023 11:22:38</t>
  </si>
  <si>
    <t>10.08.2023 11:22:39</t>
  </si>
  <si>
    <t>10.08.2023 11:22:40</t>
  </si>
  <si>
    <t>10.08.2023 11:22:42</t>
  </si>
  <si>
    <t>10.08.2023 11:22:44</t>
  </si>
  <si>
    <t>10.08.2023 11:23:17</t>
  </si>
  <si>
    <t>10.08.2023 11:23:19</t>
  </si>
  <si>
    <t>10.08.2023 11:23:20</t>
  </si>
  <si>
    <t>10.08.2023 11:23:21</t>
  </si>
  <si>
    <t>10.08.2023 11:23:23</t>
  </si>
  <si>
    <t>10.08.2023 11:23:24</t>
  </si>
  <si>
    <t>10.08.2023 11:23:25</t>
  </si>
  <si>
    <t>10.08.2023 11:23:28</t>
  </si>
  <si>
    <t>10.08.2023 11:23:29</t>
  </si>
  <si>
    <t>10.08.2023 11:23:56</t>
  </si>
  <si>
    <t>10.08.2023 11:23:57</t>
  </si>
  <si>
    <t>10.08.2023 11:24:31</t>
  </si>
  <si>
    <t>10.08.2023 11:24:33</t>
  </si>
  <si>
    <t>10.08.2023 11:25:25</t>
  </si>
  <si>
    <t>10.08.2023 11:26:02</t>
  </si>
  <si>
    <t>10.08.2023 11:26:03</t>
  </si>
  <si>
    <t>10.08.2023 11:26:05</t>
  </si>
  <si>
    <t>10.08.2023 11:26:06</t>
  </si>
  <si>
    <t>10.08.2023 11:26:07</t>
  </si>
  <si>
    <t>10.08.2023 11:26:08</t>
  </si>
  <si>
    <t>10.08.2023 11:26:10</t>
  </si>
  <si>
    <t>10.08.2023 11:26:59</t>
  </si>
  <si>
    <t>10.08.2023 11:27:42</t>
  </si>
  <si>
    <t>10.08.2023 11:27:43</t>
  </si>
  <si>
    <t>10.08.2023 11:27:44</t>
  </si>
  <si>
    <t>10.08.2023 11:27:46</t>
  </si>
  <si>
    <t>10.08.2023 11:27:47</t>
  </si>
  <si>
    <t>10.08.2023 11:27:48</t>
  </si>
  <si>
    <t>10.08.2023 11:27:49</t>
  </si>
  <si>
    <t>10.08.2023 11:27:51</t>
  </si>
  <si>
    <t>10.08.2023 11:28:08</t>
  </si>
  <si>
    <t>10.08.2023 11:28:10</t>
  </si>
  <si>
    <t>10.08.2023 11:28:11</t>
  </si>
  <si>
    <t>10.08.2023 11:28:12</t>
  </si>
  <si>
    <t>10.08.2023 11:28:14</t>
  </si>
  <si>
    <t>10.08.2023 11:28:15</t>
  </si>
  <si>
    <t>10.08.2023 11:28:16</t>
  </si>
  <si>
    <t>10.08.2023 11:28:19</t>
  </si>
  <si>
    <t>10.08.2023 11:28:49</t>
  </si>
  <si>
    <t>10.08.2023 11:28:50</t>
  </si>
  <si>
    <t>10.08.2023 11:28:52</t>
  </si>
  <si>
    <t>10.08.2023 11:28:53</t>
  </si>
  <si>
    <t>10.08.2023 11:30:00</t>
  </si>
  <si>
    <t>10.08.2023 11:30:02</t>
  </si>
  <si>
    <t>10.08.2023 11:30:03</t>
  </si>
  <si>
    <t>10.08.2023 11:30:04</t>
  </si>
  <si>
    <t>10.08.2023 11:30:05</t>
  </si>
  <si>
    <t>10.08.2023 11:30:07</t>
  </si>
  <si>
    <t>10.08.2023 11:30:08</t>
  </si>
  <si>
    <t>10.08.2023 11:31:14</t>
  </si>
  <si>
    <t>10.08.2023 11:32:45</t>
  </si>
  <si>
    <t>10.08.2023 11:33:25</t>
  </si>
  <si>
    <t>10.08.2023 11:33:26</t>
  </si>
  <si>
    <t>10.08.2023 11:33:27</t>
  </si>
  <si>
    <t>10.08.2023 11:33:29</t>
  </si>
  <si>
    <t>10.08.2023 11:33:30</t>
  </si>
  <si>
    <t>10.08.2023 11:33:34</t>
  </si>
  <si>
    <t>10.08.2023 11:34:45</t>
  </si>
  <si>
    <t>10.08.2023 11:36:05</t>
  </si>
  <si>
    <t>10.08.2023 11:36:07</t>
  </si>
  <si>
    <t>10.08.2023 11:36:08</t>
  </si>
  <si>
    <t>10.08.2023 11:36:12</t>
  </si>
  <si>
    <t>10.08.2023 11:36:54</t>
  </si>
  <si>
    <t>10.08.2023 11:36:55</t>
  </si>
  <si>
    <t>10.08.2023 11:36:56</t>
  </si>
  <si>
    <t>10.08.2023 11:36:58</t>
  </si>
  <si>
    <t>10.08.2023 11:36:59</t>
  </si>
  <si>
    <t>10.08.2023 11:37:00</t>
  </si>
  <si>
    <t>10.08.2023 11:37:01</t>
  </si>
  <si>
    <t>10.08.2023 11:37:30</t>
  </si>
  <si>
    <t>10.08.2023 11:37:31</t>
  </si>
  <si>
    <t>10.08.2023 11:37:45</t>
  </si>
  <si>
    <t>10.08.2023 11:38:28</t>
  </si>
  <si>
    <t>10.08.2023 11:39:02</t>
  </si>
  <si>
    <t>10.08.2023 11:39:03</t>
  </si>
  <si>
    <t>10.08.2023 11:39:05</t>
  </si>
  <si>
    <t>10.08.2023 11:40:33</t>
  </si>
  <si>
    <t>10.08.2023 11:40:34</t>
  </si>
  <si>
    <t>10.08.2023 11:40:51</t>
  </si>
  <si>
    <t>10.08.2023 11:40:52</t>
  </si>
  <si>
    <t>10.08.2023 11:40:53</t>
  </si>
  <si>
    <t>10.08.2023 11:40:55</t>
  </si>
  <si>
    <t>10.08.2023 11:40:56</t>
  </si>
  <si>
    <t>10.08.2023 11:40:57</t>
  </si>
  <si>
    <t>10.08.2023 11:40:58</t>
  </si>
  <si>
    <t>10.08.2023 11:41:00</t>
  </si>
  <si>
    <t>10.08.2023 11:41:01</t>
  </si>
  <si>
    <t>10.08.2023 11:41:02</t>
  </si>
  <si>
    <t>10.08.2023 11:41:34</t>
  </si>
  <si>
    <t>10.08.2023 11:41:35</t>
  </si>
  <si>
    <t>10.08.2023 11:41:36</t>
  </si>
  <si>
    <t>10.08.2023 11:41:39</t>
  </si>
  <si>
    <t>10.08.2023 11:44:02</t>
  </si>
  <si>
    <t>10.08.2023 11:44:03</t>
  </si>
  <si>
    <t>10.08.2023 11:44:04</t>
  </si>
  <si>
    <t>10.08.2023 11:44:06</t>
  </si>
  <si>
    <t>10.08.2023 11:44:07</t>
  </si>
  <si>
    <t>10.08.2023 11:44:08</t>
  </si>
  <si>
    <t>10.08.2023 11:44:09</t>
  </si>
  <si>
    <t>10.08.2023 11:44:11</t>
  </si>
  <si>
    <t>10.08.2023 11:44:12</t>
  </si>
  <si>
    <t>10.08.2023 11:44:13</t>
  </si>
  <si>
    <t>10.08.2023 11:44:29</t>
  </si>
  <si>
    <t>10.08.2023 11:46:05</t>
  </si>
  <si>
    <t>10.08.2023 11:46:06</t>
  </si>
  <si>
    <t>10.08.2023 11:46:48</t>
  </si>
  <si>
    <t>10.08.2023 11:46:50</t>
  </si>
  <si>
    <t>10.08.2023 11:46:58</t>
  </si>
  <si>
    <t>10.08.2023 11:48:50</t>
  </si>
  <si>
    <t>10.08.2023 11:49:24</t>
  </si>
  <si>
    <t>10.08.2023 11:49:26</t>
  </si>
  <si>
    <t>10.08.2023 11:49:27</t>
  </si>
  <si>
    <t>10.08.2023 11:50:31</t>
  </si>
  <si>
    <t>10.08.2023 11:51:16</t>
  </si>
  <si>
    <t>10.08.2023 11:51:50</t>
  </si>
  <si>
    <t>10.08.2023 11:51:51</t>
  </si>
  <si>
    <t>10.08.2023 11:51:53</t>
  </si>
  <si>
    <t>10.08.2023 11:51:54</t>
  </si>
  <si>
    <t>10.08.2023 11:51:55</t>
  </si>
  <si>
    <t>10.08.2023 11:51:58</t>
  </si>
  <si>
    <t>10.08.2023 11:51:59</t>
  </si>
  <si>
    <t>10.08.2023 11:52:01</t>
  </si>
  <si>
    <t>10.08.2023 11:53:44</t>
  </si>
  <si>
    <t>10.08.2023 11:53:46</t>
  </si>
  <si>
    <t>10.08.2023 11:53:47</t>
  </si>
  <si>
    <t>10.08.2023 11:53:48</t>
  </si>
  <si>
    <t>10.08.2023 11:53:49</t>
  </si>
  <si>
    <t>10.08.2023 11:53:51</t>
  </si>
  <si>
    <t>10.08.2023 11:53:52</t>
  </si>
  <si>
    <t>10.08.2023 11:53:53</t>
  </si>
  <si>
    <t>10.08.2023 11:53:54</t>
  </si>
  <si>
    <t>10.08.2023 11:53:56</t>
  </si>
  <si>
    <t>10.08.2023 11:53:57</t>
  </si>
  <si>
    <t>10.08.2023 11:54:42</t>
  </si>
  <si>
    <t>10.08.2023 11:55:41</t>
  </si>
  <si>
    <t>10.08.2023 11:55:43</t>
  </si>
  <si>
    <t>10.08.2023 11:57:47</t>
  </si>
  <si>
    <t>10.08.2023 11:58:27</t>
  </si>
  <si>
    <t>10.08.2023 11:59:07</t>
  </si>
  <si>
    <t>10.08.2023 11:59:08</t>
  </si>
  <si>
    <t>10.08.2023 11:59:10</t>
  </si>
  <si>
    <t>10.08.2023 11:59:11</t>
  </si>
  <si>
    <t>10.08.2023 11:59:12</t>
  </si>
  <si>
    <t>10.08.2023 11:59:13</t>
  </si>
  <si>
    <t>10.08.2023 11:59:40</t>
  </si>
  <si>
    <t>10.08.2023 11:59:42</t>
  </si>
  <si>
    <t>10.08.2023 11:59:43</t>
  </si>
  <si>
    <t>10.08.2023 11:59:44</t>
  </si>
  <si>
    <t>10.08.2023 11:59:45</t>
  </si>
  <si>
    <t>10.08.2023 11:59:47</t>
  </si>
  <si>
    <t>10.08.2023 11:59:48</t>
  </si>
  <si>
    <t>10.08.2023 11:59:51</t>
  </si>
  <si>
    <t>10.08.2023 12:00:26</t>
  </si>
  <si>
    <t>10.08.2023 12:00:28</t>
  </si>
  <si>
    <t>10.08.2023 12:00:29</t>
  </si>
  <si>
    <t>10.08.2023 12:00:30</t>
  </si>
  <si>
    <t>10.08.2023 12:00:32</t>
  </si>
  <si>
    <t>10.08.2023 12:00:33</t>
  </si>
  <si>
    <t>10.08.2023 12:01:03</t>
  </si>
  <si>
    <t>10.08.2023 12:02:49</t>
  </si>
  <si>
    <t>10.08.2023 12:02:50</t>
  </si>
  <si>
    <t>10.08.2023 12:02:51</t>
  </si>
  <si>
    <t>10.08.2023 12:02:53</t>
  </si>
  <si>
    <t>10.08.2023 12:02:54</t>
  </si>
  <si>
    <t>10.08.2023 12:02:55</t>
  </si>
  <si>
    <t>10.08.2023 12:02:56</t>
  </si>
  <si>
    <t>10.08.2023 12:02:58</t>
  </si>
  <si>
    <t>10.08.2023 12:03:00</t>
  </si>
  <si>
    <t>10.08.2023 12:04:17</t>
  </si>
  <si>
    <t>10.08.2023 12:04:18</t>
  </si>
  <si>
    <t>10.08.2023 12:04:20</t>
  </si>
  <si>
    <t>10.08.2023 12:04:21</t>
  </si>
  <si>
    <t>10.08.2023 12:04:22</t>
  </si>
  <si>
    <t>10.08.2023 12:04:23</t>
  </si>
  <si>
    <t>10.08.2023 12:04:25</t>
  </si>
  <si>
    <t>10.08.2023 12:04:27</t>
  </si>
  <si>
    <t>10.08.2023 12:05:45</t>
  </si>
  <si>
    <t>10.08.2023 12:06:18</t>
  </si>
  <si>
    <t>10.08.2023 12:06:21</t>
  </si>
  <si>
    <t>10.08.2023 12:06:22</t>
  </si>
  <si>
    <t>10.08.2023 12:06:38</t>
  </si>
  <si>
    <t>10.08.2023 12:06:40</t>
  </si>
  <si>
    <t>10.08.2023 12:06:57</t>
  </si>
  <si>
    <t>10.08.2023 12:06:59</t>
  </si>
  <si>
    <t>10.08.2023 12:07:00</t>
  </si>
  <si>
    <t>10.08.2023 12:07:01</t>
  </si>
  <si>
    <t>10.08.2023 12:07:06</t>
  </si>
  <si>
    <t>10.08.2023 12:07:57</t>
  </si>
  <si>
    <t>10.08.2023 12:08:32</t>
  </si>
  <si>
    <t>10.08.2023 12:08:55</t>
  </si>
  <si>
    <t>10.08.2023 12:08:56</t>
  </si>
  <si>
    <t>10.08.2023 12:08:57</t>
  </si>
  <si>
    <t>10.08.2023 12:08:59</t>
  </si>
  <si>
    <t>10.08.2023 12:09:03</t>
  </si>
  <si>
    <t>10.08.2023 12:09:04</t>
  </si>
  <si>
    <t>10.08.2023 12:09:06</t>
  </si>
  <si>
    <t>10.08.2023 12:09:07</t>
  </si>
  <si>
    <t>10.08.2023 12:09:08</t>
  </si>
  <si>
    <t>10.08.2023 12:09:09</t>
  </si>
  <si>
    <t>10.08.2023 12:09:12</t>
  </si>
  <si>
    <t>10.08.2023 12:09:17</t>
  </si>
  <si>
    <t>10.08.2023 12:09:18</t>
  </si>
  <si>
    <t>10.08.2023 12:09:19</t>
  </si>
  <si>
    <t>10.08.2023 12:09:21</t>
  </si>
  <si>
    <t>10.08.2023 12:09:23</t>
  </si>
  <si>
    <t>10.08.2023 12:09:32</t>
  </si>
  <si>
    <t>10.08.2023 12:09:34</t>
  </si>
  <si>
    <t>10.08.2023 12:09:35</t>
  </si>
  <si>
    <t>10.08.2023 12:09:36</t>
  </si>
  <si>
    <t>10.08.2023 12:09:38</t>
  </si>
  <si>
    <t>10.08.2023 12:09:39</t>
  </si>
  <si>
    <t>10.08.2023 12:10:39</t>
  </si>
  <si>
    <t>10.08.2023 12:10:40</t>
  </si>
  <si>
    <t>10.08.2023 12:10:41</t>
  </si>
  <si>
    <t>10.08.2023 12:10:43</t>
  </si>
  <si>
    <t>10.08.2023 12:10:44</t>
  </si>
  <si>
    <t>10.08.2023 12:11:17</t>
  </si>
  <si>
    <t>10.08.2023 12:11:55</t>
  </si>
  <si>
    <t>10.08.2023 12:11:57</t>
  </si>
  <si>
    <t>10.08.2023 12:11:58</t>
  </si>
  <si>
    <t>10.08.2023 12:11:59</t>
  </si>
  <si>
    <t>10.08.2023 12:12:00</t>
  </si>
  <si>
    <t>10.08.2023 12:12:02</t>
  </si>
  <si>
    <t>10.08.2023 12:12:03</t>
  </si>
  <si>
    <t>10.08.2023 12:12:04</t>
  </si>
  <si>
    <t>10.08.2023 12:12:06</t>
  </si>
  <si>
    <t>10.08.2023 12:12:07</t>
  </si>
  <si>
    <t>10.08.2023 12:12:08</t>
  </si>
  <si>
    <t>10.08.2023 12:12:09</t>
  </si>
  <si>
    <t>10.08.2023 12:12:12</t>
  </si>
  <si>
    <t>10.08.2023 12:14:56</t>
  </si>
  <si>
    <t>10.08.2023 12:14:57</t>
  </si>
  <si>
    <t>10.08.2023 12:14:58</t>
  </si>
  <si>
    <t>10.08.2023 12:15:00</t>
  </si>
  <si>
    <t>10.08.2023 12:15:01</t>
  </si>
  <si>
    <t>10.08.2023 12:15:02</t>
  </si>
  <si>
    <t>10.08.2023 12:15:04</t>
  </si>
  <si>
    <t>10.08.2023 12:15:53</t>
  </si>
  <si>
    <t>10.08.2023 12:16:43</t>
  </si>
  <si>
    <t>10.08.2023 12:16:45</t>
  </si>
  <si>
    <t>10.08.2023 12:16:46</t>
  </si>
  <si>
    <t>10.08.2023 12:16:47</t>
  </si>
  <si>
    <t>10.08.2023 12:16:49</t>
  </si>
  <si>
    <t>10.08.2023 12:17:53</t>
  </si>
  <si>
    <t>10.08.2023 12:17:54</t>
  </si>
  <si>
    <t>10.08.2023 12:17:56</t>
  </si>
  <si>
    <t>10.08.2023 12:17:57</t>
  </si>
  <si>
    <t>10.08.2023 12:18:00</t>
  </si>
  <si>
    <t>10.08.2023 12:18:01</t>
  </si>
  <si>
    <t>10.08.2023 12:18:03</t>
  </si>
  <si>
    <t>10.08.2023 12:18:04</t>
  </si>
  <si>
    <t>10.08.2023 12:18:05</t>
  </si>
  <si>
    <t>10.08.2023 12:18:06</t>
  </si>
  <si>
    <t>10.08.2023 12:19:00</t>
  </si>
  <si>
    <t>10.08.2023 12:19:02</t>
  </si>
  <si>
    <t>10.08.2023 12:19:36</t>
  </si>
  <si>
    <t>10.08.2023 12:19:37</t>
  </si>
  <si>
    <t>10.08.2023 12:19:38</t>
  </si>
  <si>
    <t>10.08.2023 12:19:40</t>
  </si>
  <si>
    <t>10.08.2023 12:19:42</t>
  </si>
  <si>
    <t>10.08.2023 12:19:45</t>
  </si>
  <si>
    <t>10.08.2023 12:20:22</t>
  </si>
  <si>
    <t>10.08.2023 12:21:10</t>
  </si>
  <si>
    <t>10.08.2023 12:21:11</t>
  </si>
  <si>
    <t>10.08.2023 12:21:13</t>
  </si>
  <si>
    <t>10.08.2023 12:21:14</t>
  </si>
  <si>
    <t>10.08.2023 12:21:15</t>
  </si>
  <si>
    <t>10.08.2023 12:22:07</t>
  </si>
  <si>
    <t>10.08.2023 12:22:09</t>
  </si>
  <si>
    <t>10.08.2023 12:22:10</t>
  </si>
  <si>
    <t>10.08.2023 12:22:13</t>
  </si>
  <si>
    <t>10.08.2023 12:22:14</t>
  </si>
  <si>
    <t>10.08.2023 12:22:15</t>
  </si>
  <si>
    <t>10.08.2023 12:22:41</t>
  </si>
  <si>
    <t>10.08.2023 12:22:42</t>
  </si>
  <si>
    <t>10.08.2023 12:23:12</t>
  </si>
  <si>
    <t>10.08.2023 12:25:41</t>
  </si>
  <si>
    <t>10.08.2023 12:26:41</t>
  </si>
  <si>
    <t>10.08.2023 12:28:40</t>
  </si>
  <si>
    <t>10.08.2023 12:28:42</t>
  </si>
  <si>
    <t>10.08.2023 12:28:43</t>
  </si>
  <si>
    <t>10.08.2023 12:28:44</t>
  </si>
  <si>
    <t>10.08.2023 12:28:46</t>
  </si>
  <si>
    <t>10.08.2023 12:28:48</t>
  </si>
  <si>
    <t>10.08.2023 12:30:01</t>
  </si>
  <si>
    <t>10.08.2023 12:30:44</t>
  </si>
  <si>
    <t>10.08.2023 12:32:48</t>
  </si>
  <si>
    <t>10.08.2023 12:32:50</t>
  </si>
  <si>
    <t>10.08.2023 12:32:51</t>
  </si>
  <si>
    <t>10.08.2023 12:32:52</t>
  </si>
  <si>
    <t>10.08.2023 12:32:54</t>
  </si>
  <si>
    <t>10.08.2023 12:32:55</t>
  </si>
  <si>
    <t>10.08.2023 12:32:58</t>
  </si>
  <si>
    <t>10.08.2023 12:32:59</t>
  </si>
  <si>
    <t>10.08.2023 12:34:30</t>
  </si>
  <si>
    <t>10.08.2023 12:34:32</t>
  </si>
  <si>
    <t>10.08.2023 12:34:33</t>
  </si>
  <si>
    <t>10.08.2023 12:34:37</t>
  </si>
  <si>
    <t>10.08.2023 12:35:20</t>
  </si>
  <si>
    <t>10.08.2023 12:36:21</t>
  </si>
  <si>
    <t>10.08.2023 12:37:39</t>
  </si>
  <si>
    <t>10.08.2023 12:37:40</t>
  </si>
  <si>
    <t>10.08.2023 12:37:42</t>
  </si>
  <si>
    <t>10.08.2023 12:37:43</t>
  </si>
  <si>
    <t>10.08.2023 12:37:44</t>
  </si>
  <si>
    <t>10.08.2023 12:37:45</t>
  </si>
  <si>
    <t>10.08.2023 12:37:47</t>
  </si>
  <si>
    <t>10.08.2023 12:38:39</t>
  </si>
  <si>
    <t>10.08.2023 12:38:45</t>
  </si>
  <si>
    <t>10.08.2023 12:38:46</t>
  </si>
  <si>
    <t>10.08.2023 12:39:28</t>
  </si>
  <si>
    <t>10.08.2023 12:39:29</t>
  </si>
  <si>
    <t>10.08.2023 12:39:31</t>
  </si>
  <si>
    <t>10.08.2023 12:39:33</t>
  </si>
  <si>
    <t>10.08.2023 12:39:35</t>
  </si>
  <si>
    <t>10.08.2023 12:39:50</t>
  </si>
  <si>
    <t>10.08.2023 12:39:51</t>
  </si>
  <si>
    <t>10.08.2023 12:39:52</t>
  </si>
  <si>
    <t>10.08.2023 12:39:54</t>
  </si>
  <si>
    <t>10.08.2023 12:39:55</t>
  </si>
  <si>
    <t>10.08.2023 12:39:59</t>
  </si>
  <si>
    <t>10.08.2023 12:40:01</t>
  </si>
  <si>
    <t>10.08.2023 12:40:53</t>
  </si>
  <si>
    <t>10.08.2023 12:40:54</t>
  </si>
  <si>
    <t>10.08.2023 12:40:55</t>
  </si>
  <si>
    <t>10.08.2023 12:40:57</t>
  </si>
  <si>
    <t>10.08.2023 12:40:59</t>
  </si>
  <si>
    <t>10.08.2023 12:41:01</t>
  </si>
  <si>
    <t>10.08.2023 12:41:02</t>
  </si>
  <si>
    <t>10.08.2023 12:41:04</t>
  </si>
  <si>
    <t>10.08.2023 12:41:05</t>
  </si>
  <si>
    <t>10.08.2023 12:41:06</t>
  </si>
  <si>
    <t>10.08.2023 12:41:07</t>
  </si>
  <si>
    <t>10.08.2023 12:41:09</t>
  </si>
  <si>
    <t>10.08.2023 12:41:58</t>
  </si>
  <si>
    <t>10.08.2023 12:42:35</t>
  </si>
  <si>
    <t>10.08.2023 12:42:36</t>
  </si>
  <si>
    <t>10.08.2023 12:42:37</t>
  </si>
  <si>
    <t>10.08.2023 12:42:39</t>
  </si>
  <si>
    <t>10.08.2023 12:42:41</t>
  </si>
  <si>
    <t>10.08.2023 12:43:18</t>
  </si>
  <si>
    <t>10.08.2023 12:43:20</t>
  </si>
  <si>
    <t>10.08.2023 12:44:27</t>
  </si>
  <si>
    <t>10.08.2023 12:45:32</t>
  </si>
  <si>
    <t>10.08.2023 12:46:06</t>
  </si>
  <si>
    <t>10.08.2023 12:46:08</t>
  </si>
  <si>
    <t>10.08.2023 12:46:09</t>
  </si>
  <si>
    <t>10.08.2023 12:47:42</t>
  </si>
  <si>
    <t>10.08.2023 12:48:52</t>
  </si>
  <si>
    <t>10.08.2023 12:49:54</t>
  </si>
  <si>
    <t>10.08.2023 12:50:55</t>
  </si>
  <si>
    <t>10.08.2023 12:52:17</t>
  </si>
  <si>
    <t>10.08.2023 12:52:19</t>
  </si>
  <si>
    <t>10.08.2023 12:52:23</t>
  </si>
  <si>
    <t>10.08.2023 12:53:24</t>
  </si>
  <si>
    <t>10.08.2023 12:54:36</t>
  </si>
  <si>
    <t>10.08.2023 12:55:25</t>
  </si>
  <si>
    <t>10.08.2023 12:55:26</t>
  </si>
  <si>
    <t>10.08.2023 12:55:27</t>
  </si>
  <si>
    <t>10.08.2023 12:55:29</t>
  </si>
  <si>
    <t>10.08.2023 12:55:30</t>
  </si>
  <si>
    <t>10.08.2023 12:55:31</t>
  </si>
  <si>
    <t>10.08.2023 12:55:32</t>
  </si>
  <si>
    <t>10.08.2023 12:55:34</t>
  </si>
  <si>
    <t>10.08.2023 12:55:39</t>
  </si>
  <si>
    <t>10.08.2023 12:55:41</t>
  </si>
  <si>
    <t>10.08.2023 12:55:42</t>
  </si>
  <si>
    <t>10.08.2023 12:55:43</t>
  </si>
  <si>
    <t>10.08.2023 12:55:45</t>
  </si>
  <si>
    <t>10.08.2023 12:55:46</t>
  </si>
  <si>
    <t>10.08.2023 12:56:43</t>
  </si>
  <si>
    <t>10.08.2023 12:57:15</t>
  </si>
  <si>
    <t>10.08.2023 12:57:16</t>
  </si>
  <si>
    <t>10.08.2023 12:57:18</t>
  </si>
  <si>
    <t>10.08.2023 12:57:19</t>
  </si>
  <si>
    <t>10.08.2023 12:57:23</t>
  </si>
  <si>
    <t>10.08.2023 12:57:54</t>
  </si>
  <si>
    <t>10.08.2023 12:57:56</t>
  </si>
  <si>
    <t>10.08.2023 12:57:59</t>
  </si>
  <si>
    <t>10.08.2023 12:58:00</t>
  </si>
  <si>
    <t>10.08.2023 12:58:01</t>
  </si>
  <si>
    <t>10.08.2023 12:58:03</t>
  </si>
  <si>
    <t>10.08.2023 12:58:04</t>
  </si>
  <si>
    <t>10.08.2023 12:58:10</t>
  </si>
  <si>
    <t>10.08.2023 12:59:04</t>
  </si>
  <si>
    <t>10.08.2023 12:59:05</t>
  </si>
  <si>
    <t>10.08.2023 12:59:06</t>
  </si>
  <si>
    <t>10.08.2023 12:59:08</t>
  </si>
  <si>
    <t>10.08.2023 12:59:12</t>
  </si>
  <si>
    <t>10.08.2023 12:59:13</t>
  </si>
  <si>
    <t>10.08.2023 12:59:22</t>
  </si>
  <si>
    <t>10.08.2023 13:00:31</t>
  </si>
  <si>
    <t>10.08.2023 13:01:38</t>
  </si>
  <si>
    <t>10.08.2023 13:01:39</t>
  </si>
  <si>
    <t>10.08.2023 13:01:40</t>
  </si>
  <si>
    <t>10.08.2023 13:02:34</t>
  </si>
  <si>
    <t>10.08.2023 13:02:36</t>
  </si>
  <si>
    <t>10.08.2023 13:02:37</t>
  </si>
  <si>
    <t>10.08.2023 13:02:44</t>
  </si>
  <si>
    <t>10.08.2023 13:03:18</t>
  </si>
  <si>
    <t>10.08.2023 13:03:20</t>
  </si>
  <si>
    <t>10.08.2023 13:03:21</t>
  </si>
  <si>
    <t>10.08.2023 13:03:23</t>
  </si>
  <si>
    <t>10.08.2023 13:04:14</t>
  </si>
  <si>
    <t>10.08.2023 13:04:15</t>
  </si>
  <si>
    <t>10.08.2023 13:04:16</t>
  </si>
  <si>
    <t>10.08.2023 13:04:18</t>
  </si>
  <si>
    <t>10.08.2023 13:04:19</t>
  </si>
  <si>
    <t>10.08.2023 13:04:20</t>
  </si>
  <si>
    <t>10.08.2023 13:04:21</t>
  </si>
  <si>
    <t>10.08.2023 13:04:39</t>
  </si>
  <si>
    <t>10.08.2023 13:04:41</t>
  </si>
  <si>
    <t>10.08.2023 13:04:42</t>
  </si>
  <si>
    <t>10.08.2023 13:04:43</t>
  </si>
  <si>
    <t>10.08.2023 13:04:44</t>
  </si>
  <si>
    <t>10.08.2023 13:04:46</t>
  </si>
  <si>
    <t>10.08.2023 13:04:47</t>
  </si>
  <si>
    <t>10.08.2023 13:04:50</t>
  </si>
  <si>
    <t>10.08.2023 13:05:02</t>
  </si>
  <si>
    <t>10.08.2023 13:05:03</t>
  </si>
  <si>
    <t>10.08.2023 13:05:27</t>
  </si>
  <si>
    <t>10.08.2023 13:06:07</t>
  </si>
  <si>
    <t>10.08.2023 13:06:59</t>
  </si>
  <si>
    <t>10.08.2023 13:07:00</t>
  </si>
  <si>
    <t>10.08.2023 13:07:02</t>
  </si>
  <si>
    <t>10.08.2023 13:07:03</t>
  </si>
  <si>
    <t>10.08.2023 13:07:06</t>
  </si>
  <si>
    <t>10.08.2023 13:07:48</t>
  </si>
  <si>
    <t>10.08.2023 13:08:58</t>
  </si>
  <si>
    <t>10.08.2023 13:08:59</t>
  </si>
  <si>
    <t>10.08.2023 13:09:00</t>
  </si>
  <si>
    <t>10.08.2023 13:09:27</t>
  </si>
  <si>
    <t>10.08.2023 13:09:29</t>
  </si>
  <si>
    <t>10.08.2023 13:09:30</t>
  </si>
  <si>
    <t>10.08.2023 13:09:31</t>
  </si>
  <si>
    <t>10.08.2023 13:09:33</t>
  </si>
  <si>
    <t>10.08.2023 13:09:34</t>
  </si>
  <si>
    <t>10.08.2023 13:10:17</t>
  </si>
  <si>
    <t>10.08.2023 13:10:35</t>
  </si>
  <si>
    <t>10.08.2023 13:11:26</t>
  </si>
  <si>
    <t>10.08.2023 13:11:27</t>
  </si>
  <si>
    <t>10.08.2023 13:11:28</t>
  </si>
  <si>
    <t>10.08.2023 13:11:30</t>
  </si>
  <si>
    <t>10.08.2023 13:11:31</t>
  </si>
  <si>
    <t>10.08.2023 13:11:32</t>
  </si>
  <si>
    <t>10.08.2023 13:11:33</t>
  </si>
  <si>
    <t>10.08.2023 13:12:05</t>
  </si>
  <si>
    <t>10.08.2023 13:12:06</t>
  </si>
  <si>
    <t>10.08.2023 13:12:07</t>
  </si>
  <si>
    <t>10.08.2023 13:12:12</t>
  </si>
  <si>
    <t>10.08.2023 13:13:44</t>
  </si>
  <si>
    <t>10.08.2023 13:13:46</t>
  </si>
  <si>
    <t>10.08.2023 13:13:47</t>
  </si>
  <si>
    <t>10.08.2023 13:13:48</t>
  </si>
  <si>
    <t>10.08.2023 13:13:54</t>
  </si>
  <si>
    <t>10.08.2023 13:14:26</t>
  </si>
  <si>
    <t>10.08.2023 13:14:27</t>
  </si>
  <si>
    <t>10.08.2023 13:14:58</t>
  </si>
  <si>
    <t>10.08.2023 13:15:46</t>
  </si>
  <si>
    <t>10.08.2023 13:15:47</t>
  </si>
  <si>
    <t>10.08.2023 13:15:49</t>
  </si>
  <si>
    <t>10.08.2023 13:15:50</t>
  </si>
  <si>
    <t>10.08.2023 13:15:54</t>
  </si>
  <si>
    <t>10.08.2023 13:15:56</t>
  </si>
  <si>
    <t>10.08.2023 13:15:57</t>
  </si>
  <si>
    <t>10.08.2023 13:15:58</t>
  </si>
  <si>
    <t>10.08.2023 13:15:59</t>
  </si>
  <si>
    <t>10.08.2023 13:16:26</t>
  </si>
  <si>
    <t>10.08.2023 13:16:28</t>
  </si>
  <si>
    <t>10.08.2023 13:16:29</t>
  </si>
  <si>
    <t>10.08.2023 13:16:30</t>
  </si>
  <si>
    <t>10.08.2023 13:16:31</t>
  </si>
  <si>
    <t>10.08.2023 13:16:33</t>
  </si>
  <si>
    <t>10.08.2023 13:16:34</t>
  </si>
  <si>
    <t>10.08.2023 13:16:35</t>
  </si>
  <si>
    <t>10.08.2023 13:16:36</t>
  </si>
  <si>
    <t>10.08.2023 13:16:39</t>
  </si>
  <si>
    <t>10.08.2023 13:17:12</t>
  </si>
  <si>
    <t>10.08.2023 13:18:15</t>
  </si>
  <si>
    <t>10.08.2023 13:18:16</t>
  </si>
  <si>
    <t>10.08.2023 13:18:17</t>
  </si>
  <si>
    <t>10.08.2023 13:18:19</t>
  </si>
  <si>
    <t>10.08.2023 13:18:20</t>
  </si>
  <si>
    <t>10.08.2023 13:18:21</t>
  </si>
  <si>
    <t>10.08.2023 13:18:22</t>
  </si>
  <si>
    <t>10.08.2023 13:18:24</t>
  </si>
  <si>
    <t>10.08.2023 13:18:25</t>
  </si>
  <si>
    <t>10.08.2023 13:19:08</t>
  </si>
  <si>
    <t>10.08.2023 13:20:45</t>
  </si>
  <si>
    <t>10.08.2023 13:22:54</t>
  </si>
  <si>
    <t>10.08.2023 13:23:29</t>
  </si>
  <si>
    <t>10.08.2023 13:23:31</t>
  </si>
  <si>
    <t>10.08.2023 13:23:32</t>
  </si>
  <si>
    <t>10.08.2023 13:23:33</t>
  </si>
  <si>
    <t>10.08.2023 13:23:34</t>
  </si>
  <si>
    <t>10.08.2023 13:23:36</t>
  </si>
  <si>
    <t>10.08.2023 13:24:07</t>
  </si>
  <si>
    <t>10.08.2023 13:24:08</t>
  </si>
  <si>
    <t>10.08.2023 13:24:10</t>
  </si>
  <si>
    <t>10.08.2023 13:24:12</t>
  </si>
  <si>
    <t>10.08.2023 13:24:36</t>
  </si>
  <si>
    <t>10.08.2023 13:24:50</t>
  </si>
  <si>
    <t>10.08.2023 13:24:51</t>
  </si>
  <si>
    <t>10.08.2023 13:24:53</t>
  </si>
  <si>
    <t>10.08.2023 13:24:54</t>
  </si>
  <si>
    <t>10.08.2023 13:24:55</t>
  </si>
  <si>
    <t>10.08.2023 13:24:56</t>
  </si>
  <si>
    <t>10.08.2023 13:24:58</t>
  </si>
  <si>
    <t>10.08.2023 13:24:59</t>
  </si>
  <si>
    <t>10.08.2023 13:25:00</t>
  </si>
  <si>
    <t>10.08.2023 13:25:02</t>
  </si>
  <si>
    <t>10.08.2023 13:25:03</t>
  </si>
  <si>
    <t>10.08.2023 13:25:09</t>
  </si>
  <si>
    <t>10.08.2023 13:25:58</t>
  </si>
  <si>
    <t>10.08.2023 13:25:59</t>
  </si>
  <si>
    <t>10.08.2023 13:26:01</t>
  </si>
  <si>
    <t>10.08.2023 13:26:02</t>
  </si>
  <si>
    <t>10.08.2023 13:26:03</t>
  </si>
  <si>
    <t>10.08.2023 13:26:05</t>
  </si>
  <si>
    <t>10.08.2023 13:26:06</t>
  </si>
  <si>
    <t>10.08.2023 13:27:18</t>
  </si>
  <si>
    <t>10.08.2023 13:27:19</t>
  </si>
  <si>
    <t>10.08.2023 13:27:22</t>
  </si>
  <si>
    <t>10.08.2023 13:27:28</t>
  </si>
  <si>
    <t>10.08.2023 13:27:29</t>
  </si>
  <si>
    <t>10.08.2023 13:27:31</t>
  </si>
  <si>
    <t>10.08.2023 13:27:41</t>
  </si>
  <si>
    <t>10.08.2023 13:29:39</t>
  </si>
  <si>
    <t>10.08.2023 13:30:38</t>
  </si>
  <si>
    <t>10.08.2023 13:30:43</t>
  </si>
  <si>
    <t>10.08.2023 13:31:36</t>
  </si>
  <si>
    <t>10.08.2023 13:31:38</t>
  </si>
  <si>
    <t>10.08.2023 13:31:39</t>
  </si>
  <si>
    <t>10.08.2023 13:31:42</t>
  </si>
  <si>
    <t>10.08.2023 13:31:46</t>
  </si>
  <si>
    <t>10.08.2023 13:31:48</t>
  </si>
  <si>
    <t>10.08.2023 13:31:49</t>
  </si>
  <si>
    <t>10.08.2023 13:31:52</t>
  </si>
  <si>
    <t>10.08.2023 13:32:55</t>
  </si>
  <si>
    <t>10.08.2023 13:33:38</t>
  </si>
  <si>
    <t>10.08.2023 13:34:46</t>
  </si>
  <si>
    <t>10.08.2023 13:34:52</t>
  </si>
  <si>
    <t>10.08.2023 13:34:54</t>
  </si>
  <si>
    <t>10.08.2023 13:34:55</t>
  </si>
  <si>
    <t>10.08.2023 13:34:56</t>
  </si>
  <si>
    <t>10.08.2023 13:34:57</t>
  </si>
  <si>
    <t>10.08.2023 13:34:59</t>
  </si>
  <si>
    <t>10.08.2023 13:35:00</t>
  </si>
  <si>
    <t>10.08.2023 13:35:01</t>
  </si>
  <si>
    <t>10.08.2023 13:35:03</t>
  </si>
  <si>
    <t>10.08.2023 13:35:04</t>
  </si>
  <si>
    <t>10.08.2023 13:35:05</t>
  </si>
  <si>
    <t>10.08.2023 13:35:06</t>
  </si>
  <si>
    <t>10.08.2023 13:35:17</t>
  </si>
  <si>
    <t>10.08.2023 13:35:18</t>
  </si>
  <si>
    <t>10.08.2023 13:35:19</t>
  </si>
  <si>
    <t>10.08.2023 13:35:21</t>
  </si>
  <si>
    <t>10.08.2023 13:35:38</t>
  </si>
  <si>
    <t>10.08.2023 13:36:38</t>
  </si>
  <si>
    <t>10.08.2023 13:37:12</t>
  </si>
  <si>
    <t>10.08.2023 13:37:13</t>
  </si>
  <si>
    <t>10.08.2023 13:37:15</t>
  </si>
  <si>
    <t>10.08.2023 13:37:16</t>
  </si>
  <si>
    <t>10.08.2023 13:37:17</t>
  </si>
  <si>
    <t>10.08.2023 13:37:18</t>
  </si>
  <si>
    <t>10.08.2023 13:37:20</t>
  </si>
  <si>
    <t>10.08.2023 13:37:21</t>
  </si>
  <si>
    <t>10.08.2023 13:37:25</t>
  </si>
  <si>
    <t>10.08.2023 13:37:27</t>
  </si>
  <si>
    <t>10.08.2023 13:37:28</t>
  </si>
  <si>
    <t>10.08.2023 13:37:29</t>
  </si>
  <si>
    <t>10.08.2023 13:37:30</t>
  </si>
  <si>
    <t>10.08.2023 13:37:32</t>
  </si>
  <si>
    <t>10.08.2023 13:37:33</t>
  </si>
  <si>
    <t>10.08.2023 13:37:45</t>
  </si>
  <si>
    <t>10.08.2023 13:38:25</t>
  </si>
  <si>
    <t>10.08.2023 13:38:26</t>
  </si>
  <si>
    <t>10.08.2023 13:38:28</t>
  </si>
  <si>
    <t>10.08.2023 13:38:30</t>
  </si>
  <si>
    <t>10.08.2023 13:39:04</t>
  </si>
  <si>
    <t>10.08.2023 13:39:06</t>
  </si>
  <si>
    <t>10.08.2023 13:39:07</t>
  </si>
  <si>
    <t>10.08.2023 13:39:08</t>
  </si>
  <si>
    <t>10.08.2023 13:39:41</t>
  </si>
  <si>
    <t>10.08.2023 13:39:43</t>
  </si>
  <si>
    <t>10.08.2023 13:39:44</t>
  </si>
  <si>
    <t>10.08.2023 13:39:45</t>
  </si>
  <si>
    <t>10.08.2023 13:40:21</t>
  </si>
  <si>
    <t>10.08.2023 13:40:55</t>
  </si>
  <si>
    <t>10.08.2023 13:40:58</t>
  </si>
  <si>
    <t>10.08.2023 13:41:35</t>
  </si>
  <si>
    <t>10.08.2023 13:41:36</t>
  </si>
  <si>
    <t>10.08.2023 13:41:38</t>
  </si>
  <si>
    <t>10.08.2023 13:41:39</t>
  </si>
  <si>
    <t>10.08.2023 13:41:45</t>
  </si>
  <si>
    <t>10.08.2023 13:41:48</t>
  </si>
  <si>
    <t>10.08.2023 13:41:49</t>
  </si>
  <si>
    <t>10.08.2023 13:41:50</t>
  </si>
  <si>
    <t>10.08.2023 13:41:52</t>
  </si>
  <si>
    <t>10.08.2023 13:41:53</t>
  </si>
  <si>
    <t>10.08.2023 13:43:06</t>
  </si>
  <si>
    <t>10.08.2023 13:43:08</t>
  </si>
  <si>
    <t>10.08.2023 13:43:09</t>
  </si>
  <si>
    <t>10.08.2023 13:43:15</t>
  </si>
  <si>
    <t>10.08.2023 13:44:13</t>
  </si>
  <si>
    <t>10.08.2023 13:44:17</t>
  </si>
  <si>
    <t>10.08.2023 13:44:23</t>
  </si>
  <si>
    <t>10.08.2023 13:44:25</t>
  </si>
  <si>
    <t>10.08.2023 13:44:52</t>
  </si>
  <si>
    <t>10.08.2023 13:44:56</t>
  </si>
  <si>
    <t>10.08.2023 13:46:18</t>
  </si>
  <si>
    <t>10.08.2023 13:46:52</t>
  </si>
  <si>
    <t>10.08.2023 13:46:54</t>
  </si>
  <si>
    <t>10.08.2023 13:46:58</t>
  </si>
  <si>
    <t>10.08.2023 13:47:04</t>
  </si>
  <si>
    <t>10.08.2023 13:47:05</t>
  </si>
  <si>
    <t>10.08.2023 13:47:38</t>
  </si>
  <si>
    <t>10.08.2023 13:47:39</t>
  </si>
  <si>
    <t>10.08.2023 13:47:40</t>
  </si>
  <si>
    <t>10.08.2023 13:48:43</t>
  </si>
  <si>
    <t>10.08.2023 13:48:45</t>
  </si>
  <si>
    <t>10.08.2023 13:48:46</t>
  </si>
  <si>
    <t>10.08.2023 13:48:58</t>
  </si>
  <si>
    <t>10.08.2023 13:48:59</t>
  </si>
  <si>
    <t>10.08.2023 13:49:00</t>
  </si>
  <si>
    <t>10.08.2023 13:49:02</t>
  </si>
  <si>
    <t>10.08.2023 13:49:03</t>
  </si>
  <si>
    <t>10.08.2023 13:49:10</t>
  </si>
  <si>
    <t>10.08.2023 13:49:12</t>
  </si>
  <si>
    <t>10.08.2023 13:49:13</t>
  </si>
  <si>
    <t>10.08.2023 13:49:23</t>
  </si>
  <si>
    <t>10.08.2023 13:49:25</t>
  </si>
  <si>
    <t>10.08.2023 13:49:26</t>
  </si>
  <si>
    <t>10.08.2023 13:49:27</t>
  </si>
  <si>
    <t>10.08.2023 13:49:35</t>
  </si>
  <si>
    <t>10.08.2023 13:50:06</t>
  </si>
  <si>
    <t>10.08.2023 13:50:08</t>
  </si>
  <si>
    <t>10.08.2023 13:50:09</t>
  </si>
  <si>
    <t>10.08.2023 13:50:10</t>
  </si>
  <si>
    <t>10.08.2023 13:50:26</t>
  </si>
  <si>
    <t>10.08.2023 13:50:28</t>
  </si>
  <si>
    <t>10.08.2023 13:50:29</t>
  </si>
  <si>
    <t>10.08.2023 13:50:30</t>
  </si>
  <si>
    <t>10.08.2023 13:50:32</t>
  </si>
  <si>
    <t>10.08.2023 13:50:49</t>
  </si>
  <si>
    <t>10.08.2023 13:51:26</t>
  </si>
  <si>
    <t>10.08.2023 13:51:28</t>
  </si>
  <si>
    <t>10.08.2023 13:51:29</t>
  </si>
  <si>
    <t>10.08.2023 13:51:33</t>
  </si>
  <si>
    <t>10.08.2023 13:51:35</t>
  </si>
  <si>
    <t>10.08.2023 13:51:36</t>
  </si>
  <si>
    <t>10.08.2023 13:51:37</t>
  </si>
  <si>
    <t>10.08.2023 13:51:52</t>
  </si>
  <si>
    <t>10.08.2023 13:52:29</t>
  </si>
  <si>
    <t>10.08.2023 13:52:32</t>
  </si>
  <si>
    <t>10.08.2023 13:52:34</t>
  </si>
  <si>
    <t>10.08.2023 13:52:35</t>
  </si>
  <si>
    <t>10.08.2023 13:52:36</t>
  </si>
  <si>
    <t>10.08.2023 13:52:41</t>
  </si>
  <si>
    <t>10.08.2023 13:52:42</t>
  </si>
  <si>
    <t>10.08.2023 13:53:31</t>
  </si>
  <si>
    <t>10.08.2023 13:54:17</t>
  </si>
  <si>
    <t>10.08.2023 13:54:53</t>
  </si>
  <si>
    <t>10.08.2023 13:54:54</t>
  </si>
  <si>
    <t>10.08.2023 13:55:40</t>
  </si>
  <si>
    <t>10.08.2023 13:56:14</t>
  </si>
  <si>
    <t>10.08.2023 13:56:16</t>
  </si>
  <si>
    <t>10.08.2023 13:56:25</t>
  </si>
  <si>
    <t>10.08.2023 13:57:09</t>
  </si>
  <si>
    <t>10.08.2023 13:57:49</t>
  </si>
  <si>
    <t>10.08.2023 13:58:10</t>
  </si>
  <si>
    <t>10.08.2023 13:58:12</t>
  </si>
  <si>
    <t>10.08.2023 13:58:13</t>
  </si>
  <si>
    <t>10.08.2023 13:59:19</t>
  </si>
  <si>
    <t>10.08.2023 14:00:05</t>
  </si>
  <si>
    <t>10.08.2023 14:00:06</t>
  </si>
  <si>
    <t>10.08.2023 14:00:08</t>
  </si>
  <si>
    <t>10.08.2023 14:00:43</t>
  </si>
  <si>
    <t>10.08.2023 14:01:34</t>
  </si>
  <si>
    <t>10.08.2023 14:01:36</t>
  </si>
  <si>
    <t>10.08.2023 14:01:37</t>
  </si>
  <si>
    <t>10.08.2023 14:01:38</t>
  </si>
  <si>
    <t>10.08.2023 14:01:40</t>
  </si>
  <si>
    <t>10.08.2023 14:01:42</t>
  </si>
  <si>
    <t>10.08.2023 14:01:44</t>
  </si>
  <si>
    <t>10.08.2023 14:01:45</t>
  </si>
  <si>
    <t>10.08.2023 14:04:01</t>
  </si>
  <si>
    <t>10.08.2023 14:04:35</t>
  </si>
  <si>
    <t>10.08.2023 14:04:37</t>
  </si>
  <si>
    <t>10.08.2023 14:04:39</t>
  </si>
  <si>
    <t>10.08.2023 14:06:56</t>
  </si>
  <si>
    <t>10.08.2023 14:06:57</t>
  </si>
  <si>
    <t>10.08.2023 14:06:59</t>
  </si>
  <si>
    <t>10.08.2023 14:07:00</t>
  </si>
  <si>
    <t>10.08.2023 14:07:01</t>
  </si>
  <si>
    <t>10.08.2023 14:07:03</t>
  </si>
  <si>
    <t>10.08.2023 14:08:41</t>
  </si>
  <si>
    <t>10.08.2023 14:08:43</t>
  </si>
  <si>
    <t>10.08.2023 14:08:44</t>
  </si>
  <si>
    <t>10.08.2023 14:08:45</t>
  </si>
  <si>
    <t>10.08.2023 14:08:53</t>
  </si>
  <si>
    <t>10.08.2023 14:09:37</t>
  </si>
  <si>
    <t>10.08.2023 14:12:13</t>
  </si>
  <si>
    <t>10.08.2023 14:13:21</t>
  </si>
  <si>
    <t>10.08.2023 14:13:54</t>
  </si>
  <si>
    <t>10.08.2023 14:13:55</t>
  </si>
  <si>
    <t>10.08.2023 14:13:56</t>
  </si>
  <si>
    <t>10.08.2023 14:13:57</t>
  </si>
  <si>
    <t>10.08.2023 14:13:59</t>
  </si>
  <si>
    <t>10.08.2023 14:14:00</t>
  </si>
  <si>
    <t>10.08.2023 14:14:01</t>
  </si>
  <si>
    <t>10.08.2023 14:14:52</t>
  </si>
  <si>
    <t>10.08.2023 14:14:54</t>
  </si>
  <si>
    <t>10.08.2023 14:14:55</t>
  </si>
  <si>
    <t>10.08.2023 14:14:56</t>
  </si>
  <si>
    <t>10.08.2023 14:14:57</t>
  </si>
  <si>
    <t>10.08.2023 14:15:21</t>
  </si>
  <si>
    <t>10.08.2023 14:15:23</t>
  </si>
  <si>
    <t>10.08.2023 14:15:24</t>
  </si>
  <si>
    <t>10.08.2023 14:15:25</t>
  </si>
  <si>
    <t>10.08.2023 14:15:26</t>
  </si>
  <si>
    <t>10.08.2023 14:15:28</t>
  </si>
  <si>
    <t>10.08.2023 14:15:29</t>
  </si>
  <si>
    <t>10.08.2023 14:15:41</t>
  </si>
  <si>
    <t>10.08.2023 14:15:42</t>
  </si>
  <si>
    <t>10.08.2023 14:15:43</t>
  </si>
  <si>
    <t>10.08.2023 14:15:44</t>
  </si>
  <si>
    <t>10.08.2023 14:15:46</t>
  </si>
  <si>
    <t>10.08.2023 14:15:51</t>
  </si>
  <si>
    <t>10.08.2023 14:15:54</t>
  </si>
  <si>
    <t>10.08.2023 14:15:56</t>
  </si>
  <si>
    <t>10.08.2023 14:16:35</t>
  </si>
  <si>
    <t>10.08.2023 14:16:48</t>
  </si>
  <si>
    <t>10.08.2023 14:18:09</t>
  </si>
  <si>
    <t>10.08.2023 14:18:43</t>
  </si>
  <si>
    <t>10.08.2023 14:18:46</t>
  </si>
  <si>
    <t>10.08.2023 14:19:51</t>
  </si>
  <si>
    <t>10.08.2023 14:22:07</t>
  </si>
  <si>
    <t>10.08.2023 14:23:26</t>
  </si>
  <si>
    <t>10.08.2023 14:23:28</t>
  </si>
  <si>
    <t>10.08.2023 14:23:29</t>
  </si>
  <si>
    <t>10.08.2023 14:23:32</t>
  </si>
  <si>
    <t>10.08.2023 14:25:29</t>
  </si>
  <si>
    <t>10.08.2023 14:26:07</t>
  </si>
  <si>
    <t>10.08.2023 14:26:09</t>
  </si>
  <si>
    <t>10.08.2023 14:26:10</t>
  </si>
  <si>
    <t>10.08.2023 14:26:13</t>
  </si>
  <si>
    <t>10.08.2023 14:27:25</t>
  </si>
  <si>
    <t>10.08.2023 14:28:04</t>
  </si>
  <si>
    <t>10.08.2023 14:28:05</t>
  </si>
  <si>
    <t>10.08.2023 14:28:06</t>
  </si>
  <si>
    <t>10.08.2023 14:28:08</t>
  </si>
  <si>
    <t>10.08.2023 14:28:16</t>
  </si>
  <si>
    <t>10.08.2023 14:28:57</t>
  </si>
  <si>
    <t>10.08.2023 14:30:26</t>
  </si>
  <si>
    <t>10.08.2023 14:30:29</t>
  </si>
  <si>
    <t>10.08.2023 14:30:34</t>
  </si>
  <si>
    <t>10.08.2023 14:30:35</t>
  </si>
  <si>
    <t>10.08.2023 14:30:37</t>
  </si>
  <si>
    <t>10.08.2023 14:30:38</t>
  </si>
  <si>
    <t>10.08.2023 14:30:39</t>
  </si>
  <si>
    <t>10.08.2023 14:30:40</t>
  </si>
  <si>
    <t>10.08.2023 14:30:42</t>
  </si>
  <si>
    <t>10.08.2023 14:30:43</t>
  </si>
  <si>
    <t>10.08.2023 14:30:46</t>
  </si>
  <si>
    <t>10.08.2023 14:30:48</t>
  </si>
  <si>
    <t>10.08.2023 14:30:50</t>
  </si>
  <si>
    <t>10.08.2023 14:32:03</t>
  </si>
  <si>
    <t>10.08.2023 14:32:05</t>
  </si>
  <si>
    <t>10.08.2023 14:32:06</t>
  </si>
  <si>
    <t>10.08.2023 14:32:07</t>
  </si>
  <si>
    <t>10.08.2023 14:32:19</t>
  </si>
  <si>
    <t>10.08.2023 14:33:24</t>
  </si>
  <si>
    <t>10.08.2023 14:34:21</t>
  </si>
  <si>
    <t>10.08.2023 14:34:55</t>
  </si>
  <si>
    <t>10.08.2023 14:35:08</t>
  </si>
  <si>
    <t>10.08.2023 14:35:10</t>
  </si>
  <si>
    <t>10.08.2023 14:35:11</t>
  </si>
  <si>
    <t>10.08.2023 14:35:12</t>
  </si>
  <si>
    <t>10.08.2023 14:35:17</t>
  </si>
  <si>
    <t>10.08.2023 14:35:18</t>
  </si>
  <si>
    <t>10.08.2023 14:35:19</t>
  </si>
  <si>
    <t>10.08.2023 14:35:21</t>
  </si>
  <si>
    <t>10.08.2023 14:35:22</t>
  </si>
  <si>
    <t>10.08.2023 14:35:23</t>
  </si>
  <si>
    <t>10.08.2023 14:35:24</t>
  </si>
  <si>
    <t>10.08.2023 14:37:18</t>
  </si>
  <si>
    <t>10.08.2023 14:37:20</t>
  </si>
  <si>
    <t>10.08.2023 14:37:21</t>
  </si>
  <si>
    <t>10.08.2023 14:37:22</t>
  </si>
  <si>
    <t>10.08.2023 14:37:23</t>
  </si>
  <si>
    <t>10.08.2023 14:37:25</t>
  </si>
  <si>
    <t>10.08.2023 14:37:26</t>
  </si>
  <si>
    <t>10.08.2023 14:37:27</t>
  </si>
  <si>
    <t>10.08.2023 14:37:28</t>
  </si>
  <si>
    <t>10.08.2023 14:37:30</t>
  </si>
  <si>
    <t>10.08.2023 14:38:37</t>
  </si>
  <si>
    <t>10.08.2023 14:38:38</t>
  </si>
  <si>
    <t>10.08.2023 14:38:40</t>
  </si>
  <si>
    <t>10.08.2023 14:38:41</t>
  </si>
  <si>
    <t>10.08.2023 14:38:44</t>
  </si>
  <si>
    <t>10.08.2023 14:38:45</t>
  </si>
  <si>
    <t>10.08.2023 14:38:46</t>
  </si>
  <si>
    <t>10.08.2023 14:38:48</t>
  </si>
  <si>
    <t>10.08.2023 14:38:49</t>
  </si>
  <si>
    <t>10.08.2023 14:38:50</t>
  </si>
  <si>
    <t>10.08.2023 14:38:51</t>
  </si>
  <si>
    <t>10.08.2023 14:38:53</t>
  </si>
  <si>
    <t>10.08.2023 14:38:54</t>
  </si>
  <si>
    <t>10.08.2023 14:38:55</t>
  </si>
  <si>
    <t>10.08.2023 14:38:56</t>
  </si>
  <si>
    <t>10.08.2023 14:38:58</t>
  </si>
  <si>
    <t>10.08.2023 14:38:59</t>
  </si>
  <si>
    <t>10.08.2023 14:39:00</t>
  </si>
  <si>
    <t>10.08.2023 14:39:03</t>
  </si>
  <si>
    <t>10.08.2023 14:39:11</t>
  </si>
  <si>
    <t>10.08.2023 14:39:12</t>
  </si>
  <si>
    <t>10.08.2023 14:39:13</t>
  </si>
  <si>
    <t>10.08.2023 14:39:15</t>
  </si>
  <si>
    <t>10.08.2023 14:39:17</t>
  </si>
  <si>
    <t>10.08.2023 14:41:38</t>
  </si>
  <si>
    <t>10.08.2023 14:42:41</t>
  </si>
  <si>
    <t>10.08.2023 14:43:36</t>
  </si>
  <si>
    <t>10.08.2023 14:43:37</t>
  </si>
  <si>
    <t>10.08.2023 14:43:38</t>
  </si>
  <si>
    <t>10.08.2023 14:44:04</t>
  </si>
  <si>
    <t>10.08.2023 14:45:00</t>
  </si>
  <si>
    <t>10.08.2023 14:45:01</t>
  </si>
  <si>
    <t>10.08.2023 14:45:03</t>
  </si>
  <si>
    <t>10.08.2023 14:45:04</t>
  </si>
  <si>
    <t>10.08.2023 14:45:08</t>
  </si>
  <si>
    <t>10.08.2023 14:47:05</t>
  </si>
  <si>
    <t>10.08.2023 14:47:06</t>
  </si>
  <si>
    <t>10.08.2023 14:47:07</t>
  </si>
  <si>
    <t>10.08.2023 14:47:13</t>
  </si>
  <si>
    <t>10.08.2023 14:48:37</t>
  </si>
  <si>
    <t>10.08.2023 14:49:11</t>
  </si>
  <si>
    <t>10.08.2023 14:49:14</t>
  </si>
  <si>
    <t>10.08.2023 14:50:10</t>
  </si>
  <si>
    <t>10.08.2023 14:50:12</t>
  </si>
  <si>
    <t>10.08.2023 14:50:13</t>
  </si>
  <si>
    <t>10.08.2023 14:50:14</t>
  </si>
  <si>
    <t>10.08.2023 14:50:15</t>
  </si>
  <si>
    <t>10.08.2023 14:50:17</t>
  </si>
  <si>
    <t>10.08.2023 14:50:18</t>
  </si>
  <si>
    <t>10.08.2023 14:51:27</t>
  </si>
  <si>
    <t>10.08.2023 14:51:28</t>
  </si>
  <si>
    <t>10.08.2023 14:51:29</t>
  </si>
  <si>
    <t>10.08.2023 14:51:31</t>
  </si>
  <si>
    <t>10.08.2023 14:51:32</t>
  </si>
  <si>
    <t>10.08.2023 14:51:33</t>
  </si>
  <si>
    <t>10.08.2023 14:51:34</t>
  </si>
  <si>
    <t>10.08.2023 14:51:36</t>
  </si>
  <si>
    <t>10.08.2023 14:51:38</t>
  </si>
  <si>
    <t>10.08.2023 14:52:04</t>
  </si>
  <si>
    <t>10.08.2023 14:52:51</t>
  </si>
  <si>
    <t>10.08.2023 14:52:53</t>
  </si>
  <si>
    <t>10.08.2023 14:52:54</t>
  </si>
  <si>
    <t>10.08.2023 14:52:55</t>
  </si>
  <si>
    <t>10.08.2023 14:52:57</t>
  </si>
  <si>
    <t>10.08.2023 14:53:11</t>
  </si>
  <si>
    <t>10.08.2023 14:53:13</t>
  </si>
  <si>
    <t>10.08.2023 14:53:14</t>
  </si>
  <si>
    <t>10.08.2023 14:53:15</t>
  </si>
  <si>
    <t>10.08.2023 14:53:20</t>
  </si>
  <si>
    <t>10.08.2023 14:53:35</t>
  </si>
  <si>
    <t>10.08.2023 14:53:36</t>
  </si>
  <si>
    <t>10.08.2023 14:53:37</t>
  </si>
  <si>
    <t>10.08.2023 14:53:39</t>
  </si>
  <si>
    <t>10.08.2023 14:53:58</t>
  </si>
  <si>
    <t>10.08.2023 14:54:44</t>
  </si>
  <si>
    <t>10.08.2023 14:54:45</t>
  </si>
  <si>
    <t>10.08.2023 14:54:47</t>
  </si>
  <si>
    <t>10.08.2023 14:54:48</t>
  </si>
  <si>
    <t>10.08.2023 14:56:46</t>
  </si>
  <si>
    <t>10.08.2023 14:57:19</t>
  </si>
  <si>
    <t>10.08.2023 14:57:20</t>
  </si>
  <si>
    <t>10.08.2023 14:57:23</t>
  </si>
  <si>
    <t>10.08.2023 14:57:51</t>
  </si>
  <si>
    <t>10.08.2023 14:57:53</t>
  </si>
  <si>
    <t>10.08.2023 14:57:54</t>
  </si>
  <si>
    <t>10.08.2023 14:57:55</t>
  </si>
  <si>
    <t>10.08.2023 14:57:56</t>
  </si>
  <si>
    <t>10.08.2023 14:57:58</t>
  </si>
  <si>
    <t>10.08.2023 14:59:12</t>
  </si>
  <si>
    <t>10.08.2023 14:59:46</t>
  </si>
  <si>
    <t>10.08.2023 15:00:34</t>
  </si>
  <si>
    <t>10.08.2023 15:00:36</t>
  </si>
  <si>
    <t>10.08.2023 15:00:37</t>
  </si>
  <si>
    <t>10.08.2023 15:00:38</t>
  </si>
  <si>
    <t>10.08.2023 15:00:39</t>
  </si>
  <si>
    <t>10.08.2023 15:00:41</t>
  </si>
  <si>
    <t>10.08.2023 15:00:54</t>
  </si>
  <si>
    <t>10.08.2023 15:00:55</t>
  </si>
  <si>
    <t>10.08.2023 15:00:57</t>
  </si>
  <si>
    <t>10.08.2023 15:00:58</t>
  </si>
  <si>
    <t>10.08.2023 15:00:59</t>
  </si>
  <si>
    <t>10.08.2023 15:01:00</t>
  </si>
  <si>
    <t>10.08.2023 15:01:08</t>
  </si>
  <si>
    <t>10.08.2023 15:01:09</t>
  </si>
  <si>
    <t>10.08.2023 15:01:10</t>
  </si>
  <si>
    <t>10.08.2023 15:01:12</t>
  </si>
  <si>
    <t>10.08.2023 15:01:13</t>
  </si>
  <si>
    <t>10.08.2023 15:01:16</t>
  </si>
  <si>
    <t>10.08.2023 15:01:44</t>
  </si>
  <si>
    <t>10.08.2023 15:02:05</t>
  </si>
  <si>
    <t>10.08.2023 15:02:41</t>
  </si>
  <si>
    <t>10.08.2023 15:02:44</t>
  </si>
  <si>
    <t>10.08.2023 15:03:33</t>
  </si>
  <si>
    <t>10.08.2023 15:03:34</t>
  </si>
  <si>
    <t>10.08.2023 15:03:35</t>
  </si>
  <si>
    <t>10.08.2023 15:03:37</t>
  </si>
  <si>
    <t>10.08.2023 15:03:38</t>
  </si>
  <si>
    <t>10.08.2023 15:03:39</t>
  </si>
  <si>
    <t>10.08.2023 15:04:24</t>
  </si>
  <si>
    <t>10.08.2023 15:04:25</t>
  </si>
  <si>
    <t>10.08.2023 15:04:27</t>
  </si>
  <si>
    <t>10.08.2023 15:04:28</t>
  </si>
  <si>
    <t>10.08.2023 15:04:29</t>
  </si>
  <si>
    <t>10.08.2023 15:04:30</t>
  </si>
  <si>
    <t>10.08.2023 15:04:32</t>
  </si>
  <si>
    <t>10.08.2023 15:04:33</t>
  </si>
  <si>
    <t>10.08.2023 15:06:01</t>
  </si>
  <si>
    <t>10.08.2023 15:06:42</t>
  </si>
  <si>
    <t>10.08.2023 15:07:37</t>
  </si>
  <si>
    <t>10.08.2023 15:07:38</t>
  </si>
  <si>
    <t>10.08.2023 15:07:39</t>
  </si>
  <si>
    <t>10.08.2023 15:08:54</t>
  </si>
  <si>
    <t>10.08.2023 15:08:56</t>
  </si>
  <si>
    <t>10.08.2023 15:09:00</t>
  </si>
  <si>
    <t>10.08.2023 15:09:01</t>
  </si>
  <si>
    <t>10.08.2023 15:09:03</t>
  </si>
  <si>
    <t>10.08.2023 15:09:04</t>
  </si>
  <si>
    <t>10.08.2023 15:09:08</t>
  </si>
  <si>
    <t>10.08.2023 15:09:13</t>
  </si>
  <si>
    <t>10.08.2023 15:09:14</t>
  </si>
  <si>
    <t>10.08.2023 15:09:15</t>
  </si>
  <si>
    <t>10.08.2023 15:09:17</t>
  </si>
  <si>
    <t>10.08.2023 15:10:07</t>
  </si>
  <si>
    <t>10.08.2023 15:10:09</t>
  </si>
  <si>
    <t>10.08.2023 15:10:10</t>
  </si>
  <si>
    <t>10.08.2023 15:10:13</t>
  </si>
  <si>
    <t>10.08.2023 15:10:53</t>
  </si>
  <si>
    <t>10.08.2023 15:11:45</t>
  </si>
  <si>
    <t>10.08.2023 15:12:36</t>
  </si>
  <si>
    <t>10.08.2023 15:12:37</t>
  </si>
  <si>
    <t>10.08.2023 15:12:51</t>
  </si>
  <si>
    <t>10.08.2023 15:12:52</t>
  </si>
  <si>
    <t>10.08.2023 15:13:50</t>
  </si>
  <si>
    <t>10.08.2023 15:13:52</t>
  </si>
  <si>
    <t>10.08.2023 15:13:55</t>
  </si>
  <si>
    <t>10.08.2023 15:14:33</t>
  </si>
  <si>
    <t>10.08.2023 15:14:35</t>
  </si>
  <si>
    <t>10.08.2023 15:14:36</t>
  </si>
  <si>
    <t>10.08.2023 15:14:37</t>
  </si>
  <si>
    <t>10.08.2023 15:15:22</t>
  </si>
  <si>
    <t>10.08.2023 15:16:51</t>
  </si>
  <si>
    <t>10.08.2023 15:16:53</t>
  </si>
  <si>
    <t>10.08.2023 15:16:54</t>
  </si>
  <si>
    <t>10.08.2023 15:16:57</t>
  </si>
  <si>
    <t>10.08.2023 15:16:58</t>
  </si>
  <si>
    <t>10.08.2023 15:16:59</t>
  </si>
  <si>
    <t>10.08.2023 15:17:01</t>
  </si>
  <si>
    <t>10.08.2023 15:17:02</t>
  </si>
  <si>
    <t>10.08.2023 15:17:17</t>
  </si>
  <si>
    <t>10.08.2023 15:17:51</t>
  </si>
  <si>
    <t>10.08.2023 15:18:33</t>
  </si>
  <si>
    <t>10.08.2023 15:19:05</t>
  </si>
  <si>
    <t>10.08.2023 15:19:10</t>
  </si>
  <si>
    <t>10.08.2023 15:20:53</t>
  </si>
  <si>
    <t>10.08.2023 15:21:18</t>
  </si>
  <si>
    <t>10.08.2023 15:22:36</t>
  </si>
  <si>
    <t>10.08.2023 15:23:14</t>
  </si>
  <si>
    <t>10.08.2023 15:24:08</t>
  </si>
  <si>
    <t>10.08.2023 15:24:38</t>
  </si>
  <si>
    <t>10.08.2023 15:25:36</t>
  </si>
  <si>
    <t>10.08.2023 15:26:10</t>
  </si>
  <si>
    <t>10.08.2023 15:26:13</t>
  </si>
  <si>
    <t>10.08.2023 15:26:46</t>
  </si>
  <si>
    <t>10.08.2023 15:26:47</t>
  </si>
  <si>
    <t>10.08.2023 15:26:48</t>
  </si>
  <si>
    <t>10.08.2023 15:26:54</t>
  </si>
  <si>
    <t>10.08.2023 15:27:45</t>
  </si>
  <si>
    <t>10.08.2023 15:28:25</t>
  </si>
  <si>
    <t>10.08.2023 15:29:09</t>
  </si>
  <si>
    <t>10.08.2023 15:32:03</t>
  </si>
  <si>
    <t>10.08.2023 15:33:05</t>
  </si>
  <si>
    <t>10.08.2023 15:33:22</t>
  </si>
  <si>
    <t>10.08.2023 15:33:23</t>
  </si>
  <si>
    <t>10.08.2023 15:33:25</t>
  </si>
  <si>
    <t>10.08.2023 15:33:35</t>
  </si>
  <si>
    <t>10.08.2023 15:33:36</t>
  </si>
  <si>
    <t>10.08.2023 15:33:38</t>
  </si>
  <si>
    <t>10.08.2023 15:33:39</t>
  </si>
  <si>
    <t>10.08.2023 15:34:15</t>
  </si>
  <si>
    <t>10.08.2023 15:34:24</t>
  </si>
  <si>
    <t>10.08.2023 15:34:25</t>
  </si>
  <si>
    <t>10.08.2023 15:34:28</t>
  </si>
  <si>
    <t>10.08.2023 15:35:23</t>
  </si>
  <si>
    <t>10.08.2023 15:35:25</t>
  </si>
  <si>
    <t>10.08.2023 15:35:26</t>
  </si>
  <si>
    <t>10.08.2023 15:35:27</t>
  </si>
  <si>
    <t>10.08.2023 15:35:29</t>
  </si>
  <si>
    <t>10.08.2023 15:35:30</t>
  </si>
  <si>
    <t>10.08.2023 15:35:43</t>
  </si>
  <si>
    <t>10.08.2023 15:35:45</t>
  </si>
  <si>
    <t>10.08.2023 15:35:46</t>
  </si>
  <si>
    <t>10.08.2023 15:35:49</t>
  </si>
  <si>
    <t>10.08.2023 15:35:50</t>
  </si>
  <si>
    <t>10.08.2023 15:36:05</t>
  </si>
  <si>
    <t>10.08.2023 15:36:18</t>
  </si>
  <si>
    <t>10.08.2023 15:36:19</t>
  </si>
  <si>
    <t>10.08.2023 15:36:21</t>
  </si>
  <si>
    <t>10.08.2023 15:36:22</t>
  </si>
  <si>
    <t>10.08.2023 15:36:23</t>
  </si>
  <si>
    <t>10.08.2023 15:36:24</t>
  </si>
  <si>
    <t>10.08.2023 15:36:26</t>
  </si>
  <si>
    <t>10.08.2023 15:37:03</t>
  </si>
  <si>
    <t>10.08.2023 15:37:04</t>
  </si>
  <si>
    <t>10.08.2023 15:39:12</t>
  </si>
  <si>
    <t>10.08.2023 15:39:13</t>
  </si>
  <si>
    <t>10.08.2023 15:39:14</t>
  </si>
  <si>
    <t>10.08.2023 15:39:16</t>
  </si>
  <si>
    <t>10.08.2023 15:39:17</t>
  </si>
  <si>
    <t>10.08.2023 15:39:20</t>
  </si>
  <si>
    <t>10.08.2023 15:39:24</t>
  </si>
  <si>
    <t>10.08.2023 15:39:26</t>
  </si>
  <si>
    <t>10.08.2023 15:39:27</t>
  </si>
  <si>
    <t>10.08.2023 15:39:28</t>
  </si>
  <si>
    <t>10.08.2023 15:39:29</t>
  </si>
  <si>
    <t>10.08.2023 15:39:31</t>
  </si>
  <si>
    <t>10.08.2023 15:39:32</t>
  </si>
  <si>
    <t>10.08.2023 15:40:21</t>
  </si>
  <si>
    <t>10.08.2023 15:40:55</t>
  </si>
  <si>
    <t>10.08.2023 15:40:57</t>
  </si>
  <si>
    <t>10.08.2023 15:40:58</t>
  </si>
  <si>
    <t>10.08.2023 15:40:59</t>
  </si>
  <si>
    <t>10.08.2023 15:41:00</t>
  </si>
  <si>
    <t>10.08.2023 15:41:02</t>
  </si>
  <si>
    <t>10.08.2023 15:41:03</t>
  </si>
  <si>
    <t>10.08.2023 15:41:57</t>
  </si>
  <si>
    <t>10.08.2023 15:42:32</t>
  </si>
  <si>
    <t>10.08.2023 15:43:17</t>
  </si>
  <si>
    <t>10.08.2023 15:44:00</t>
  </si>
  <si>
    <t>10.08.2023 15:44:01</t>
  </si>
  <si>
    <t>10.08.2023 15:44:31</t>
  </si>
  <si>
    <t>10.08.2023 15:44:33</t>
  </si>
  <si>
    <t>10.08.2023 15:44:34</t>
  </si>
  <si>
    <t>10.08.2023 15:44:35</t>
  </si>
  <si>
    <t>10.08.2023 15:44:37</t>
  </si>
  <si>
    <t>10.08.2023 15:44:38</t>
  </si>
  <si>
    <t>10.08.2023 15:44:39</t>
  </si>
  <si>
    <t>10.08.2023 15:45:00</t>
  </si>
  <si>
    <t>10.08.2023 15:45:46</t>
  </si>
  <si>
    <t>10.08.2023 15:46:20</t>
  </si>
  <si>
    <t>10.08.2023 15:46:21</t>
  </si>
  <si>
    <t>10.08.2023 15:46:23</t>
  </si>
  <si>
    <t>10.08.2023 15:46:24</t>
  </si>
  <si>
    <t>10.08.2023 15:46:25</t>
  </si>
  <si>
    <t>10.08.2023 15:46:26</t>
  </si>
  <si>
    <t>10.08.2023 15:47:13</t>
  </si>
  <si>
    <t>10.08.2023 15:47:14</t>
  </si>
  <si>
    <t>10.08.2023 15:47:15</t>
  </si>
  <si>
    <t>10.08.2023 15:47:17</t>
  </si>
  <si>
    <t>10.08.2023 15:47:18</t>
  </si>
  <si>
    <t>10.08.2023 15:47:19</t>
  </si>
  <si>
    <t>10.08.2023 15:47:20</t>
  </si>
  <si>
    <t>10.08.2023 15:47:40</t>
  </si>
  <si>
    <t>10.08.2023 15:47:41</t>
  </si>
  <si>
    <t>10.08.2023 15:47:43</t>
  </si>
  <si>
    <t>10.08.2023 15:47:44</t>
  </si>
  <si>
    <t>10.08.2023 15:47:45</t>
  </si>
  <si>
    <t>10.08.2023 15:47:46</t>
  </si>
  <si>
    <t>10.08.2023 15:47:48</t>
  </si>
  <si>
    <t>10.08.2023 15:47:49</t>
  </si>
  <si>
    <t>10.08.2023 15:49:14</t>
  </si>
  <si>
    <t>10.08.2023 15:49:19</t>
  </si>
  <si>
    <t>10.08.2023 15:49:20</t>
  </si>
  <si>
    <t>10.08.2023 15:49:21</t>
  </si>
  <si>
    <t>10.08.2023 15:50:11</t>
  </si>
  <si>
    <t>10.08.2023 15:50:45</t>
  </si>
  <si>
    <t>10.08.2023 15:50:48</t>
  </si>
  <si>
    <t>10.08.2023 15:51:26</t>
  </si>
  <si>
    <t>10.08.2023 15:51:28</t>
  </si>
  <si>
    <t>10.08.2023 15:51:29</t>
  </si>
  <si>
    <t>10.08.2023 15:51:30</t>
  </si>
  <si>
    <t>10.08.2023 15:51:31</t>
  </si>
  <si>
    <t>10.08.2023 15:51:33</t>
  </si>
  <si>
    <t>10.08.2023 15:51:34</t>
  </si>
  <si>
    <t>10.08.2023 15:51:35</t>
  </si>
  <si>
    <t>10.08.2023 15:51:42</t>
  </si>
  <si>
    <t>10.08.2023 15:52:49</t>
  </si>
  <si>
    <t>10.08.2023 15:52:51</t>
  </si>
  <si>
    <t>10.08.2023 15:52:52</t>
  </si>
  <si>
    <t>10.08.2023 15:52:53</t>
  </si>
  <si>
    <t>10.08.2023 15:53:17</t>
  </si>
  <si>
    <t>10.08.2023 15:53:19</t>
  </si>
  <si>
    <t>10.08.2023 15:53:20</t>
  </si>
  <si>
    <t>10.08.2023 15:53:21</t>
  </si>
  <si>
    <t>10.08.2023 15:53:22</t>
  </si>
  <si>
    <t>10.08.2023 15:53:24</t>
  </si>
  <si>
    <t>10.08.2023 15:53:25</t>
  </si>
  <si>
    <t>10.08.2023 15:54:19</t>
  </si>
  <si>
    <t>10.08.2023 15:55:21</t>
  </si>
  <si>
    <t>10.08.2023 15:56:22</t>
  </si>
  <si>
    <t>10.08.2023 15:56:24</t>
  </si>
  <si>
    <t>10.08.2023 15:56:34</t>
  </si>
  <si>
    <t>10.08.2023 15:56:36</t>
  </si>
  <si>
    <t>10.08.2023 15:56:37</t>
  </si>
  <si>
    <t>10.08.2023 15:56:40</t>
  </si>
  <si>
    <t>10.08.2023 15:56:45</t>
  </si>
  <si>
    <t>10.08.2023 15:57:42</t>
  </si>
  <si>
    <t>10.08.2023 15:57:43</t>
  </si>
  <si>
    <t>10.08.2023 15:57:45</t>
  </si>
  <si>
    <t>10.08.2023 15:57:46</t>
  </si>
  <si>
    <t>10.08.2023 15:57:47</t>
  </si>
  <si>
    <t>10.08.2023 15:57:48</t>
  </si>
  <si>
    <t>10.08.2023 15:57:51</t>
  </si>
  <si>
    <t>10.08.2023 15:58:57</t>
  </si>
  <si>
    <t>10.08.2023 16:00:32</t>
  </si>
  <si>
    <t>10.08.2023 16:00:34</t>
  </si>
  <si>
    <t>10.08.2023 16:00:35</t>
  </si>
  <si>
    <t>10.08.2023 16:00:54</t>
  </si>
  <si>
    <t>10.08.2023 16:00:55</t>
  </si>
  <si>
    <t>10.08.2023 16:00:57</t>
  </si>
  <si>
    <t>10.08.2023 16:00:58</t>
  </si>
  <si>
    <t>10.08.2023 16:00:59</t>
  </si>
  <si>
    <t>10.08.2023 16:01:00</t>
  </si>
  <si>
    <t>10.08.2023 16:01:02</t>
  </si>
  <si>
    <t>10.08.2023 16:02:03</t>
  </si>
  <si>
    <t>10.08.2023 16:02:05</t>
  </si>
  <si>
    <t>10.08.2023 16:02:06</t>
  </si>
  <si>
    <t>10.08.2023 16:02:07</t>
  </si>
  <si>
    <t>10.08.2023 16:02:08</t>
  </si>
  <si>
    <t>10.08.2023 16:02:10</t>
  </si>
  <si>
    <t>10.08.2023 16:02:11</t>
  </si>
  <si>
    <t>10.08.2023 16:03:11</t>
  </si>
  <si>
    <t>10.08.2023 16:03:12</t>
  </si>
  <si>
    <t>10.08.2023 16:03:13</t>
  </si>
  <si>
    <t>10.08.2023 16:03:15</t>
  </si>
  <si>
    <t>10.08.2023 16:03:16</t>
  </si>
  <si>
    <t>10.08.2023 16:03:17</t>
  </si>
  <si>
    <t>10.08.2023 16:03:18</t>
  </si>
  <si>
    <t>10.08.2023 16:03:20</t>
  </si>
  <si>
    <t>10.08.2023 16:03:21</t>
  </si>
  <si>
    <t>10.08.2023 16:03:24</t>
  </si>
  <si>
    <t>10.08.2023 16:03:25</t>
  </si>
  <si>
    <t>10.08.2023 16:03:37</t>
  </si>
  <si>
    <t>10.08.2023 16:04:09</t>
  </si>
  <si>
    <t>10.08.2023 16:04:10</t>
  </si>
  <si>
    <t>10.08.2023 16:04:25</t>
  </si>
  <si>
    <t>10.08.2023 16:04:31</t>
  </si>
  <si>
    <t>10.08.2023 16:04:33</t>
  </si>
  <si>
    <t>10.08.2023 16:05:00</t>
  </si>
  <si>
    <t>10.08.2023 16:05:34</t>
  </si>
  <si>
    <t>10.08.2023 16:05:35</t>
  </si>
  <si>
    <t>10.08.2023 16:05:37</t>
  </si>
  <si>
    <t>10.08.2023 16:05:38</t>
  </si>
  <si>
    <t>10.08.2023 16:06:05</t>
  </si>
  <si>
    <t>10.08.2023 16:06:07</t>
  </si>
  <si>
    <t>10.08.2023 16:06:08</t>
  </si>
  <si>
    <t>10.08.2023 16:06:09</t>
  </si>
  <si>
    <t>10.08.2023 16:06:10</t>
  </si>
  <si>
    <t>10.08.2023 16:06:12</t>
  </si>
  <si>
    <t>10.08.2023 16:06:13</t>
  </si>
  <si>
    <t>10.08.2023 16:06:31</t>
  </si>
  <si>
    <t>10.08.2023 16:06:32</t>
  </si>
  <si>
    <t>10.08.2023 16:06:33</t>
  </si>
  <si>
    <t>10.08.2023 16:06:35</t>
  </si>
  <si>
    <t>10.08.2023 16:06:36</t>
  </si>
  <si>
    <t>10.08.2023 16:06:37</t>
  </si>
  <si>
    <t>10.08.2023 16:06:38</t>
  </si>
  <si>
    <t>10.08.2023 16:06:40</t>
  </si>
  <si>
    <t>10.08.2023 16:07:06</t>
  </si>
  <si>
    <t>10.08.2023 16:07:08</t>
  </si>
  <si>
    <t>10.08.2023 16:07:09</t>
  </si>
  <si>
    <t>10.08.2023 16:07:10</t>
  </si>
  <si>
    <t>10.08.2023 16:07:12</t>
  </si>
  <si>
    <t>10.08.2023 16:07:14</t>
  </si>
  <si>
    <t>10.08.2023 16:07:16</t>
  </si>
  <si>
    <t>10.08.2023 16:07:17</t>
  </si>
  <si>
    <t>10.08.2023 16:07:18</t>
  </si>
  <si>
    <t>10.08.2023 16:07:19</t>
  </si>
  <si>
    <t>10.08.2023 16:08:01</t>
  </si>
  <si>
    <t>10.08.2023 16:08:02</t>
  </si>
  <si>
    <t>10.08.2023 16:08:04</t>
  </si>
  <si>
    <t>10.08.2023 16:08:05</t>
  </si>
  <si>
    <t>10.08.2023 16:08:47</t>
  </si>
  <si>
    <t>10.08.2023 16:08:48</t>
  </si>
  <si>
    <t>10.08.2023 16:08:49</t>
  </si>
  <si>
    <t>10.08.2023 16:08:51</t>
  </si>
  <si>
    <t>10.08.2023 16:08:52</t>
  </si>
  <si>
    <t>10.08.2023 16:08:53</t>
  </si>
  <si>
    <t>10.08.2023 16:08:54</t>
  </si>
  <si>
    <t>10.08.2023 16:08:56</t>
  </si>
  <si>
    <t>10.08.2023 16:08:58</t>
  </si>
  <si>
    <t>10.08.2023 16:09:03</t>
  </si>
  <si>
    <t>10.08.2023 16:09:10</t>
  </si>
  <si>
    <t>10.08.2023 16:10:14</t>
  </si>
  <si>
    <t>10.08.2023 16:11:00</t>
  </si>
  <si>
    <t>10.08.2023 16:11:36</t>
  </si>
  <si>
    <t>10.08.2023 16:11:37</t>
  </si>
  <si>
    <t>10.08.2023 16:11:38</t>
  </si>
  <si>
    <t>10.08.2023 16:11:40</t>
  </si>
  <si>
    <t>10.08.2023 16:11:41</t>
  </si>
  <si>
    <t>10.08.2023 16:11:45</t>
  </si>
  <si>
    <t>10.08.2023 16:11:47</t>
  </si>
  <si>
    <t>10.08.2023 16:11:48</t>
  </si>
  <si>
    <t>10.08.2023 16:11:49</t>
  </si>
  <si>
    <t>10.08.2023 16:11:50</t>
  </si>
  <si>
    <t>10.08.2023 16:11:52</t>
  </si>
  <si>
    <t>10.08.2023 16:11:53</t>
  </si>
  <si>
    <t>10.08.2023 16:11:54</t>
  </si>
  <si>
    <t>10.08.2023 16:11:55</t>
  </si>
  <si>
    <t>10.08.2023 16:15:03</t>
  </si>
  <si>
    <t>10.08.2023 16:15:41</t>
  </si>
  <si>
    <t>10.08.2023 16:15:43</t>
  </si>
  <si>
    <t>10.08.2023 16:15:44</t>
  </si>
  <si>
    <t>10.08.2023 16:15:45</t>
  </si>
  <si>
    <t>10.08.2023 16:15:46</t>
  </si>
  <si>
    <t>10.08.2023 16:15:58</t>
  </si>
  <si>
    <t>10.08.2023 16:16:49</t>
  </si>
  <si>
    <t>10.08.2023 16:16:50</t>
  </si>
  <si>
    <t>10.08.2023 16:16:51</t>
  </si>
  <si>
    <t>10.08.2023 16:16:53</t>
  </si>
  <si>
    <t>10.08.2023 16:16:58</t>
  </si>
  <si>
    <t>10.08.2023 16:17:32</t>
  </si>
  <si>
    <t>10.08.2023 16:17:47</t>
  </si>
  <si>
    <t>10.08.2023 16:17:49</t>
  </si>
  <si>
    <t>10.08.2023 16:17:50</t>
  </si>
  <si>
    <t>10.08.2023 16:17:53</t>
  </si>
  <si>
    <t>10.08.2023 16:17:54</t>
  </si>
  <si>
    <t>10.08.2023 16:18:01</t>
  </si>
  <si>
    <t>10.08.2023 16:18:03</t>
  </si>
  <si>
    <t>10.08.2023 16:18:04</t>
  </si>
  <si>
    <t>10.08.2023 16:18:53</t>
  </si>
  <si>
    <t>10.08.2023 16:19:10</t>
  </si>
  <si>
    <t>10.08.2023 16:19:11</t>
  </si>
  <si>
    <t>10.08.2023 16:19:13</t>
  </si>
  <si>
    <t>10.08.2023 16:19:14</t>
  </si>
  <si>
    <t>10.08.2023 16:19:15</t>
  </si>
  <si>
    <t>10.08.2023 16:19:16</t>
  </si>
  <si>
    <t>10.08.2023 16:19:19</t>
  </si>
  <si>
    <t>10.08.2023 16:20:28</t>
  </si>
  <si>
    <t>10.08.2023 16:20:30</t>
  </si>
  <si>
    <t>10.08.2023 16:20:31</t>
  </si>
  <si>
    <t>10.08.2023 16:20:32</t>
  </si>
  <si>
    <t>10.08.2023 16:20:33</t>
  </si>
  <si>
    <t>10.08.2023 16:20:36</t>
  </si>
  <si>
    <t>10.08.2023 16:21:03</t>
  </si>
  <si>
    <t>10.08.2023 16:22:22</t>
  </si>
  <si>
    <t>10.08.2023 16:23:37</t>
  </si>
  <si>
    <t>10.08.2023 16:25:26</t>
  </si>
  <si>
    <t>10.08.2023 16:25:41</t>
  </si>
  <si>
    <t>10.08.2023 16:25:43</t>
  </si>
  <si>
    <t>10.08.2023 16:25:44</t>
  </si>
  <si>
    <t>10.08.2023 16:25:47</t>
  </si>
  <si>
    <t>10.08.2023 16:25:48</t>
  </si>
  <si>
    <t>10.08.2023 16:25:49</t>
  </si>
  <si>
    <t>10.08.2023 16:25:52</t>
  </si>
  <si>
    <t>10.08.2023 16:25:53</t>
  </si>
  <si>
    <t>10.08.2023 16:25:55</t>
  </si>
  <si>
    <t>10.08.2023 16:25:56</t>
  </si>
  <si>
    <t>10.08.2023 16:26:42</t>
  </si>
  <si>
    <t>10.08.2023 16:27:24</t>
  </si>
  <si>
    <t>10.08.2023 16:29:04</t>
  </si>
  <si>
    <t>10.08.2023 16:29:05</t>
  </si>
  <si>
    <t>10.08.2023 16:29:06</t>
  </si>
  <si>
    <t>10.08.2023 16:29:08</t>
  </si>
  <si>
    <t>10.08.2023 16:29:09</t>
  </si>
  <si>
    <t>10.08.2023 16:29:37</t>
  </si>
  <si>
    <t>10.08.2023 16:29:39</t>
  </si>
  <si>
    <t>10.08.2023 16:29:40</t>
  </si>
  <si>
    <t>10.08.2023 16:29:41</t>
  </si>
  <si>
    <t>10.08.2023 16:29:42</t>
  </si>
  <si>
    <t>10.08.2023 16:29:44</t>
  </si>
  <si>
    <t>10.08.2023 16:29:45</t>
  </si>
  <si>
    <t>10.08.2023 16:29:46</t>
  </si>
  <si>
    <t>10.08.2023 16:29:47</t>
  </si>
  <si>
    <t>10.08.2023 16:29:50</t>
  </si>
  <si>
    <t>10.08.2023 16:31:01</t>
  </si>
  <si>
    <t>10.08.2023 16:31:02</t>
  </si>
  <si>
    <t>10.08.2023 16:31:03</t>
  </si>
  <si>
    <t>10.08.2023 16:31:39</t>
  </si>
  <si>
    <t>10.08.2023 16:32:15</t>
  </si>
  <si>
    <t>10.08.2023 16:32:47</t>
  </si>
  <si>
    <t>10.08.2023 16:32:49</t>
  </si>
  <si>
    <t>10.08.2023 16:32:50</t>
  </si>
  <si>
    <t>10.08.2023 16:32:51</t>
  </si>
  <si>
    <t>10.08.2023 16:32:52</t>
  </si>
  <si>
    <t>10.08.2023 16:32:54</t>
  </si>
  <si>
    <t>10.08.2023 16:34:07</t>
  </si>
  <si>
    <t>10.08.2023 16:34:08</t>
  </si>
  <si>
    <t>10.08.2023 16:34:10</t>
  </si>
  <si>
    <t>10.08.2023 16:34:11</t>
  </si>
  <si>
    <t>10.08.2023 16:34:12</t>
  </si>
  <si>
    <t>10.08.2023 16:34:18</t>
  </si>
  <si>
    <t>10.08.2023 16:34:50</t>
  </si>
  <si>
    <t>10.08.2023 16:34:52</t>
  </si>
  <si>
    <t>10.08.2023 16:34:53</t>
  </si>
  <si>
    <t>10.08.2023 16:34:54</t>
  </si>
  <si>
    <t>10.08.2023 16:34:55</t>
  </si>
  <si>
    <t>10.08.2023 16:34:57</t>
  </si>
  <si>
    <t>10.08.2023 16:34:58</t>
  </si>
  <si>
    <t>10.08.2023 16:35:01</t>
  </si>
  <si>
    <t>10.08.2023 16:35:02</t>
  </si>
  <si>
    <t>10.08.2023 16:35:17</t>
  </si>
  <si>
    <t>10.08.2023 16:35:18</t>
  </si>
  <si>
    <t>10.08.2023 16:35:19</t>
  </si>
  <si>
    <t>10.08.2023 16:35:21</t>
  </si>
  <si>
    <t>10.08.2023 16:36:01</t>
  </si>
  <si>
    <t>10.08.2023 16:36:02</t>
  </si>
  <si>
    <t>10.08.2023 16:36:03</t>
  </si>
  <si>
    <t>10.08.2023 16:36:06</t>
  </si>
  <si>
    <t>10.08.2023 16:36:08</t>
  </si>
  <si>
    <t>10.08.2023 16:36:46</t>
  </si>
  <si>
    <t>10.08.2023 16:36:48</t>
  </si>
  <si>
    <t>10.08.2023 16:36:49</t>
  </si>
  <si>
    <t>10.08.2023 16:36:50</t>
  </si>
  <si>
    <t>10.08.2023 16:36:51</t>
  </si>
  <si>
    <t>10.08.2023 16:37:39</t>
  </si>
  <si>
    <t>10.08.2023 16:37:41</t>
  </si>
  <si>
    <t>10.08.2023 16:37:42</t>
  </si>
  <si>
    <t>10.08.2023 16:37:45</t>
  </si>
  <si>
    <t>10.08.2023 16:38:38</t>
  </si>
  <si>
    <t>10.08.2023 16:38:47</t>
  </si>
  <si>
    <t>10.08.2023 16:38:49</t>
  </si>
  <si>
    <t>10.08.2023 16:38:55</t>
  </si>
  <si>
    <t>10.08.2023 16:38:58</t>
  </si>
  <si>
    <t>10.08.2023 16:38:59</t>
  </si>
  <si>
    <t>10.08.2023 16:39:01</t>
  </si>
  <si>
    <t>10.08.2023 16:39:05</t>
  </si>
  <si>
    <t>10.08.2023 16:39:07</t>
  </si>
  <si>
    <t>10.08.2023 16:39:08</t>
  </si>
  <si>
    <t>10.08.2023 16:39:11</t>
  </si>
  <si>
    <t>10.08.2023 16:39:45</t>
  </si>
  <si>
    <t>10.08.2023 16:39:58</t>
  </si>
  <si>
    <t>10.08.2023 16:40:00</t>
  </si>
  <si>
    <t>10.08.2023 16:40:01</t>
  </si>
  <si>
    <t>10.08.2023 16:40:02</t>
  </si>
  <si>
    <t>10.08.2023 16:40:04</t>
  </si>
  <si>
    <t>10.08.2023 16:40:05</t>
  </si>
  <si>
    <t>10.08.2023 16:40:06</t>
  </si>
  <si>
    <t>10.08.2023 16:40:07</t>
  </si>
  <si>
    <t>10.08.2023 16:40:16</t>
  </si>
  <si>
    <t>10.08.2023 16:40:19</t>
  </si>
  <si>
    <t>10.08.2023 16:40:21</t>
  </si>
  <si>
    <t>10.08.2023 16:40:22</t>
  </si>
  <si>
    <t>10.08.2023 16:40:23</t>
  </si>
  <si>
    <t>10.08.2023 16:40:24</t>
  </si>
  <si>
    <t>10.08.2023 16:40:26</t>
  </si>
  <si>
    <t>10.08.2023 16:40:27</t>
  </si>
  <si>
    <t>10.08.2023 16:40:28</t>
  </si>
  <si>
    <t>10.08.2023 16:41:01</t>
  </si>
  <si>
    <t>10.08.2023 16:42:11</t>
  </si>
  <si>
    <t>10.08.2023 16:42:12</t>
  </si>
  <si>
    <t>10.08.2023 16:42:14</t>
  </si>
  <si>
    <t>10.08.2023 16:42:15</t>
  </si>
  <si>
    <t>10.08.2023 16:42:16</t>
  </si>
  <si>
    <t>10.08.2023 16:42:17</t>
  </si>
  <si>
    <t>10.08.2023 16:42:19</t>
  </si>
  <si>
    <t>10.08.2023 16:42:20</t>
  </si>
  <si>
    <t>10.08.2023 16:42:21</t>
  </si>
  <si>
    <t>10.08.2023 16:42:22</t>
  </si>
  <si>
    <t>10.08.2023 16:43:00</t>
  </si>
  <si>
    <t>10.08.2023 16:43:01</t>
  </si>
  <si>
    <t>10.08.2023 16:43:03</t>
  </si>
  <si>
    <t>10.08.2023 16:43:04</t>
  </si>
  <si>
    <t>10.08.2023 16:43:05</t>
  </si>
  <si>
    <t>10.08.2023 16:43:06</t>
  </si>
  <si>
    <t>10.08.2023 16:43:08</t>
  </si>
  <si>
    <t>10.08.2023 16:43:09</t>
  </si>
  <si>
    <t>10.08.2023 16:43:13</t>
  </si>
  <si>
    <t>10.08.2023 16:43:21</t>
  </si>
  <si>
    <t>10.08.2023 16:43:22</t>
  </si>
  <si>
    <t>10.08.2023 16:43:23</t>
  </si>
  <si>
    <t>10.08.2023 16:43:25</t>
  </si>
  <si>
    <t>10.08.2023 16:43:26</t>
  </si>
  <si>
    <t>10.08.2023 16:44:06</t>
  </si>
  <si>
    <t>10.08.2023 16:44:08</t>
  </si>
  <si>
    <t>10.08.2023 16:44:09</t>
  </si>
  <si>
    <t>10.08.2023 16:44:10</t>
  </si>
  <si>
    <t>10.08.2023 16:44:11</t>
  </si>
  <si>
    <t>10.08.2023 16:44:13</t>
  </si>
  <si>
    <t>10.08.2023 16:44:14</t>
  </si>
  <si>
    <t>10.08.2023 16:44:15</t>
  </si>
  <si>
    <t>10.08.2023 16:44:16</t>
  </si>
  <si>
    <t>10.08.2023 16:44:18</t>
  </si>
  <si>
    <t>10.08.2023 16:44:29</t>
  </si>
  <si>
    <t>10.08.2023 16:45:29</t>
  </si>
  <si>
    <t>10.08.2023 16:45:31</t>
  </si>
  <si>
    <t>10.08.2023 16:45:32</t>
  </si>
  <si>
    <t>10.08.2023 16:45:33</t>
  </si>
  <si>
    <t>10.08.2023 16:45:36</t>
  </si>
  <si>
    <t>10.08.2023 16:46:10</t>
  </si>
  <si>
    <t>10.08.2023 16:46:12</t>
  </si>
  <si>
    <t>10.08.2023 16:46:13</t>
  </si>
  <si>
    <t>10.08.2023 16:46:14</t>
  </si>
  <si>
    <t>10.08.2023 16:46:15</t>
  </si>
  <si>
    <t>10.08.2023 16:46:17</t>
  </si>
  <si>
    <t>10.08.2023 16:46:18</t>
  </si>
  <si>
    <t>10.08.2023 16:46:19</t>
  </si>
  <si>
    <t>10.08.2023 16:46:20</t>
  </si>
  <si>
    <t>10.08.2023 16:46:47</t>
  </si>
  <si>
    <t>10.08.2023 16:46:49</t>
  </si>
  <si>
    <t>10.08.2023 16:46:50</t>
  </si>
  <si>
    <t>10.08.2023 16:47:17</t>
  </si>
  <si>
    <t>10.08.2023 16:48:01</t>
  </si>
  <si>
    <t>10.08.2023 16:49:04</t>
  </si>
  <si>
    <t>10.08.2023 16:49:44</t>
  </si>
  <si>
    <t>10.08.2023 16:49:45</t>
  </si>
  <si>
    <t>10.08.2023 16:49:46</t>
  </si>
  <si>
    <t>10.08.2023 16:49:48</t>
  </si>
  <si>
    <t>10.08.2023 16:49:50</t>
  </si>
  <si>
    <t>10.08.2023 16:49:59</t>
  </si>
  <si>
    <t>10.08.2023 16:50:33</t>
  </si>
  <si>
    <t>10.08.2023 16:50:35</t>
  </si>
  <si>
    <t>10.08.2023 16:50:36</t>
  </si>
  <si>
    <t>10.08.2023 16:50:40</t>
  </si>
  <si>
    <t>10.08.2023 16:51:16</t>
  </si>
  <si>
    <t>10.08.2023 16:51:18</t>
  </si>
  <si>
    <t>10.08.2023 16:51:19</t>
  </si>
  <si>
    <t>10.08.2023 16:52:28</t>
  </si>
  <si>
    <t>10.08.2023 16:53:56</t>
  </si>
  <si>
    <t>10.08.2023 16:53:58</t>
  </si>
  <si>
    <t>10.08.2023 16:53:59</t>
  </si>
  <si>
    <t>10.08.2023 16:54:00</t>
  </si>
  <si>
    <t>10.08.2023 16:54:02</t>
  </si>
  <si>
    <t>10.08.2023 16:54:03</t>
  </si>
  <si>
    <t>10.08.2023 16:54:40</t>
  </si>
  <si>
    <t>10.08.2023 16:55:19</t>
  </si>
  <si>
    <t>10.08.2023 16:55:20</t>
  </si>
  <si>
    <t>10.08.2023 16:55:22</t>
  </si>
  <si>
    <t>10.08.2023 16:55:23</t>
  </si>
  <si>
    <t>10.08.2023 16:55:24</t>
  </si>
  <si>
    <t>10.08.2023 16:55:25</t>
  </si>
  <si>
    <t>10.08.2023 16:55:31</t>
  </si>
  <si>
    <t>10.08.2023 16:55:33</t>
  </si>
  <si>
    <t>10.08.2023 16:56:13</t>
  </si>
  <si>
    <t>10.08.2023 16:56:47</t>
  </si>
  <si>
    <t>10.08.2023 16:56:48</t>
  </si>
  <si>
    <t>10.08.2023 16:57:31</t>
  </si>
  <si>
    <t>10.08.2023 16:57:33</t>
  </si>
  <si>
    <t>10.08.2023 16:57:34</t>
  </si>
  <si>
    <t>10.08.2023 16:57:35</t>
  </si>
  <si>
    <t>10.08.2023 16:57:37</t>
  </si>
  <si>
    <t>10.08.2023 16:57:38</t>
  </si>
  <si>
    <t>10.08.2023 16:57:39</t>
  </si>
  <si>
    <t>10.08.2023 16:57:40</t>
  </si>
  <si>
    <t>10.08.2023 16:57:42</t>
  </si>
  <si>
    <t>10.08.2023 16:57:43</t>
  </si>
  <si>
    <t>10.08.2023 16:57:46</t>
  </si>
  <si>
    <t>10.08.2023 16:57:58</t>
  </si>
  <si>
    <t>10.08.2023 16:58:36</t>
  </si>
  <si>
    <t>10.08.2023 16:59:30</t>
  </si>
  <si>
    <t>10.08.2023 16:59:31</t>
  </si>
  <si>
    <t>10.08.2023 16:59:32</t>
  </si>
  <si>
    <t>10.08.2023 16:59:34</t>
  </si>
  <si>
    <t>10.08.2023 16:59:35</t>
  </si>
  <si>
    <t>10.08.2023 16:59:36</t>
  </si>
  <si>
    <t>10.08.2023 16:59:37</t>
  </si>
  <si>
    <t>10.08.2023 16:59:39</t>
  </si>
  <si>
    <t>10.08.2023 16:59:40</t>
  </si>
  <si>
    <t>10.08.2023 17:00:34</t>
  </si>
  <si>
    <t>10.08.2023 17:02:05</t>
  </si>
  <si>
    <t>10.08.2023 17:02:07</t>
  </si>
  <si>
    <t>10.08.2023 17:02:08</t>
  </si>
  <si>
    <t>10.08.2023 17:02:09</t>
  </si>
  <si>
    <t>10.08.2023 17:02:10</t>
  </si>
  <si>
    <t>10.08.2023 17:02:12</t>
  </si>
  <si>
    <t>10.08.2023 17:02:13</t>
  </si>
  <si>
    <t>10.08.2023 17:02:49</t>
  </si>
  <si>
    <t>10.08.2023 17:02:50</t>
  </si>
  <si>
    <t>10.08.2023 17:02:51</t>
  </si>
  <si>
    <t>10.08.2023 17:02:53</t>
  </si>
  <si>
    <t>10.08.2023 17:03:00</t>
  </si>
  <si>
    <t>10.08.2023 17:03:46</t>
  </si>
  <si>
    <t>10.08.2023 17:03:47</t>
  </si>
  <si>
    <t>10.08.2023 17:03:49</t>
  </si>
  <si>
    <t>10.08.2023 17:03:50</t>
  </si>
  <si>
    <t>10.08.2023 17:03:53</t>
  </si>
  <si>
    <t>10.08.2023 17:04:09</t>
  </si>
  <si>
    <t>10.08.2023 17:04:11</t>
  </si>
  <si>
    <t>10.08.2023 17:04:36</t>
  </si>
  <si>
    <t>10.08.2023 17:05:06</t>
  </si>
  <si>
    <t>10.08.2023 17:05:10</t>
  </si>
  <si>
    <t>10.08.2023 17:05:56</t>
  </si>
  <si>
    <t>10.08.2023 17:05:58</t>
  </si>
  <si>
    <t>10.08.2023 17:06:13</t>
  </si>
  <si>
    <t>10.08.2023 17:07:08</t>
  </si>
  <si>
    <t>10.08.2023 17:07:09</t>
  </si>
  <si>
    <t>10.08.2023 17:07:10</t>
  </si>
  <si>
    <t>10.08.2023 17:07:11</t>
  </si>
  <si>
    <t>10.08.2023 17:07:13</t>
  </si>
  <si>
    <t>10.08.2023 17:07:14</t>
  </si>
  <si>
    <t>10.08.2023 17:07:15</t>
  </si>
  <si>
    <t>10.08.2023 17:07:27</t>
  </si>
  <si>
    <t>10.08.2023 17:07:28</t>
  </si>
  <si>
    <t>10.08.2023 17:07:30</t>
  </si>
  <si>
    <t>10.08.2023 17:07:31</t>
  </si>
  <si>
    <t>10.08.2023 17:07:32</t>
  </si>
  <si>
    <t>10.08.2023 17:07:33</t>
  </si>
  <si>
    <t>10.08.2023 17:07:35</t>
  </si>
  <si>
    <t>10.08.2023 17:07:36</t>
  </si>
  <si>
    <t>10.08.2023 17:07:37</t>
  </si>
  <si>
    <t>10.08.2023 17:07:38</t>
  </si>
  <si>
    <t>10.08.2023 17:08:04</t>
  </si>
  <si>
    <t>10.08.2023 17:08:05</t>
  </si>
  <si>
    <t>10.08.2023 17:08:06</t>
  </si>
  <si>
    <t>10.08.2023 17:08:08</t>
  </si>
  <si>
    <t>10.08.2023 17:08:09</t>
  </si>
  <si>
    <t>10.08.2023 17:08:10</t>
  </si>
  <si>
    <t>10.08.2023 17:08:52</t>
  </si>
  <si>
    <t>10.08.2023 17:09:30</t>
  </si>
  <si>
    <t>10.08.2023 17:09:32</t>
  </si>
  <si>
    <t>10.08.2023 17:09:33</t>
  </si>
  <si>
    <t>10.08.2023 17:09:34</t>
  </si>
  <si>
    <t>10.08.2023 17:09:36</t>
  </si>
  <si>
    <t>10.08.2023 17:09:37</t>
  </si>
  <si>
    <t>10.08.2023 17:09:38</t>
  </si>
  <si>
    <t>10.08.2023 17:09:39</t>
  </si>
  <si>
    <t>10.08.2023 17:11:10</t>
  </si>
  <si>
    <t>10.08.2023 17:11:44</t>
  </si>
  <si>
    <t>10.08.2023 17:11:46</t>
  </si>
  <si>
    <t>10.08.2023 17:12:22</t>
  </si>
  <si>
    <t>10.08.2023 17:12:25</t>
  </si>
  <si>
    <t>10.08.2023 17:12:28</t>
  </si>
  <si>
    <t>10.08.2023 17:12:29</t>
  </si>
  <si>
    <t>10.08.2023 17:12:30</t>
  </si>
  <si>
    <t>10.08.2023 17:12:32</t>
  </si>
  <si>
    <t>10.08.2023 17:12:34</t>
  </si>
  <si>
    <t>10.08.2023 17:12:36</t>
  </si>
  <si>
    <t>10.08.2023 17:12:37</t>
  </si>
  <si>
    <t>10.08.2023 17:12:40</t>
  </si>
  <si>
    <t>10.08.2023 17:12:41</t>
  </si>
  <si>
    <t>10.08.2023 17:12:44</t>
  </si>
  <si>
    <t>10.08.2023 17:14:09</t>
  </si>
  <si>
    <t>10.08.2023 17:14:11</t>
  </si>
  <si>
    <t>10.08.2023 17:14:12</t>
  </si>
  <si>
    <t>10.08.2023 17:14:13</t>
  </si>
  <si>
    <t>10.08.2023 17:14:15</t>
  </si>
  <si>
    <t>10.08.2023 17:14:17</t>
  </si>
  <si>
    <t>10.08.2023 17:14:26</t>
  </si>
  <si>
    <t>10.08.2023 17:15:29</t>
  </si>
  <si>
    <t>10.08.2023 17:15:30</t>
  </si>
  <si>
    <t>10.08.2023 17:15:32</t>
  </si>
  <si>
    <t>10.08.2023 17:15:33</t>
  </si>
  <si>
    <t>10.08.2023 17:15:48</t>
  </si>
  <si>
    <t>10.08.2023 17:16:24</t>
  </si>
  <si>
    <t>10.08.2023 17:18:16</t>
  </si>
  <si>
    <t>10.08.2023 17:18:56</t>
  </si>
  <si>
    <t>10.08.2023 17:18:57</t>
  </si>
  <si>
    <t>10.08.2023 17:18:58</t>
  </si>
  <si>
    <t>10.08.2023 17:19:00</t>
  </si>
  <si>
    <t>10.08.2023 17:19:01</t>
  </si>
  <si>
    <t>10.08.2023 17:19:04</t>
  </si>
  <si>
    <t>10.08.2023 17:19:28</t>
  </si>
  <si>
    <t>10.08.2023 17:19:29</t>
  </si>
  <si>
    <t>10.08.2023 17:19:31</t>
  </si>
  <si>
    <t>10.08.2023 17:19:32</t>
  </si>
  <si>
    <t>10.08.2023 17:20:04</t>
  </si>
  <si>
    <t>10.08.2023 17:20:06</t>
  </si>
  <si>
    <t>10.08.2023 17:20:07</t>
  </si>
  <si>
    <t>10.08.2023 17:20:08</t>
  </si>
  <si>
    <t>10.08.2023 17:20:09</t>
  </si>
  <si>
    <t>10.08.2023 17:20:11</t>
  </si>
  <si>
    <t>10.08.2023 17:20:12</t>
  </si>
  <si>
    <t>10.08.2023 17:20:13</t>
  </si>
  <si>
    <t>10.08.2023 17:20:14</t>
  </si>
  <si>
    <t>10.08.2023 17:20:16</t>
  </si>
  <si>
    <t>10.08.2023 17:20:18</t>
  </si>
  <si>
    <t>10.08.2023 17:20:20</t>
  </si>
  <si>
    <t>10.08.2023 17:21:53</t>
  </si>
  <si>
    <t>10.08.2023 17:22:25</t>
  </si>
  <si>
    <t>10.08.2023 17:22:27</t>
  </si>
  <si>
    <t>10.08.2023 17:24:35</t>
  </si>
  <si>
    <t>10.08.2023 17:24:38</t>
  </si>
  <si>
    <t>10.08.2023 17:24:40</t>
  </si>
  <si>
    <t>10.08.2023 17:24:41</t>
  </si>
  <si>
    <t>10.08.2023 17:24:43</t>
  </si>
  <si>
    <t>10.08.2023 17:25:10</t>
  </si>
  <si>
    <t>10.08.2023 17:25:11</t>
  </si>
  <si>
    <t>10.08.2023 17:25:13</t>
  </si>
  <si>
    <t>10.08.2023 17:25:14</t>
  </si>
  <si>
    <t>10.08.2023 17:25:15</t>
  </si>
  <si>
    <t>10.08.2023 17:25:16</t>
  </si>
  <si>
    <t>10.08.2023 17:25:42</t>
  </si>
  <si>
    <t>10.08.2023 17:25:43</t>
  </si>
  <si>
    <t>10.08.2023 17:25:44</t>
  </si>
  <si>
    <t>10.08.2023 17:25:46</t>
  </si>
  <si>
    <t>10.08.2023 17:25:47</t>
  </si>
  <si>
    <t>10.08.2023 17:25:48</t>
  </si>
  <si>
    <t>10.08.2023 17:25:49</t>
  </si>
  <si>
    <t>10.08.2023 17:25:51</t>
  </si>
  <si>
    <t>10.08.2023 17:25:52</t>
  </si>
  <si>
    <t>10.08.2023 17:25:53</t>
  </si>
  <si>
    <t>10.08.2023 17:26:17</t>
  </si>
  <si>
    <t>10.08.2023 17:26:18</t>
  </si>
  <si>
    <t>10.08.2023 17:26:20</t>
  </si>
  <si>
    <t>10.08.2023 17:26:23</t>
  </si>
  <si>
    <t>10.08.2023 17:26:24</t>
  </si>
  <si>
    <t>10.08.2023 17:26:26</t>
  </si>
  <si>
    <t>10.08.2023 17:26:27</t>
  </si>
  <si>
    <t>10.08.2023 17:27:02</t>
  </si>
  <si>
    <t>10.08.2023 17:27:05</t>
  </si>
  <si>
    <t>10.08.2023 17:27:06</t>
  </si>
  <si>
    <t>10.08.2023 17:27:11</t>
  </si>
  <si>
    <t>10.08.2023 17:27:12</t>
  </si>
  <si>
    <t>10.08.2023 17:27:14</t>
  </si>
  <si>
    <t>10.08.2023 17:27:15</t>
  </si>
  <si>
    <t>10.08.2023 17:27:16</t>
  </si>
  <si>
    <t>10.08.2023 17:27:17</t>
  </si>
  <si>
    <t>10.08.2023 17:27:19</t>
  </si>
  <si>
    <t>10.08.2023 17:28:06</t>
  </si>
  <si>
    <t>10.08.2023 17:28:08</t>
  </si>
  <si>
    <t>10.08.2023 17:28:09</t>
  </si>
  <si>
    <t>10.08.2023 17:28:10</t>
  </si>
  <si>
    <t>10.08.2023 17:28:12</t>
  </si>
  <si>
    <t>10.08.2023 17:28:13</t>
  </si>
  <si>
    <t>10.08.2023 17:28:14</t>
  </si>
  <si>
    <t>10.08.2023 17:28:15</t>
  </si>
  <si>
    <t>10.08.2023 17:28:32</t>
  </si>
  <si>
    <t>10.08.2023 17:28:33</t>
  </si>
  <si>
    <t>10.08.2023 17:28:34</t>
  </si>
  <si>
    <t>10.08.2023 17:28:36</t>
  </si>
  <si>
    <t>10.08.2023 17:28:38</t>
  </si>
  <si>
    <t>10.08.2023 17:28:40</t>
  </si>
  <si>
    <t>10.08.2023 17:28:41</t>
  </si>
  <si>
    <t>10.08.2023 17:28:42</t>
  </si>
  <si>
    <t>10.08.2023 17:28:44</t>
  </si>
  <si>
    <t>10.08.2023 17:28:45</t>
  </si>
  <si>
    <t>10.08.2023 17:28:46</t>
  </si>
  <si>
    <t>10.08.2023 17:28:47</t>
  </si>
  <si>
    <t>10.08.2023 17:28:49</t>
  </si>
  <si>
    <t>10.08.2023 17:28:50</t>
  </si>
  <si>
    <t>10.08.2023 17:28:53</t>
  </si>
  <si>
    <t>10.08.2023 17:28:54</t>
  </si>
  <si>
    <t>10.08.2023 17:28:55</t>
  </si>
  <si>
    <t>10.08.2023 17:28:57</t>
  </si>
  <si>
    <t>10.08.2023 17:28:58</t>
  </si>
  <si>
    <t>10.08.2023 17:30:04</t>
  </si>
  <si>
    <t>10.08.2023 17:30:07</t>
  </si>
  <si>
    <t>10.08.2023 17:30:08</t>
  </si>
  <si>
    <t>10.08.2023 17:30:10</t>
  </si>
  <si>
    <t>10.08.2023 17:30:11</t>
  </si>
  <si>
    <t>10.08.2023 17:30:26</t>
  </si>
  <si>
    <t>10.08.2023 17:30:28</t>
  </si>
  <si>
    <t>10.08.2023 17:30:29</t>
  </si>
  <si>
    <t>10.08.2023 17:30:30</t>
  </si>
  <si>
    <t>10.08.2023 17:30:31</t>
  </si>
  <si>
    <t>10.08.2023 17:30:33</t>
  </si>
  <si>
    <t>10.08.2023 17:30:34</t>
  </si>
  <si>
    <t>10.08.2023 17:30:35</t>
  </si>
  <si>
    <t>10.08.2023 17:30:36</t>
  </si>
  <si>
    <t>10.08.2023 17:30:44</t>
  </si>
  <si>
    <t>10.08.2023 17:30:45</t>
  </si>
  <si>
    <t>10.08.2023 17:30:46</t>
  </si>
  <si>
    <t>10.08.2023 17:30:48</t>
  </si>
  <si>
    <t>10.08.2023 17:30:49</t>
  </si>
  <si>
    <t>10.08.2023 17:30:50</t>
  </si>
  <si>
    <t>10.08.2023 17:30:51</t>
  </si>
  <si>
    <t>10.08.2023 17:31:15</t>
  </si>
  <si>
    <t>10.08.2023 17:31:17</t>
  </si>
  <si>
    <t>10.08.2023 17:31:19</t>
  </si>
  <si>
    <t>10.08.2023 17:31:21</t>
  </si>
  <si>
    <t>10.08.2023 17:31:22</t>
  </si>
  <si>
    <t>10.08.2023 17:31:34</t>
  </si>
  <si>
    <t>10.08.2023 17:31:35</t>
  </si>
  <si>
    <t>10.08.2023 17:31:37</t>
  </si>
  <si>
    <t>10.08.2023 17:31:38</t>
  </si>
  <si>
    <t>10.08.2023 17:31:40</t>
  </si>
  <si>
    <t>10.08.2023 17:31:41</t>
  </si>
  <si>
    <t>10.08.2023 17:31:43</t>
  </si>
  <si>
    <t>10.08.2023 17:31:44</t>
  </si>
  <si>
    <t>10.08.2023 17:32:19</t>
  </si>
  <si>
    <t>10.08.2023 17:32:20</t>
  </si>
  <si>
    <t>10.08.2023 17:32:21</t>
  </si>
  <si>
    <t>10.08.2023 17:32:23</t>
  </si>
  <si>
    <t>10.08.2023 17:32:24</t>
  </si>
  <si>
    <t>10.08.2023 17:32:30</t>
  </si>
  <si>
    <t>10.08.2023 17:32:33</t>
  </si>
  <si>
    <t>10.08.2023 17:32:34</t>
  </si>
  <si>
    <t>10.08.2023 17:32:39</t>
  </si>
  <si>
    <t>10.08.2023 17:32:40</t>
  </si>
  <si>
    <t>10.08.2023 17:32:43</t>
  </si>
  <si>
    <t>10.08.2023 17:33:27</t>
  </si>
  <si>
    <t>10.08.2023 17:33:28</t>
  </si>
  <si>
    <t>10.08.2023 17:33:31</t>
  </si>
  <si>
    <t>10.08.2023 17:33:34</t>
  </si>
  <si>
    <t>10.08.2023 17:34:05</t>
  </si>
  <si>
    <t>10.08.2023 17:34:10</t>
  </si>
  <si>
    <t>10.08.2023 17:34:11</t>
  </si>
  <si>
    <t>10.08.2023 17:34:56</t>
  </si>
  <si>
    <t>10.08.2023 17:34:58</t>
  </si>
  <si>
    <t>10.08.2023 17:34:59</t>
  </si>
  <si>
    <t>10.08.2023 17:35:00</t>
  </si>
  <si>
    <t>10.08.2023 17:35:02</t>
  </si>
  <si>
    <t>10.08.2023 17:35:03</t>
  </si>
  <si>
    <t>10.08.2023 17:35:04</t>
  </si>
  <si>
    <t>10.08.2023 17:35:06</t>
  </si>
  <si>
    <t>10.08.2023 17:35:07</t>
  </si>
  <si>
    <t>10.08.2023 17:35:08</t>
  </si>
  <si>
    <t>10.08.2023 17:35:09</t>
  </si>
  <si>
    <t>10.08.2023 17:35:11</t>
  </si>
  <si>
    <t>10.08.2023 17:35:12</t>
  </si>
  <si>
    <t>10.08.2023 17:35:13</t>
  </si>
  <si>
    <t>10.08.2023 17:35:14</t>
  </si>
  <si>
    <t>10.08.2023 17:35:16</t>
  </si>
  <si>
    <t>10.08.2023 17:35:18</t>
  </si>
  <si>
    <t>10.08.2023 17:36:03</t>
  </si>
  <si>
    <t>10.08.2023 17:36:05</t>
  </si>
  <si>
    <t>10.08.2023 17:36:06</t>
  </si>
  <si>
    <t>10.08.2023 17:36:07</t>
  </si>
  <si>
    <t>10.08.2023 17:36:09</t>
  </si>
  <si>
    <t>10.08.2023 17:36:10</t>
  </si>
  <si>
    <t>10.08.2023 17:36:11</t>
  </si>
  <si>
    <t>10.08.2023 17:36:12</t>
  </si>
  <si>
    <t>10.08.2023 17:36:15</t>
  </si>
  <si>
    <t>10.08.2023 17:36:53</t>
  </si>
  <si>
    <t>10.08.2023 17:36:54</t>
  </si>
  <si>
    <t>10.08.2023 17:36:55</t>
  </si>
  <si>
    <t>10.08.2023 17:36:57</t>
  </si>
  <si>
    <t>10.08.2023 17:37:40</t>
  </si>
  <si>
    <t>10.08.2023 17:38:04</t>
  </si>
  <si>
    <t>10.08.2023 17:38:05</t>
  </si>
  <si>
    <t>10.08.2023 17:38:07</t>
  </si>
  <si>
    <t>10.08.2023 17:38:10</t>
  </si>
  <si>
    <t>10.08.2023 17:38:11</t>
  </si>
  <si>
    <t>10.08.2023 17:38:13</t>
  </si>
  <si>
    <t>10.08.2023 17:38:14</t>
  </si>
  <si>
    <t>10.08.2023 17:39:23</t>
  </si>
  <si>
    <t>10.08.2023 17:39:25</t>
  </si>
  <si>
    <t>10.08.2023 17:39:37</t>
  </si>
  <si>
    <t>10.08.2023 17:39:38</t>
  </si>
  <si>
    <t>10.08.2023 17:39:39</t>
  </si>
  <si>
    <t>10.08.2023 17:39:41</t>
  </si>
  <si>
    <t>10.08.2023 17:39:45</t>
  </si>
  <si>
    <t>10.08.2023 17:40:01</t>
  </si>
  <si>
    <t>10.08.2023 17:40:02</t>
  </si>
  <si>
    <t>10.08.2023 17:40:05</t>
  </si>
  <si>
    <t>10.08.2023 17:40:48</t>
  </si>
  <si>
    <t>10.08.2023 17:40:50</t>
  </si>
  <si>
    <t>10.08.2023 17:40:51</t>
  </si>
  <si>
    <t>10.08.2023 17:40:52</t>
  </si>
  <si>
    <t>10.08.2023 17:40:54</t>
  </si>
  <si>
    <t>10.08.2023 17:40:55</t>
  </si>
  <si>
    <t>10.08.2023 17:40:58</t>
  </si>
  <si>
    <t>10.08.2023 17:41:13</t>
  </si>
  <si>
    <t>10.08.2023 17:41:14</t>
  </si>
  <si>
    <t>10.08.2023 17:41:16</t>
  </si>
  <si>
    <t>10.08.2023 17:41:17</t>
  </si>
  <si>
    <t>10.08.2023 17:41:19</t>
  </si>
  <si>
    <t>10.08.2023 17:41:22</t>
  </si>
  <si>
    <t>10.08.2023 17:41:23</t>
  </si>
  <si>
    <t>10.08.2023 17:41:43</t>
  </si>
  <si>
    <t>10.08.2023 17:41:44</t>
  </si>
  <si>
    <t>10.08.2023 17:41:47</t>
  </si>
  <si>
    <t>10.08.2023 17:41:49</t>
  </si>
  <si>
    <t>10.08.2023 17:41:50</t>
  </si>
  <si>
    <t>10.08.2023 17:41:52</t>
  </si>
  <si>
    <t>10.08.2023 17:41:53</t>
  </si>
  <si>
    <t>10.08.2023 17:41:55</t>
  </si>
  <si>
    <t>10.08.2023 17:41:56</t>
  </si>
  <si>
    <t>10.08.2023 17:42:34</t>
  </si>
  <si>
    <t>10.08.2023 17:42:35</t>
  </si>
  <si>
    <t>10.08.2023 17:42:36</t>
  </si>
  <si>
    <t>10.08.2023 17:42:42</t>
  </si>
  <si>
    <t>10.08.2023 17:42:44</t>
  </si>
  <si>
    <t>10.08.2023 17:42:50</t>
  </si>
  <si>
    <t>10.08.2023 17:42:53</t>
  </si>
  <si>
    <t>10.08.2023 17:42:54</t>
  </si>
  <si>
    <t>10.08.2023 17:42:55</t>
  </si>
  <si>
    <t>10.08.2023 17:42:57</t>
  </si>
  <si>
    <t>10.08.2023 17:42:58</t>
  </si>
  <si>
    <t>10.08.2023 17:42:59</t>
  </si>
  <si>
    <t>10.08.2023 17:43:14</t>
  </si>
  <si>
    <t>10.08.2023 17:43:15</t>
  </si>
  <si>
    <t>10.08.2023 17:43:16</t>
  </si>
  <si>
    <t>10.08.2023 17:43:19</t>
  </si>
  <si>
    <t>10.08.2023 17:43:25</t>
  </si>
  <si>
    <t>10.08.2023 17:43:28</t>
  </si>
  <si>
    <t>10.08.2023 17:43:45</t>
  </si>
  <si>
    <t>10.08.2023 17:43:49</t>
  </si>
  <si>
    <t>10.08.2023 17:43:52</t>
  </si>
  <si>
    <t>10.08.2023 17:43:54</t>
  </si>
  <si>
    <t>10.08.2023 17:44:24</t>
  </si>
  <si>
    <t>10.08.2023 17:44:25</t>
  </si>
  <si>
    <t>10.08.2023 17:44:26</t>
  </si>
  <si>
    <t>10.08.2023 17:44:28</t>
  </si>
  <si>
    <t>10.08.2023 17:44:29</t>
  </si>
  <si>
    <t>10.08.2023 17:44:30</t>
  </si>
  <si>
    <t>10.08.2023 17:45:10</t>
  </si>
  <si>
    <t>10.08.2023 17:45:12</t>
  </si>
  <si>
    <t>10.08.2023 17:45:15</t>
  </si>
  <si>
    <t>10.08.2023 17:45:16</t>
  </si>
  <si>
    <t>10.08.2023 17:45:18</t>
  </si>
  <si>
    <t>10.08.2023 17:45:19</t>
  </si>
  <si>
    <t>10.08.2023 17:45:22</t>
  </si>
  <si>
    <t>10.08.2023 17:45:24</t>
  </si>
  <si>
    <t>10.08.2023 17:45:25</t>
  </si>
  <si>
    <t>10.08.2023 17:45:27</t>
  </si>
  <si>
    <t>10.08.2023 17:46:28</t>
  </si>
  <si>
    <t>10.08.2023 17:46:29</t>
  </si>
  <si>
    <t>10.08.2023 17:46:32</t>
  </si>
  <si>
    <t>10.08.2023 17:46:34</t>
  </si>
  <si>
    <t>10.08.2023 17:46:35</t>
  </si>
  <si>
    <t>10.08.2023 17:46:37</t>
  </si>
  <si>
    <t>10.08.2023 17:48:41</t>
  </si>
  <si>
    <t>10.08.2023 17:48:43</t>
  </si>
  <si>
    <t>10.08.2023 17:48:44</t>
  </si>
  <si>
    <t>10.08.2023 17:48:46</t>
  </si>
  <si>
    <t>10.08.2023 17:48:47</t>
  </si>
  <si>
    <t>10.08.2023 17:48:49</t>
  </si>
  <si>
    <t>10.08.2023 17:48:50</t>
  </si>
  <si>
    <t>10.08.2023 17:48:52</t>
  </si>
  <si>
    <t>10.08.2023 17:48:53</t>
  </si>
  <si>
    <t>10.08.2023 17:49:02</t>
  </si>
  <si>
    <t>10.08.2023 17:49:05</t>
  </si>
  <si>
    <t>10.08.2023 17:49:08</t>
  </si>
  <si>
    <t>10.08.2023 17:49:11</t>
  </si>
  <si>
    <t>10.08.2023 17:49:43</t>
  </si>
  <si>
    <t>10.08.2023 17:49:50</t>
  </si>
  <si>
    <t>10.08.2023 17:49:52</t>
  </si>
  <si>
    <t>10.08.2023 17:49:53</t>
  </si>
  <si>
    <t>10.08.2023 17:49:55</t>
  </si>
  <si>
    <t>10.08.2023 17:50:13</t>
  </si>
  <si>
    <t>10.08.2023 17:50:14</t>
  </si>
  <si>
    <t>10.08.2023 17:50:15</t>
  </si>
  <si>
    <t>10.08.2023 17:50:17</t>
  </si>
  <si>
    <t>10.08.2023 17:50:18</t>
  </si>
  <si>
    <t>10.08.2023 17:50:19</t>
  </si>
  <si>
    <t>10.08.2023 17:50:22</t>
  </si>
  <si>
    <t>10.08.2023 17:50:23</t>
  </si>
  <si>
    <t>10.08.2023 17:50:24</t>
  </si>
  <si>
    <t>10.08.2023 17:50:26</t>
  </si>
  <si>
    <t>10.08.2023 17:50:27</t>
  </si>
  <si>
    <t>10.08.2023 17:51:00</t>
  </si>
  <si>
    <t>10.08.2023 17:51:01</t>
  </si>
  <si>
    <t>10.08.2023 17:51:03</t>
  </si>
  <si>
    <t>10.08.2023 17:51:04</t>
  </si>
  <si>
    <t>10.08.2023 17:51:05</t>
  </si>
  <si>
    <t>10.08.2023 17:51:06</t>
  </si>
  <si>
    <t>10.08.2023 17:51:08</t>
  </si>
  <si>
    <t>10.08.2023 17:51:09</t>
  </si>
  <si>
    <t>10.08.2023 17:51:10</t>
  </si>
  <si>
    <t>10.08.2023 17:51:13</t>
  </si>
  <si>
    <t>10.08.2023 17:51:14</t>
  </si>
  <si>
    <t>10.08.2023 17:51:15</t>
  </si>
  <si>
    <t>10.08.2023 17:51:17</t>
  </si>
  <si>
    <t>10.08.2023 17:51:18</t>
  </si>
  <si>
    <t>10.08.2023 17:51:19</t>
  </si>
  <si>
    <t>10.08.2023 17:51:20</t>
  </si>
  <si>
    <t>10.08.2023 17:51:25</t>
  </si>
  <si>
    <t>10.08.2023 17:51:28</t>
  </si>
  <si>
    <t>10.08.2023 17:52:14</t>
  </si>
  <si>
    <t>10.08.2023 17:52:15</t>
  </si>
  <si>
    <t>10.08.2023 17:52:17</t>
  </si>
  <si>
    <t>10.08.2023 17:52:18</t>
  </si>
  <si>
    <t>10.08.2023 17:52:25</t>
  </si>
  <si>
    <t>10.08.2023 17:52:43</t>
  </si>
  <si>
    <t>10.08.2023 17:52:54</t>
  </si>
  <si>
    <t>10.08.2023 17:52:55</t>
  </si>
  <si>
    <t>10.08.2023 17:52:57</t>
  </si>
  <si>
    <t>10.08.2023 17:55:58</t>
  </si>
  <si>
    <t>10.08.2023 17:56:00</t>
  </si>
  <si>
    <t>10.08.2023 17:56:01</t>
  </si>
  <si>
    <t>10.08.2023 17:56:02</t>
  </si>
  <si>
    <t>10.08.2023 17:56:04</t>
  </si>
  <si>
    <t>10.08.2023 17:56:05</t>
  </si>
  <si>
    <t>10.08.2023 17:56:08</t>
  </si>
  <si>
    <t>10.08.2023 17:56:09</t>
  </si>
  <si>
    <t>10.08.2023 17:56:10</t>
  </si>
  <si>
    <t>10.08.2023 17:56:12</t>
  </si>
  <si>
    <t>10.08.2023 17:56:14</t>
  </si>
  <si>
    <t>10.08.2023 17:57:19</t>
  </si>
  <si>
    <t>10.08.2023 17:57:20</t>
  </si>
  <si>
    <t>10.08.2023 17:57:22</t>
  </si>
  <si>
    <t>10.08.2023 17:57:25</t>
  </si>
  <si>
    <t>10.08.2023 17:57:26</t>
  </si>
  <si>
    <t>10.08.2023 17:57:28</t>
  </si>
  <si>
    <t>10.08.2023 17:57:58</t>
  </si>
  <si>
    <t>10.08.2023 17:57:59</t>
  </si>
  <si>
    <t>10.08.2023 17:58:00</t>
  </si>
  <si>
    <t>10.08.2023 17:58:02</t>
  </si>
  <si>
    <t>10.08.2023 17:58:03</t>
  </si>
  <si>
    <t>10.08.2023 17:58:04</t>
  </si>
  <si>
    <t>10.08.2023 17:58:06</t>
  </si>
  <si>
    <t>10.08.2023 17:58:07</t>
  </si>
  <si>
    <t>10.08.2023 17:58:08</t>
  </si>
  <si>
    <t>10.08.2023 17:58:54</t>
  </si>
  <si>
    <t>10.08.2023 17:58:56</t>
  </si>
  <si>
    <t>10.08.2023 17:58:57</t>
  </si>
  <si>
    <t>10.08.2023 17:58:59</t>
  </si>
  <si>
    <t>10.08.2023 17:59:09</t>
  </si>
  <si>
    <t>10.08.2023 17:59:11</t>
  </si>
  <si>
    <t>10.08.2023 17:59:12</t>
  </si>
  <si>
    <t>10.08.2023 17:59:13</t>
  </si>
  <si>
    <t>10.08.2023 17:59:15</t>
  </si>
  <si>
    <t>10.08.2023 17:59:29</t>
  </si>
  <si>
    <t>10.08.2023 17:59:31</t>
  </si>
  <si>
    <t>10.08.2023 17:59:32</t>
  </si>
  <si>
    <t>10.08.2023 17:59:33</t>
  </si>
  <si>
    <t>10.08.2023 17:59:35</t>
  </si>
  <si>
    <t>10.08.2023 17:59:36</t>
  </si>
  <si>
    <t>10.08.2023 18:01:06</t>
  </si>
  <si>
    <t>10.08.2023 18:01:07</t>
  </si>
  <si>
    <t>10.08.2023 18:01:08</t>
  </si>
  <si>
    <t>10.08.2023 18:01:09</t>
  </si>
  <si>
    <t>10.08.2023 18:01:11</t>
  </si>
  <si>
    <t>10.08.2023 18:01:12</t>
  </si>
  <si>
    <t>10.08.2023 18:01:15</t>
  </si>
  <si>
    <t>10.08.2023 18:02:37</t>
  </si>
  <si>
    <t>10.08.2023 18:02:39</t>
  </si>
  <si>
    <t>10.08.2023 18:02:40</t>
  </si>
  <si>
    <t>10.08.2023 18:02:43</t>
  </si>
  <si>
    <t>10.08.2023 18:02:44</t>
  </si>
  <si>
    <t>10.08.2023 18:02:46</t>
  </si>
  <si>
    <t>10.08.2023 18:02:47</t>
  </si>
  <si>
    <t>10.08.2023 18:04:14</t>
  </si>
  <si>
    <t>10.08.2023 18:04:16</t>
  </si>
  <si>
    <t>10.08.2023 18:04:17</t>
  </si>
  <si>
    <t>10.08.2023 18:04:18</t>
  </si>
  <si>
    <t>10.08.2023 18:04:19</t>
  </si>
  <si>
    <t>10.08.2023 18:04:22</t>
  </si>
  <si>
    <t>10.08.2023 18:04:24</t>
  </si>
  <si>
    <t>10.08.2023 18:04:50</t>
  </si>
  <si>
    <t>10.08.2023 18:04:52</t>
  </si>
  <si>
    <t>10.08.2023 18:04:53</t>
  </si>
  <si>
    <t>10.08.2023 18:04:54</t>
  </si>
  <si>
    <t>10.08.2023 18:04:56</t>
  </si>
  <si>
    <t>10.08.2023 18:04:57</t>
  </si>
  <si>
    <t>10.08.2023 18:04:58</t>
  </si>
  <si>
    <t>10.08.2023 18:04:59</t>
  </si>
  <si>
    <t>10.08.2023 18:05:01</t>
  </si>
  <si>
    <t>10.08.2023 18:05:02</t>
  </si>
  <si>
    <t>10.08.2023 18:06:17</t>
  </si>
  <si>
    <t>10.08.2023 18:06:18</t>
  </si>
  <si>
    <t>10.08.2023 18:06:19</t>
  </si>
  <si>
    <t>10.08.2023 18:06:21</t>
  </si>
  <si>
    <t>10.08.2023 18:06:22</t>
  </si>
  <si>
    <t>10.08.2023 18:06:23</t>
  </si>
  <si>
    <t>10.08.2023 18:06:24</t>
  </si>
  <si>
    <t>10.08.2023 18:06:26</t>
  </si>
  <si>
    <t>10.08.2023 18:06:57</t>
  </si>
  <si>
    <t>10.08.2023 18:06:58</t>
  </si>
  <si>
    <t>10.08.2023 18:07:00</t>
  </si>
  <si>
    <t>10.08.2023 18:07:01</t>
  </si>
  <si>
    <t>10.08.2023 18:07:02</t>
  </si>
  <si>
    <t>10.08.2023 18:07:04</t>
  </si>
  <si>
    <t>10.08.2023 18:07:05</t>
  </si>
  <si>
    <t>10.08.2023 18:07:45</t>
  </si>
  <si>
    <t>10.08.2023 18:07:53</t>
  </si>
  <si>
    <t>10.08.2023 18:08:00</t>
  </si>
  <si>
    <t>10.08.2023 18:08:02</t>
  </si>
  <si>
    <t>10.08.2023 18:08:03</t>
  </si>
  <si>
    <t>10.08.2023 18:08:04</t>
  </si>
  <si>
    <t>10.08.2023 18:08:11</t>
  </si>
  <si>
    <t>10.08.2023 18:08:13</t>
  </si>
  <si>
    <t>10.08.2023 18:08:16</t>
  </si>
  <si>
    <t>10.08.2023 18:08:37</t>
  </si>
  <si>
    <t>10.08.2023 18:08:38</t>
  </si>
  <si>
    <t>10.08.2023 18:08:39</t>
  </si>
  <si>
    <t>10.08.2023 18:08:41</t>
  </si>
  <si>
    <t>10.08.2023 18:08:42</t>
  </si>
  <si>
    <t>10.08.2023 18:08:46</t>
  </si>
  <si>
    <t>10.08.2023 18:08:48</t>
  </si>
  <si>
    <t>10.08.2023 18:08:49</t>
  </si>
  <si>
    <t>10.08.2023 18:10:28</t>
  </si>
  <si>
    <t>10.08.2023 18:10:41</t>
  </si>
  <si>
    <t>10.08.2023 18:10:43</t>
  </si>
  <si>
    <t>10.08.2023 18:10:44</t>
  </si>
  <si>
    <t>10.08.2023 18:10:46</t>
  </si>
  <si>
    <t>10.08.2023 18:10:47</t>
  </si>
  <si>
    <t>10.08.2023 18:10:49</t>
  </si>
  <si>
    <t>10.08.2023 18:10:50</t>
  </si>
  <si>
    <t>10.08.2023 18:11:28</t>
  </si>
  <si>
    <t>10.08.2023 18:11:29</t>
  </si>
  <si>
    <t>10.08.2023 18:11:49</t>
  </si>
  <si>
    <t>10.08.2023 18:11:50</t>
  </si>
  <si>
    <t>10.08.2023 18:11:52</t>
  </si>
  <si>
    <t>10.08.2023 18:11:55</t>
  </si>
  <si>
    <t>10.08.2023 18:11:56</t>
  </si>
  <si>
    <t>10.08.2023 18:11:59</t>
  </si>
  <si>
    <t>10.08.2023 18:12:14</t>
  </si>
  <si>
    <t>10.08.2023 18:12:16</t>
  </si>
  <si>
    <t>10.08.2023 18:12:17</t>
  </si>
  <si>
    <t>10.08.2023 18:12:18</t>
  </si>
  <si>
    <t>10.08.2023 18:12:19</t>
  </si>
  <si>
    <t>10.08.2023 18:12:21</t>
  </si>
  <si>
    <t>10.08.2023 18:12:22</t>
  </si>
  <si>
    <t>10.08.2023 18:12:23</t>
  </si>
  <si>
    <t>10.08.2023 18:12:24</t>
  </si>
  <si>
    <t>10.08.2023 18:12:26</t>
  </si>
  <si>
    <t>10.08.2023 18:12:27</t>
  </si>
  <si>
    <t>10.08.2023 18:12:28</t>
  </si>
  <si>
    <t>10.08.2023 18:12:29</t>
  </si>
  <si>
    <t>10.08.2023 18:18:22</t>
  </si>
  <si>
    <t>10.08.2023 18:18:23</t>
  </si>
  <si>
    <t>10.08.2023 18:18:25</t>
  </si>
  <si>
    <t>10.08.2023 18:18:26</t>
  </si>
  <si>
    <t>10.08.2023 18:18:55</t>
  </si>
  <si>
    <t>10.08.2023 18:18:59</t>
  </si>
  <si>
    <t>10.08.2023 18:19:01</t>
  </si>
  <si>
    <t>10.08.2023 18:19:25</t>
  </si>
  <si>
    <t>10.08.2023 18:19:26</t>
  </si>
  <si>
    <t>10.08.2023 18:19:27</t>
  </si>
  <si>
    <t>10.08.2023 18:19:29</t>
  </si>
  <si>
    <t>10.08.2023 18:19:30</t>
  </si>
  <si>
    <t>10.08.2023 18:19:34</t>
  </si>
  <si>
    <t>10.08.2023 18:21:24</t>
  </si>
  <si>
    <t>10.08.2023 18:21:28</t>
  </si>
  <si>
    <t>10.08.2023 18:21:30</t>
  </si>
  <si>
    <t>10.08.2023 18:21:31</t>
  </si>
  <si>
    <t>10.08.2023 18:21:32</t>
  </si>
  <si>
    <t>10.08.2023 18:21:33</t>
  </si>
  <si>
    <t>10.08.2023 18:21:35</t>
  </si>
  <si>
    <t>10.08.2023 18:21:36</t>
  </si>
  <si>
    <t>10.08.2023 18:22:01</t>
  </si>
  <si>
    <t>10.08.2023 18:22:03</t>
  </si>
  <si>
    <t>10.08.2023 18:22:05</t>
  </si>
  <si>
    <t>10.08.2023 18:22:47</t>
  </si>
  <si>
    <t>10.08.2023 18:22:49</t>
  </si>
  <si>
    <t>10.08.2023 18:22:50</t>
  </si>
  <si>
    <t>10.08.2023 18:22:51</t>
  </si>
  <si>
    <t>10.08.2023 18:22:53</t>
  </si>
  <si>
    <t>10.08.2023 18:22:54</t>
  </si>
  <si>
    <t>10.08.2023 18:24:18</t>
  </si>
  <si>
    <t>10.08.2023 18:24:19</t>
  </si>
  <si>
    <t>10.08.2023 18:24:21</t>
  </si>
  <si>
    <t>10.08.2023 18:24:22</t>
  </si>
  <si>
    <t>10.08.2023 18:24:23</t>
  </si>
  <si>
    <t>10.08.2023 18:24:25</t>
  </si>
  <si>
    <t>10.08.2023 18:24:26</t>
  </si>
  <si>
    <t>10.08.2023 18:24:50</t>
  </si>
  <si>
    <t>10.08.2023 18:24:51</t>
  </si>
  <si>
    <t>10.08.2023 18:24:53</t>
  </si>
  <si>
    <t>10.08.2023 18:24:54</t>
  </si>
  <si>
    <t>10.08.2023 18:24:56</t>
  </si>
  <si>
    <t>10.08.2023 18:24:57</t>
  </si>
  <si>
    <t>10.08.2023 18:24:58</t>
  </si>
  <si>
    <t>10.08.2023 18:26:04</t>
  </si>
  <si>
    <t>10.08.2023 18:27:01</t>
  </si>
  <si>
    <t>10.08.2023 18:27:03</t>
  </si>
  <si>
    <t>10.08.2023 18:27:04</t>
  </si>
  <si>
    <t>10.08.2023 18:27:05</t>
  </si>
  <si>
    <t>10.08.2023 18:27:07</t>
  </si>
  <si>
    <t>10.08.2023 18:27:19</t>
  </si>
  <si>
    <t>10.08.2023 18:27:23</t>
  </si>
  <si>
    <t>10.08.2023 18:27:25</t>
  </si>
  <si>
    <t>10.08.2023 18:27:26</t>
  </si>
  <si>
    <t>10.08.2023 18:27:29</t>
  </si>
  <si>
    <t>10.08.2023 18:28:08</t>
  </si>
  <si>
    <t>10.08.2023 18:28:10</t>
  </si>
  <si>
    <t>10.08.2023 18:28:11</t>
  </si>
  <si>
    <t>10.08.2023 18:28:13</t>
  </si>
  <si>
    <t>10.08.2023 18:28:16</t>
  </si>
  <si>
    <t>10.08.2023 18:28:17</t>
  </si>
  <si>
    <t>10.08.2023 18:28:19</t>
  </si>
  <si>
    <t>10.08.2023 18:28:37</t>
  </si>
  <si>
    <t>10.08.2023 18:28:40</t>
  </si>
  <si>
    <t>10.08.2023 18:28:41</t>
  </si>
  <si>
    <t>10.08.2023 18:28:43</t>
  </si>
  <si>
    <t>10.08.2023 18:29:07</t>
  </si>
  <si>
    <t>10.08.2023 18:29:08</t>
  </si>
  <si>
    <t>10.08.2023 18:29:10</t>
  </si>
  <si>
    <t>10.08.2023 18:29:11</t>
  </si>
  <si>
    <t>10.08.2023 18:29:12</t>
  </si>
  <si>
    <t>10.08.2023 18:29:14</t>
  </si>
  <si>
    <t>10.08.2023 18:31:53</t>
  </si>
  <si>
    <t>10.08.2023 18:31:54</t>
  </si>
  <si>
    <t>10.08.2023 18:31:56</t>
  </si>
  <si>
    <t>10.08.2023 18:31:59</t>
  </si>
  <si>
    <t>10.08.2023 18:32:00</t>
  </si>
  <si>
    <t>10.08.2023 18:32:02</t>
  </si>
  <si>
    <t>10.08.2023 18:32:47</t>
  </si>
  <si>
    <t>10.08.2023 18:32:48</t>
  </si>
  <si>
    <t>10.08.2023 18:32:51</t>
  </si>
  <si>
    <t>10.08.2023 18:32:53</t>
  </si>
  <si>
    <t>10.08.2023 18:32:54</t>
  </si>
  <si>
    <t>10.08.2023 18:32:56</t>
  </si>
  <si>
    <t>10.08.2023 18:33:23</t>
  </si>
  <si>
    <t>10.08.2023 18:33:24</t>
  </si>
  <si>
    <t>10.08.2023 18:33:26</t>
  </si>
  <si>
    <t>10.08.2023 18:33:27</t>
  </si>
  <si>
    <t>10.08.2023 18:33:29</t>
  </si>
  <si>
    <t>10.08.2023 18:33:32</t>
  </si>
  <si>
    <t>10.08.2023 18:34:33</t>
  </si>
  <si>
    <t>10.08.2023 18:34:35</t>
  </si>
  <si>
    <t>10.08.2023 18:34:39</t>
  </si>
  <si>
    <t>10.08.2023 18:34:41</t>
  </si>
  <si>
    <t>10.08.2023 18:34:42</t>
  </si>
  <si>
    <t>10.08.2023 18:35:15</t>
  </si>
  <si>
    <t>10.08.2023 18:35:17</t>
  </si>
  <si>
    <t>10.08.2023 18:35:18</t>
  </si>
  <si>
    <t>10.08.2023 18:35:20</t>
  </si>
  <si>
    <t>10.08.2023 18:35:21</t>
  </si>
  <si>
    <t>10.08.2023 18:35:23</t>
  </si>
  <si>
    <t>10.08.2023 18:35:24</t>
  </si>
  <si>
    <t>10.08.2023 18:35:26</t>
  </si>
  <si>
    <t>10.08.2023 18:35:27</t>
  </si>
  <si>
    <t>10.08.2023 18:36:06</t>
  </si>
  <si>
    <t>10.08.2023 18:36:08</t>
  </si>
  <si>
    <t>10.08.2023 18:36:09</t>
  </si>
  <si>
    <t>10.08.2023 18:36:11</t>
  </si>
  <si>
    <t>10.08.2023 18:36:12</t>
  </si>
  <si>
    <t>10.08.2023 18:36:14</t>
  </si>
  <si>
    <t>10.08.2023 18:36:15</t>
  </si>
  <si>
    <t>10.08.2023 18:36:17</t>
  </si>
  <si>
    <t>10.08.2023 18:36:33</t>
  </si>
  <si>
    <t>10.08.2023 18:36:34</t>
  </si>
  <si>
    <t>10.08.2023 18:36:36</t>
  </si>
  <si>
    <t>10.08.2023 18:36:39</t>
  </si>
  <si>
    <t>10.08.2023 18:36:42</t>
  </si>
  <si>
    <t>10.08.2023 18:36:51</t>
  </si>
  <si>
    <t>10.08.2023 18:36:52</t>
  </si>
  <si>
    <t>10.08.2023 18:36:54</t>
  </si>
  <si>
    <t>10.08.2023 18:36:55</t>
  </si>
  <si>
    <t>10.08.2023 18:36:57</t>
  </si>
  <si>
    <t>10.08.2023 18:36:58</t>
  </si>
  <si>
    <t>10.08.2023 18:37:57</t>
  </si>
  <si>
    <t>10.08.2023 18:37:58</t>
  </si>
  <si>
    <t>10.08.2023 18:38:00</t>
  </si>
  <si>
    <t>10.08.2023 18:38:01</t>
  </si>
  <si>
    <t>10.08.2023 18:38:03</t>
  </si>
  <si>
    <t>10.08.2023 18:38:04</t>
  </si>
  <si>
    <t>10.08.2023 18:38:06</t>
  </si>
  <si>
    <t>10.08.2023 18:38:07</t>
  </si>
  <si>
    <t>10.08.2023 18:38:09</t>
  </si>
  <si>
    <t>10.08.2023 18:39:25</t>
  </si>
  <si>
    <t>10.08.2023 18:39:27</t>
  </si>
  <si>
    <t>10.08.2023 18:39:28</t>
  </si>
  <si>
    <t>10.08.2023 18:39:30</t>
  </si>
  <si>
    <t>10.08.2023 18:39:31</t>
  </si>
  <si>
    <t>10.08.2023 18:40:34</t>
  </si>
  <si>
    <t>10.08.2023 18:40:37</t>
  </si>
  <si>
    <t>10.08.2023 18:40:39</t>
  </si>
  <si>
    <t>10.08.2023 18:40:40</t>
  </si>
  <si>
    <t>10.08.2023 18:40:42</t>
  </si>
  <si>
    <t>10.08.2023 18:40:43</t>
  </si>
  <si>
    <t>10.08.2023 18:40:45</t>
  </si>
  <si>
    <t>10.08.2023 18:40:46</t>
  </si>
  <si>
    <t>10.08.2023 18:40:48</t>
  </si>
  <si>
    <t>10.08.2023 18:40:49</t>
  </si>
  <si>
    <t>10.08.2023 18:40:51</t>
  </si>
  <si>
    <t>10.08.2023 18:40:52</t>
  </si>
  <si>
    <t>10.08.2023 18:40:54</t>
  </si>
  <si>
    <t>10.08.2023 18:40:55</t>
  </si>
  <si>
    <t>10.08.2023 18:40:57</t>
  </si>
  <si>
    <t>10.08.2023 18:43:36</t>
  </si>
  <si>
    <t>10.08.2023 18:43:37</t>
  </si>
  <si>
    <t>10.08.2023 18:43:39</t>
  </si>
  <si>
    <t>10.08.2023 18:43:40</t>
  </si>
  <si>
    <t>10.08.2023 18:43:45</t>
  </si>
  <si>
    <t>10.08.2023 18:43:46</t>
  </si>
  <si>
    <t>10.08.2023 18:44:22</t>
  </si>
  <si>
    <t>10.08.2023 18:44:24</t>
  </si>
  <si>
    <t>10.08.2023 18:44:25</t>
  </si>
  <si>
    <t>10.08.2023 18:44:27</t>
  </si>
  <si>
    <t>10.08.2023 18:44:28</t>
  </si>
  <si>
    <t>10.08.2023 18:44:31</t>
  </si>
  <si>
    <t>10.08.2023 18:45:39</t>
  </si>
  <si>
    <t>10.08.2023 18:45:40</t>
  </si>
  <si>
    <t>10.08.2023 18:45:42</t>
  </si>
  <si>
    <t>10.08.2023 18:45:43</t>
  </si>
  <si>
    <t>10.08.2023 18:45:45</t>
  </si>
  <si>
    <t>10.08.2023 18:45:49</t>
  </si>
  <si>
    <t>10.08.2023 18:47:45</t>
  </si>
  <si>
    <t>10.08.2023 18:47:46</t>
  </si>
  <si>
    <t>10.08.2023 18:47:51</t>
  </si>
  <si>
    <t>10.08.2023 18:47:52</t>
  </si>
  <si>
    <t>10.08.2023 18:47:54</t>
  </si>
  <si>
    <t>10.08.2023 18:47:55</t>
  </si>
  <si>
    <t>10.08.2023 18:48:09</t>
  </si>
  <si>
    <t>10.08.2023 18:48:10</t>
  </si>
  <si>
    <t>10.08.2023 18:48:12</t>
  </si>
  <si>
    <t>10.08.2023 18:48:13</t>
  </si>
  <si>
    <t>10.08.2023 18:48:15</t>
  </si>
  <si>
    <t>10.08.2023 18:48:16</t>
  </si>
  <si>
    <t>10.08.2023 18:48:18</t>
  </si>
  <si>
    <t>10.08.2023 18:48:19</t>
  </si>
  <si>
    <t>10.08.2023 18:50:36</t>
  </si>
  <si>
    <t>10.08.2023 18:51:15</t>
  </si>
  <si>
    <t>10.08.2023 18:51:16</t>
  </si>
  <si>
    <t>10.08.2023 18:51:18</t>
  </si>
  <si>
    <t>10.08.2023 18:51:19</t>
  </si>
  <si>
    <t>10.08.2023 18:51:22</t>
  </si>
  <si>
    <t>10.08.2023 18:51:24</t>
  </si>
  <si>
    <t>10.08.2023 18:51:25</t>
  </si>
  <si>
    <t>10.08.2023 18:52:27</t>
  </si>
  <si>
    <t>10.08.2023 18:52:28</t>
  </si>
  <si>
    <t>10.08.2023 18:52:30</t>
  </si>
  <si>
    <t>10.08.2023 18:52:33</t>
  </si>
  <si>
    <t>10.08.2023 18:52:34</t>
  </si>
  <si>
    <t>10.08.2023 18:52:36</t>
  </si>
  <si>
    <t>10.08.2023 18:52:37</t>
  </si>
  <si>
    <t>10.08.2023 18:53:54</t>
  </si>
  <si>
    <t>10.08.2023 18:53:55</t>
  </si>
  <si>
    <t>10.08.2023 18:54:15</t>
  </si>
  <si>
    <t>10.08.2023 18:54:16</t>
  </si>
  <si>
    <t>10.08.2023 18:54:18</t>
  </si>
  <si>
    <t>10.08.2023 18:54:19</t>
  </si>
  <si>
    <t>10.08.2023 18:54:21</t>
  </si>
  <si>
    <t>10.08.2023 18:54:22</t>
  </si>
  <si>
    <t>10.08.2023 18:54:24</t>
  </si>
  <si>
    <t>10.08.2023 18:54:49</t>
  </si>
  <si>
    <t>10.08.2023 18:54:51</t>
  </si>
  <si>
    <t>10.08.2023 18:54:52</t>
  </si>
  <si>
    <t>10.08.2023 18:54:54</t>
  </si>
  <si>
    <t>10.08.2023 18:54:55</t>
  </si>
  <si>
    <t>10.08.2023 18:55:01</t>
  </si>
  <si>
    <t>10.08.2023 18:55:03</t>
  </si>
  <si>
    <t>10.08.2023 18:55:04</t>
  </si>
  <si>
    <t>10.08.2023 18:55:07</t>
  </si>
  <si>
    <t>10.08.2023 18:55:36</t>
  </si>
  <si>
    <t>10.08.2023 18:55:37</t>
  </si>
  <si>
    <t>10.08.2023 18:55:39</t>
  </si>
  <si>
    <t>10.08.2023 18:55:40</t>
  </si>
  <si>
    <t>10.08.2023 18:55:42</t>
  </si>
  <si>
    <t>10.08.2023 18:55:45</t>
  </si>
  <si>
    <t>10.08.2023 18:55:46</t>
  </si>
  <si>
    <t>10.08.2023 18:55:48</t>
  </si>
  <si>
    <t>10.08.2023 18:56:28</t>
  </si>
  <si>
    <t>10.08.2023 18:56:31</t>
  </si>
  <si>
    <t>10.08.2023 18:57:36</t>
  </si>
  <si>
    <t>10.08.2023 18:57:37</t>
  </si>
  <si>
    <t>10.08.2023 18:57:39</t>
  </si>
  <si>
    <t>10.08.2023 18:57:40</t>
  </si>
  <si>
    <t>10.08.2023 18:57:42</t>
  </si>
  <si>
    <t>10.08.2023 18:57:43</t>
  </si>
  <si>
    <t>10.08.2023 18:57:45</t>
  </si>
  <si>
    <t>10.08.2023 18:57:49</t>
  </si>
  <si>
    <t>10.08.2023 18:57:51</t>
  </si>
  <si>
    <t>10.08.2023 18:57:52</t>
  </si>
  <si>
    <t>10.08.2023 18:57:54</t>
  </si>
  <si>
    <t>10.08.2023 18:57:55</t>
  </si>
  <si>
    <t>10.08.2023 18:57:57</t>
  </si>
  <si>
    <t>10.08.2023 18:57:58</t>
  </si>
  <si>
    <t>10.08.2023 18:58:00</t>
  </si>
  <si>
    <t>10.08.2023 18:58:01</t>
  </si>
  <si>
    <t>10.08.2023 18:58:03</t>
  </si>
  <si>
    <t>10.08.2023 18:58:04</t>
  </si>
  <si>
    <t>10.08.2023 18:58:06</t>
  </si>
  <si>
    <t>10.08.2023 18:58:10</t>
  </si>
  <si>
    <t>10.08.2023 18:58:12</t>
  </si>
  <si>
    <t>10.08.2023 18:58:13</t>
  </si>
  <si>
    <t>10.08.2023 18:58:15</t>
  </si>
  <si>
    <t>10.08.2023 18:58:16</t>
  </si>
  <si>
    <t>10.08.2023 18:58:18</t>
  </si>
  <si>
    <t>10.08.2023 18:58:19</t>
  </si>
  <si>
    <t>10.08.2023 18:58:22</t>
  </si>
  <si>
    <t>10.08.2023 18:59:28</t>
  </si>
  <si>
    <t>10.08.2023 18:59:30</t>
  </si>
  <si>
    <t>10.08.2023 18:59:33</t>
  </si>
  <si>
    <t>10.08.2023 18:59:34</t>
  </si>
  <si>
    <t>10.08.2023 18:59:36</t>
  </si>
  <si>
    <t>10.08.2023 18:59:37</t>
  </si>
  <si>
    <t>10.08.2023 18:59:39</t>
  </si>
  <si>
    <t>10.08.2023 19:00:15</t>
  </si>
  <si>
    <t>10.08.2023 19:01:30</t>
  </si>
  <si>
    <t>10.08.2023 19:01:43</t>
  </si>
  <si>
    <t>10.08.2023 19:01:46</t>
  </si>
  <si>
    <t>10.08.2023 19:01:57</t>
  </si>
  <si>
    <t>10.08.2023 19:01:58</t>
  </si>
  <si>
    <t>10.08.2023 19:02:00</t>
  </si>
  <si>
    <t>10.08.2023 19:02:01</t>
  </si>
  <si>
    <t>10.08.2023 19:02:03</t>
  </si>
  <si>
    <t>10.08.2023 19:02:06</t>
  </si>
  <si>
    <t>10.08.2023 19:04:22</t>
  </si>
  <si>
    <t>10.08.2023 19:04:24</t>
  </si>
  <si>
    <t>10.08.2023 19:04:25</t>
  </si>
  <si>
    <t>10.08.2023 19:04:27</t>
  </si>
  <si>
    <t>10.08.2023 19:04:28</t>
  </si>
  <si>
    <t>10.08.2023 19:04:30</t>
  </si>
  <si>
    <t>10.08.2023 19:04:31</t>
  </si>
  <si>
    <t>10.08.2023 19:04:33</t>
  </si>
  <si>
    <t>10.08.2023 19:05:30</t>
  </si>
  <si>
    <t>10.08.2023 19:05:31</t>
  </si>
  <si>
    <t>10.08.2023 19:05:33</t>
  </si>
  <si>
    <t>10.08.2023 19:05:34</t>
  </si>
  <si>
    <t>10.08.2023 19:05:42</t>
  </si>
  <si>
    <t>10.08.2023 19:05:43</t>
  </si>
  <si>
    <t>10.08.2023 19:05:45</t>
  </si>
  <si>
    <t>10.08.2023 19:05:46</t>
  </si>
  <si>
    <t>10.08.2023 19:05:48</t>
  </si>
  <si>
    <t>10.08.2023 19:05:49</t>
  </si>
  <si>
    <t>10.08.2023 19:05:51</t>
  </si>
  <si>
    <t>10.08.2023 19:05:58</t>
  </si>
  <si>
    <t>10.08.2023 19:06:01</t>
  </si>
  <si>
    <t>10.08.2023 19:06:06</t>
  </si>
  <si>
    <t>10.08.2023 19:06:09</t>
  </si>
  <si>
    <t>10.08.2023 19:06:12</t>
  </si>
  <si>
    <t>10.08.2023 19:06:13</t>
  </si>
  <si>
    <t>10.08.2023 19:06:18</t>
  </si>
  <si>
    <t>10.08.2023 19:06:30</t>
  </si>
  <si>
    <t>10.08.2023 19:06:31</t>
  </si>
  <si>
    <t>10.08.2023 19:06:33</t>
  </si>
  <si>
    <t>10.08.2023 19:06:34</t>
  </si>
  <si>
    <t>10.08.2023 19:06:36</t>
  </si>
  <si>
    <t>10.08.2023 19:06:55</t>
  </si>
  <si>
    <t>10.08.2023 19:06:57</t>
  </si>
  <si>
    <t>10.08.2023 19:06:58</t>
  </si>
  <si>
    <t>10.08.2023 19:07:00</t>
  </si>
  <si>
    <t>10.08.2023 19:07:01</t>
  </si>
  <si>
    <t>10.08.2023 19:07:03</t>
  </si>
  <si>
    <t>10.08.2023 19:07:04</t>
  </si>
  <si>
    <t>10.08.2023 19:07:06</t>
  </si>
  <si>
    <t>10.08.2023 19:08:33</t>
  </si>
  <si>
    <t>10.08.2023 19:08:34</t>
  </si>
  <si>
    <t>10.08.2023 19:08:36</t>
  </si>
  <si>
    <t>10.08.2023 19:08:37</t>
  </si>
  <si>
    <t>10.08.2023 19:08:39</t>
  </si>
  <si>
    <t>10.08.2023 19:08:40</t>
  </si>
  <si>
    <t>10.08.2023 19:08:45</t>
  </si>
  <si>
    <t>10.08.2023 19:08:55</t>
  </si>
  <si>
    <t>10.08.2023 19:08:57</t>
  </si>
  <si>
    <t>10.08.2023 19:08:58</t>
  </si>
  <si>
    <t>10.08.2023 19:09:00</t>
  </si>
  <si>
    <t>10.08.2023 19:09:01</t>
  </si>
  <si>
    <t>10.08.2023 19:09:03</t>
  </si>
  <si>
    <t>10.08.2023 19:09:06</t>
  </si>
  <si>
    <t>10.08.2023 19:10:01</t>
  </si>
  <si>
    <t>10.08.2023 19:10:03</t>
  </si>
  <si>
    <t>10.08.2023 19:10:04</t>
  </si>
  <si>
    <t>10.08.2023 19:10:07</t>
  </si>
  <si>
    <t>10.08.2023 19:10:09</t>
  </si>
  <si>
    <t>10.08.2023 19:10:10</t>
  </si>
  <si>
    <t>10.08.2023 19:10:12</t>
  </si>
  <si>
    <t>10.08.2023 19:10:13</t>
  </si>
  <si>
    <t>10.08.2023 19:10:15</t>
  </si>
  <si>
    <t>10.08.2023 19:10:16</t>
  </si>
  <si>
    <t>10.08.2023 19:10:18</t>
  </si>
  <si>
    <t>10.08.2023 19:10:19</t>
  </si>
  <si>
    <t>10.08.2023 19:12:30</t>
  </si>
  <si>
    <t>10.08.2023 19:12:31</t>
  </si>
  <si>
    <t>10.08.2023 19:12:33</t>
  </si>
  <si>
    <t>10.08.2023 19:12:55</t>
  </si>
  <si>
    <t>10.08.2023 19:12:57</t>
  </si>
  <si>
    <t>10.08.2023 19:12:58</t>
  </si>
  <si>
    <t>10.08.2023 19:13:00</t>
  </si>
  <si>
    <t>10.08.2023 19:13:01</t>
  </si>
  <si>
    <t>10.08.2023 19:13:03</t>
  </si>
  <si>
    <t>10.08.2023 19:13:04</t>
  </si>
  <si>
    <t>10.08.2023 19:13:06</t>
  </si>
  <si>
    <t>10.08.2023 19:13:07</t>
  </si>
  <si>
    <t>10.08.2023 19:17:27</t>
  </si>
  <si>
    <t>10.08.2023 19:17:28</t>
  </si>
  <si>
    <t>10.08.2023 19:17:30</t>
  </si>
  <si>
    <t>10.08.2023 19:17:31</t>
  </si>
  <si>
    <t>10.08.2023 19:17:33</t>
  </si>
  <si>
    <t>10.08.2023 19:17:34</t>
  </si>
  <si>
    <t>10.08.2023 19:17:37</t>
  </si>
  <si>
    <t>10.08.2023 19:17:47</t>
  </si>
  <si>
    <t>10.08.2023 19:17:49</t>
  </si>
  <si>
    <t>10.08.2023 19:17:50</t>
  </si>
  <si>
    <t>10.08.2023 19:17:52</t>
  </si>
  <si>
    <t>10.08.2023 19:17:53</t>
  </si>
  <si>
    <t>10.08.2023 19:17:55</t>
  </si>
  <si>
    <t>10.08.2023 19:18:23</t>
  </si>
  <si>
    <t>10.08.2023 19:18:25</t>
  </si>
  <si>
    <t>10.08.2023 19:18:26</t>
  </si>
  <si>
    <t>10.08.2023 19:18:28</t>
  </si>
  <si>
    <t>10.08.2023 19:18:29</t>
  </si>
  <si>
    <t>10.08.2023 19:18:31</t>
  </si>
  <si>
    <t>10.08.2023 19:18:32</t>
  </si>
  <si>
    <t>10.08.2023 19:19:32</t>
  </si>
  <si>
    <t>10.08.2023 19:19:34</t>
  </si>
  <si>
    <t>10.08.2023 19:19:35</t>
  </si>
  <si>
    <t>10.08.2023 19:19:37</t>
  </si>
  <si>
    <t>10.08.2023 19:19:38</t>
  </si>
  <si>
    <t>10.08.2023 19:19:40</t>
  </si>
  <si>
    <t>10.08.2023 19:19:43</t>
  </si>
  <si>
    <t>10.08.2023 19:19:58</t>
  </si>
  <si>
    <t>10.08.2023 19:19:59</t>
  </si>
  <si>
    <t>10.08.2023 19:20:02</t>
  </si>
  <si>
    <t>10.08.2023 19:20:04</t>
  </si>
  <si>
    <t>10.08.2023 19:20:05</t>
  </si>
  <si>
    <t>10.08.2023 19:20:07</t>
  </si>
  <si>
    <t>10.08.2023 19:22:11</t>
  </si>
  <si>
    <t>10.08.2023 19:22:13</t>
  </si>
  <si>
    <t>10.08.2023 19:22:14</t>
  </si>
  <si>
    <t>10.08.2023 19:22:16</t>
  </si>
  <si>
    <t>10.08.2023 19:22:17</t>
  </si>
  <si>
    <t>10.08.2023 19:22:19</t>
  </si>
  <si>
    <t>10.08.2023 19:22:20</t>
  </si>
  <si>
    <t>10.08.2023 19:23:47</t>
  </si>
  <si>
    <t>10.08.2023 19:23:49</t>
  </si>
  <si>
    <t>10.08.2023 19:23:50</t>
  </si>
  <si>
    <t>10.08.2023 19:23:52</t>
  </si>
  <si>
    <t>10.08.2023 19:23:53</t>
  </si>
  <si>
    <t>10.08.2023 19:23:55</t>
  </si>
  <si>
    <t>10.08.2023 19:25:37</t>
  </si>
  <si>
    <t>10.08.2023 19:25:38</t>
  </si>
  <si>
    <t>10.08.2023 19:25:40</t>
  </si>
  <si>
    <t>10.08.2023 19:25:41</t>
  </si>
  <si>
    <t>10.08.2023 19:25:43</t>
  </si>
  <si>
    <t>10.08.2023 19:25:44</t>
  </si>
  <si>
    <t>10.08.2023 19:25:46</t>
  </si>
  <si>
    <t>10.08.2023 19:25:47</t>
  </si>
  <si>
    <t>10.08.2023 19:25:50</t>
  </si>
  <si>
    <t>10.08.2023 19:25:52</t>
  </si>
  <si>
    <t>10.08.2023 19:25:53</t>
  </si>
  <si>
    <t>10.08.2023 19:27:07</t>
  </si>
  <si>
    <t>10.08.2023 19:27:08</t>
  </si>
  <si>
    <t>10.08.2023 19:27:10</t>
  </si>
  <si>
    <t>10.08.2023 19:27:11</t>
  </si>
  <si>
    <t>10.08.2023 19:27:13</t>
  </si>
  <si>
    <t>10.08.2023 19:27:14</t>
  </si>
  <si>
    <t>10.08.2023 19:27:16</t>
  </si>
  <si>
    <t>10.08.2023 19:27:17</t>
  </si>
  <si>
    <t>10.08.2023 19:27:34</t>
  </si>
  <si>
    <t>10.08.2023 19:27:35</t>
  </si>
  <si>
    <t>10.08.2023 19:27:37</t>
  </si>
  <si>
    <t>10.08.2023 19:27:38</t>
  </si>
  <si>
    <t>10.08.2023 19:27:40</t>
  </si>
  <si>
    <t>10.08.2023 19:27:41</t>
  </si>
  <si>
    <t>10.08.2023 19:27:43</t>
  </si>
  <si>
    <t>10.08.2023 19:27:44</t>
  </si>
  <si>
    <t>10.08.2023 19:27:55</t>
  </si>
  <si>
    <t>10.08.2023 19:27:56</t>
  </si>
  <si>
    <t>10.08.2023 19:27:58</t>
  </si>
  <si>
    <t>10.08.2023 19:27:59</t>
  </si>
  <si>
    <t>10.08.2023 19:28:01</t>
  </si>
  <si>
    <t>10.08.2023 19:28:02</t>
  </si>
  <si>
    <t>10.08.2023 19:28:04</t>
  </si>
  <si>
    <t>10.08.2023 19:28:16</t>
  </si>
  <si>
    <t>10.08.2023 19:28:17</t>
  </si>
  <si>
    <t>10.08.2023 19:28:19</t>
  </si>
  <si>
    <t>10.08.2023 19:28:20</t>
  </si>
  <si>
    <t>10.08.2023 19:28:22</t>
  </si>
  <si>
    <t>10.08.2023 19:28:23</t>
  </si>
  <si>
    <t>10.08.2023 19:28:25</t>
  </si>
  <si>
    <t>10.08.2023 19:28:26</t>
  </si>
  <si>
    <t>10.08.2023 19:28:29</t>
  </si>
  <si>
    <t>10.08.2023 19:28:31</t>
  </si>
  <si>
    <t>10.08.2023 19:28:32</t>
  </si>
  <si>
    <t>10.08.2023 19:28:34</t>
  </si>
  <si>
    <t>10.08.2023 19:29:58</t>
  </si>
  <si>
    <t>10.08.2023 19:29:59</t>
  </si>
  <si>
    <t>10.08.2023 19:30:01</t>
  </si>
  <si>
    <t>10.08.2023 19:30:02</t>
  </si>
  <si>
    <t>10.08.2023 19:30:04</t>
  </si>
  <si>
    <t>10.08.2023 19:30:05</t>
  </si>
  <si>
    <t>10.08.2023 19:30:07</t>
  </si>
  <si>
    <t>10.08.2023 19:30:08</t>
  </si>
  <si>
    <t>10.08.2023 19:30:10</t>
  </si>
  <si>
    <t>10.08.2023 19:30:35</t>
  </si>
  <si>
    <t>10.08.2023 19:30:37</t>
  </si>
  <si>
    <t>10.08.2023 19:30:38</t>
  </si>
  <si>
    <t>10.08.2023 19:30:40</t>
  </si>
  <si>
    <t>10.08.2023 19:30:41</t>
  </si>
  <si>
    <t>10.08.2023 19:30:43</t>
  </si>
  <si>
    <t>10.08.2023 19:33:02</t>
  </si>
  <si>
    <t>10.08.2023 19:33:04</t>
  </si>
  <si>
    <t>10.08.2023 19:33:05</t>
  </si>
  <si>
    <t>10.08.2023 19:33:07</t>
  </si>
  <si>
    <t>10.08.2023 19:33:08</t>
  </si>
  <si>
    <t>10.08.2023 19:33:10</t>
  </si>
  <si>
    <t>10.08.2023 19:33:11</t>
  </si>
  <si>
    <t>10.08.2023 19:33:14</t>
  </si>
  <si>
    <t>10.08.2023 19:35:08</t>
  </si>
  <si>
    <t>10.08.2023 19:35:10</t>
  </si>
  <si>
    <t>10.08.2023 19:35:13</t>
  </si>
  <si>
    <t>10.08.2023 19:35:14</t>
  </si>
  <si>
    <t>10.08.2023 19:35:16</t>
  </si>
  <si>
    <t>10.08.2023 19:35:17</t>
  </si>
  <si>
    <t>10.08.2023 19:36:49</t>
  </si>
  <si>
    <t>10.08.2023 19:36:50</t>
  </si>
  <si>
    <t>10.08.2023 19:36:52</t>
  </si>
  <si>
    <t>10.08.2023 19:36:53</t>
  </si>
  <si>
    <t>10.08.2023 19:36:55</t>
  </si>
  <si>
    <t>10.08.2023 19:36:56</t>
  </si>
  <si>
    <t>10.08.2023 19:36:58</t>
  </si>
  <si>
    <t>10.08.2023 19:37:26</t>
  </si>
  <si>
    <t>10.08.2023 19:37:28</t>
  </si>
  <si>
    <t>10.08.2023 19:37:29</t>
  </si>
  <si>
    <t>10.08.2023 19:37:31</t>
  </si>
  <si>
    <t>10.08.2023 19:37:32</t>
  </si>
  <si>
    <t>10.08.2023 19:37:34</t>
  </si>
  <si>
    <t>10.08.2023 19:37:35</t>
  </si>
  <si>
    <t>10.08.2023 19:37:37</t>
  </si>
  <si>
    <t>10.08.2023 19:37:53</t>
  </si>
  <si>
    <t>10.08.2023 19:37:55</t>
  </si>
  <si>
    <t>10.08.2023 19:37:56</t>
  </si>
  <si>
    <t>10.08.2023 19:37:58</t>
  </si>
  <si>
    <t>10.08.2023 19:38:01</t>
  </si>
  <si>
    <t>10.08.2023 19:38:20</t>
  </si>
  <si>
    <t>10.08.2023 19:38:22</t>
  </si>
  <si>
    <t>10.08.2023 19:38:23</t>
  </si>
  <si>
    <t>10.08.2023 19:38:26</t>
  </si>
  <si>
    <t>10.08.2023 19:38:29</t>
  </si>
  <si>
    <t>10.08.2023 19:38:31</t>
  </si>
  <si>
    <t>10.08.2023 19:38:34</t>
  </si>
  <si>
    <t>10.08.2023 19:38:56</t>
  </si>
  <si>
    <t>10.08.2023 19:38:58</t>
  </si>
  <si>
    <t>10.08.2023 19:38:59</t>
  </si>
  <si>
    <t>10.08.2023 19:39:01</t>
  </si>
  <si>
    <t>10.08.2023 19:39:02</t>
  </si>
  <si>
    <t>10.08.2023 19:39:04</t>
  </si>
  <si>
    <t>10.08.2023 19:39:05</t>
  </si>
  <si>
    <t>10.08.2023 19:39:07</t>
  </si>
  <si>
    <t>10.08.2023 19:39:32</t>
  </si>
  <si>
    <t>10.08.2023 19:39:34</t>
  </si>
  <si>
    <t>10.08.2023 19:39:35</t>
  </si>
  <si>
    <t>10.08.2023 19:39:37</t>
  </si>
  <si>
    <t>10.08.2023 19:39:41</t>
  </si>
  <si>
    <t>10.08.2023 19:39:43</t>
  </si>
  <si>
    <t>10.08.2023 19:39:44</t>
  </si>
  <si>
    <t>10.08.2023 19:39:46</t>
  </si>
  <si>
    <t>10.08.2023 19:39:59</t>
  </si>
  <si>
    <t>10.08.2023 19:40:01</t>
  </si>
  <si>
    <t>10.08.2023 19:40:02</t>
  </si>
  <si>
    <t>10.08.2023 19:40:04</t>
  </si>
  <si>
    <t>10.08.2023 19:40:05</t>
  </si>
  <si>
    <t>10.08.2023 19:40:07</t>
  </si>
  <si>
    <t>10.08.2023 19:40:08</t>
  </si>
  <si>
    <t>10.08.2023 19:40:10</t>
  </si>
  <si>
    <t>10.08.2023 19:40:11</t>
  </si>
  <si>
    <t>10.08.2023 19:40:13</t>
  </si>
  <si>
    <t>10.08.2023 19:40:14</t>
  </si>
  <si>
    <t>10.08.2023 19:40:16</t>
  </si>
  <si>
    <t>10.08.2023 19:40:17</t>
  </si>
  <si>
    <t>10.08.2023 19:40:19</t>
  </si>
  <si>
    <t>10.08.2023 19:41:14</t>
  </si>
  <si>
    <t>10.08.2023 19:41:16</t>
  </si>
  <si>
    <t>10.08.2023 19:41:17</t>
  </si>
  <si>
    <t>10.08.2023 19:41:19</t>
  </si>
  <si>
    <t>10.08.2023 19:41:20</t>
  </si>
  <si>
    <t>10.08.2023 19:41:22</t>
  </si>
  <si>
    <t>10.08.2023 19:41:23</t>
  </si>
  <si>
    <t>10.08.2023 19:41:25</t>
  </si>
  <si>
    <t>10.08.2023 19:41:26</t>
  </si>
  <si>
    <t>10.08.2023 19:42:14</t>
  </si>
  <si>
    <t>10.08.2023 19:42:16</t>
  </si>
  <si>
    <t>10.08.2023 19:42:17</t>
  </si>
  <si>
    <t>10.08.2023 19:42:19</t>
  </si>
  <si>
    <t>10.08.2023 19:42:22</t>
  </si>
  <si>
    <t>10.08.2023 19:42:23</t>
  </si>
  <si>
    <t>10.08.2023 19:42:25</t>
  </si>
  <si>
    <t>10.08.2023 19:42:26</t>
  </si>
  <si>
    <t>10.08.2023 19:42:40</t>
  </si>
  <si>
    <t>10.08.2023 19:42:41</t>
  </si>
  <si>
    <t>10.08.2023 19:42:43</t>
  </si>
  <si>
    <t>10.08.2023 19:42:44</t>
  </si>
  <si>
    <t>10.08.2023 19:42:46</t>
  </si>
  <si>
    <t>10.08.2023 19:42:47</t>
  </si>
  <si>
    <t>10.08.2023 19:42:49</t>
  </si>
  <si>
    <t>10.08.2023 19:44:17</t>
  </si>
  <si>
    <t>10.08.2023 19:44:19</t>
  </si>
  <si>
    <t>10.08.2023 19:44:20</t>
  </si>
  <si>
    <t>10.08.2023 19:44:22</t>
  </si>
  <si>
    <t>10.08.2023 19:44:23</t>
  </si>
  <si>
    <t>10.08.2023 19:44:47</t>
  </si>
  <si>
    <t>10.08.2023 19:44:49</t>
  </si>
  <si>
    <t>10.08.2023 19:44:50</t>
  </si>
  <si>
    <t>10.08.2023 19:44:52</t>
  </si>
  <si>
    <t>10.08.2023 19:44:53</t>
  </si>
  <si>
    <t>10.08.2023 19:44:55</t>
  </si>
  <si>
    <t>10.08.2023 19:44:56</t>
  </si>
  <si>
    <t>10.08.2023 19:45:47</t>
  </si>
  <si>
    <t>10.08.2023 19:45:49</t>
  </si>
  <si>
    <t>10.08.2023 19:45:50</t>
  </si>
  <si>
    <t>10.08.2023 19:45:52</t>
  </si>
  <si>
    <t>10.08.2023 19:46:16</t>
  </si>
  <si>
    <t>10.08.2023 19:46:20</t>
  </si>
  <si>
    <t>10.08.2023 19:46:22</t>
  </si>
  <si>
    <t>10.08.2023 19:46:23</t>
  </si>
  <si>
    <t>10.08.2023 19:46:25</t>
  </si>
  <si>
    <t>10.08.2023 19:46:34</t>
  </si>
  <si>
    <t>10.08.2023 19:49:22</t>
  </si>
  <si>
    <t>10.08.2023 19:49:23</t>
  </si>
  <si>
    <t>10.08.2023 19:49:25</t>
  </si>
  <si>
    <t>10.08.2023 19:49:26</t>
  </si>
  <si>
    <t>10.08.2023 19:49:28</t>
  </si>
  <si>
    <t>10.08.2023 19:49:29</t>
  </si>
  <si>
    <t>10.08.2023 19:49:31</t>
  </si>
  <si>
    <t>10.08.2023 19:49:34</t>
  </si>
  <si>
    <t>10.08.2023 19:49:35</t>
  </si>
  <si>
    <t>10.08.2023 19:49:37</t>
  </si>
  <si>
    <t>10.08.2023 19:49:38</t>
  </si>
  <si>
    <t>10.08.2023 19:49:40</t>
  </si>
  <si>
    <t>10.08.2023 19:49:41</t>
  </si>
  <si>
    <t>10.08.2023 19:49:43</t>
  </si>
  <si>
    <t>10.08.2023 19:49:44</t>
  </si>
  <si>
    <t>10.08.2023 19:50:00</t>
  </si>
  <si>
    <t>10.08.2023 19:50:02</t>
  </si>
  <si>
    <t>10.08.2023 19:50:03</t>
  </si>
  <si>
    <t>10.08.2023 19:50:05</t>
  </si>
  <si>
    <t>10.08.2023 19:50:06</t>
  </si>
  <si>
    <t>10.08.2023 19:50:08</t>
  </si>
  <si>
    <t>10.08.2023 19:50:09</t>
  </si>
  <si>
    <t>10.08.2023 19:51:05</t>
  </si>
  <si>
    <t>10.08.2023 19:51:06</t>
  </si>
  <si>
    <t>10.08.2023 19:51:09</t>
  </si>
  <si>
    <t>10.08.2023 19:53:47</t>
  </si>
  <si>
    <t>10.08.2023 19:53:48</t>
  </si>
  <si>
    <t>10.08.2023 19:53:50</t>
  </si>
  <si>
    <t>10.08.2023 19:53:51</t>
  </si>
  <si>
    <t>10.08.2023 19:53:53</t>
  </si>
  <si>
    <t>10.08.2023 19:53:54</t>
  </si>
  <si>
    <t>10.08.2023 19:53:56</t>
  </si>
  <si>
    <t>10.08.2023 19:54:59</t>
  </si>
  <si>
    <t>10.08.2023 19:55:03</t>
  </si>
  <si>
    <t>10.08.2023 19:55:05</t>
  </si>
  <si>
    <t>10.08.2023 19:55:06</t>
  </si>
  <si>
    <t>10.08.2023 19:55:08</t>
  </si>
  <si>
    <t>10.08.2023 19:55:18</t>
  </si>
  <si>
    <t>10.08.2023 19:55:20</t>
  </si>
  <si>
    <t>10.08.2023 19:55:21</t>
  </si>
  <si>
    <t>10.08.2023 19:55:23</t>
  </si>
  <si>
    <t>10.08.2023 19:55:24</t>
  </si>
  <si>
    <t>10.08.2023 19:55:26</t>
  </si>
  <si>
    <t>10.08.2023 19:55:27</t>
  </si>
  <si>
    <t>10.08.2023 19:59:32</t>
  </si>
  <si>
    <t>10.08.2023 19:59:33</t>
  </si>
  <si>
    <t>10.08.2023 19:59:35</t>
  </si>
  <si>
    <t>10.08.2023 19:59:36</t>
  </si>
  <si>
    <t>10.08.2023 19:59:38</t>
  </si>
  <si>
    <t>10.08.2023 19:59:39</t>
  </si>
  <si>
    <t>10.08.2023 19:59:41</t>
  </si>
  <si>
    <t>10.08.2023 20:01:12</t>
  </si>
  <si>
    <t>10.08.2023 20:01:14</t>
  </si>
  <si>
    <t>10.08.2023 20:01:15</t>
  </si>
  <si>
    <t>10.08.2023 20:01:17</t>
  </si>
  <si>
    <t>10.08.2023 20:01:20</t>
  </si>
  <si>
    <t>10.08.2023 20:02:08</t>
  </si>
  <si>
    <t>10.08.2023 20:02:09</t>
  </si>
  <si>
    <t>10.08.2023 20:02:11</t>
  </si>
  <si>
    <t>10.08.2023 20:02:12</t>
  </si>
  <si>
    <t>10.08.2023 20:02:14</t>
  </si>
  <si>
    <t>10.08.2023 20:02:15</t>
  </si>
  <si>
    <t>10.08.2023 20:02:18</t>
  </si>
  <si>
    <t>10.08.2023 20:02:50</t>
  </si>
  <si>
    <t>10.08.2023 20:02:51</t>
  </si>
  <si>
    <t>10.08.2023 20:02:53</t>
  </si>
  <si>
    <t>10.08.2023 20:02:54</t>
  </si>
  <si>
    <t>10.08.2023 20:02:56</t>
  </si>
  <si>
    <t>10.08.2023 20:02:57</t>
  </si>
  <si>
    <t>10.08.2023 20:02:59</t>
  </si>
  <si>
    <t>10.08.2023 20:03:00</t>
  </si>
  <si>
    <t>10.08.2023 20:03:48</t>
  </si>
  <si>
    <t>10.08.2023 20:03:53</t>
  </si>
  <si>
    <t>10.08.2023 20:03:54</t>
  </si>
  <si>
    <t>10.08.2023 20:03:56</t>
  </si>
  <si>
    <t>10.08.2023 20:03:57</t>
  </si>
  <si>
    <t>10.08.2023 20:05:02</t>
  </si>
  <si>
    <t>10.08.2023 20:05:03</t>
  </si>
  <si>
    <t>10.08.2023 20:05:05</t>
  </si>
  <si>
    <t>10.08.2023 20:05:06</t>
  </si>
  <si>
    <t>10.08.2023 20:05:08</t>
  </si>
  <si>
    <t>10.08.2023 20:05:12</t>
  </si>
  <si>
    <t>10.08.2023 20:05:14</t>
  </si>
  <si>
    <t>10.08.2023 20:05:15</t>
  </si>
  <si>
    <t>10.08.2023 20:05:17</t>
  </si>
  <si>
    <t>10.08.2023 20:05:18</t>
  </si>
  <si>
    <t>10.08.2023 20:06:23</t>
  </si>
  <si>
    <t>10.08.2023 20:06:24</t>
  </si>
  <si>
    <t>10.08.2023 20:06:26</t>
  </si>
  <si>
    <t>10.08.2023 20:06:27</t>
  </si>
  <si>
    <t>10.08.2023 20:06:30</t>
  </si>
  <si>
    <t>10.08.2023 20:06:32</t>
  </si>
  <si>
    <t>10.08.2023 20:07:15</t>
  </si>
  <si>
    <t>10.08.2023 20:07:17</t>
  </si>
  <si>
    <t>10.08.2023 20:07:18</t>
  </si>
  <si>
    <t>10.08.2023 20:07:20</t>
  </si>
  <si>
    <t>10.08.2023 20:07:21</t>
  </si>
  <si>
    <t>10.08.2023 20:07:23</t>
  </si>
  <si>
    <t>10.08.2023 20:07:24</t>
  </si>
  <si>
    <t>10.08.2023 20:07:26</t>
  </si>
  <si>
    <t>10.08.2023 20:07:27</t>
  </si>
  <si>
    <t>10.08.2023 20:08:03</t>
  </si>
  <si>
    <t>10.08.2023 20:08:05</t>
  </si>
  <si>
    <t>10.08.2023 20:08:06</t>
  </si>
  <si>
    <t>10.08.2023 20:08:08</t>
  </si>
  <si>
    <t>10.08.2023 20:08:09</t>
  </si>
  <si>
    <t>10.08.2023 20:08:23</t>
  </si>
  <si>
    <t>10.08.2023 20:08:24</t>
  </si>
  <si>
    <t>10.08.2023 20:08:26</t>
  </si>
  <si>
    <t>10.08.2023 20:08:27</t>
  </si>
  <si>
    <t>10.08.2023 20:08:29</t>
  </si>
  <si>
    <t>10.08.2023 20:08:30</t>
  </si>
  <si>
    <t>10.08.2023 20:08:32</t>
  </si>
  <si>
    <t>10.08.2023 20:11:53</t>
  </si>
  <si>
    <t>10.08.2023 20:11:54</t>
  </si>
  <si>
    <t>10.08.2023 20:11:56</t>
  </si>
  <si>
    <t>10.08.2023 20:11:57</t>
  </si>
  <si>
    <t>10.08.2023 20:11:59</t>
  </si>
  <si>
    <t>10.08.2023 20:12:00</t>
  </si>
  <si>
    <t>10.08.2023 20:12:03</t>
  </si>
  <si>
    <t>10.08.2023 20:12:05</t>
  </si>
  <si>
    <t>10.08.2023 20:12:56</t>
  </si>
  <si>
    <t>10.08.2023 20:12:57</t>
  </si>
  <si>
    <t>10.08.2023 20:12:59</t>
  </si>
  <si>
    <t>10.08.2023 20:13:00</t>
  </si>
  <si>
    <t>10.08.2023 20:13:02</t>
  </si>
  <si>
    <t>10.08.2023 20:13:03</t>
  </si>
  <si>
    <t>10.08.2023 20:14:44</t>
  </si>
  <si>
    <t>10.08.2023 20:14:45</t>
  </si>
  <si>
    <t>10.08.2023 20:14:47</t>
  </si>
  <si>
    <t>10.08.2023 20:14:48</t>
  </si>
  <si>
    <t>10.08.2023 20:14:50</t>
  </si>
  <si>
    <t>10.08.2023 20:14:51</t>
  </si>
  <si>
    <t>10.08.2023 20:14:53</t>
  </si>
  <si>
    <t>10.08.2023 20:14:54</t>
  </si>
  <si>
    <t>10.08.2023 20:14:56</t>
  </si>
  <si>
    <t>10.08.2023 20:14:57</t>
  </si>
  <si>
    <t>10.08.2023 20:16:09</t>
  </si>
  <si>
    <t>10.08.2023 20:16:11</t>
  </si>
  <si>
    <t>10.08.2023 20:16:12</t>
  </si>
  <si>
    <t>10.08.2023 20:16:14</t>
  </si>
  <si>
    <t>10.08.2023 20:16:15</t>
  </si>
  <si>
    <t>10.08.2023 20:16:17</t>
  </si>
  <si>
    <t>10.08.2023 20:16:41</t>
  </si>
  <si>
    <t>10.08.2023 20:16:42</t>
  </si>
  <si>
    <t>10.08.2023 20:16:44</t>
  </si>
  <si>
    <t>10.08.2023 20:16:45</t>
  </si>
  <si>
    <t>10.08.2023 20:16:47</t>
  </si>
  <si>
    <t>10.08.2023 20:16:48</t>
  </si>
  <si>
    <t>10.08.2023 20:16:50</t>
  </si>
  <si>
    <t>10.08.2023 20:16:51</t>
  </si>
  <si>
    <t>10.08.2023 20:16:53</t>
  </si>
  <si>
    <t>10.08.2023 20:16:54</t>
  </si>
  <si>
    <t>10.08.2023 20:16:56</t>
  </si>
  <si>
    <t>10.08.2023 20:17:30</t>
  </si>
  <si>
    <t>10.08.2023 20:17:32</t>
  </si>
  <si>
    <t>10.08.2023 20:17:33</t>
  </si>
  <si>
    <t>10.08.2023 20:17:35</t>
  </si>
  <si>
    <t>10.08.2023 20:17:36</t>
  </si>
  <si>
    <t>10.08.2023 20:17:38</t>
  </si>
  <si>
    <t>10.08.2023 20:17:39</t>
  </si>
  <si>
    <t>10.08.2023 20:17:41</t>
  </si>
  <si>
    <t>10.08.2023 20:17:42</t>
  </si>
  <si>
    <t>10.08.2023 20:17:44</t>
  </si>
  <si>
    <t>10.08.2023 20:17:47</t>
  </si>
  <si>
    <t>10.08.2023 20:17:48</t>
  </si>
  <si>
    <t>10.08.2023 20:19:49</t>
  </si>
  <si>
    <t>10.08.2023 20:19:51</t>
  </si>
  <si>
    <t>10.08.2023 20:19:52</t>
  </si>
  <si>
    <t>10.08.2023 20:19:54</t>
  </si>
  <si>
    <t>10.08.2023 20:19:55</t>
  </si>
  <si>
    <t>10.08.2023 20:19:57</t>
  </si>
  <si>
    <t>10.08.2023 20:19:58</t>
  </si>
  <si>
    <t>10.08.2023 20:21:25</t>
  </si>
  <si>
    <t>10.08.2023 20:21:28</t>
  </si>
  <si>
    <t>10.08.2023 20:21:34</t>
  </si>
  <si>
    <t>10.08.2023 20:21:36</t>
  </si>
  <si>
    <t>10.08.2023 20:21:37</t>
  </si>
  <si>
    <t>10.08.2023 20:21:40</t>
  </si>
  <si>
    <t>10.08.2023 20:21:42</t>
  </si>
  <si>
    <t>10.08.2023 20:21:58</t>
  </si>
  <si>
    <t>10.08.2023 20:22:00</t>
  </si>
  <si>
    <t>10.08.2023 20:22:01</t>
  </si>
  <si>
    <t>10.08.2023 20:22:03</t>
  </si>
  <si>
    <t>10.08.2023 20:22:04</t>
  </si>
  <si>
    <t>10.08.2023 20:22:06</t>
  </si>
  <si>
    <t>10.08.2023 20:22:07</t>
  </si>
  <si>
    <t>10.08.2023 20:22:09</t>
  </si>
  <si>
    <t>10.08.2023 20:22:15</t>
  </si>
  <si>
    <t>10.08.2023 20:22:16</t>
  </si>
  <si>
    <t>10.08.2023 20:22:18</t>
  </si>
  <si>
    <t>10.08.2023 20:22:19</t>
  </si>
  <si>
    <t>10.08.2023 20:22:21</t>
  </si>
  <si>
    <t>10.08.2023 20:22:36</t>
  </si>
  <si>
    <t>10.08.2023 20:22:37</t>
  </si>
  <si>
    <t>10.08.2023 20:22:39</t>
  </si>
  <si>
    <t>10.08.2023 20:22:40</t>
  </si>
  <si>
    <t>10.08.2023 20:22:42</t>
  </si>
  <si>
    <t>10.08.2023 20:22:45</t>
  </si>
  <si>
    <t>10.08.2023 20:23:43</t>
  </si>
  <si>
    <t>10.08.2023 20:23:46</t>
  </si>
  <si>
    <t>10.08.2023 20:23:49</t>
  </si>
  <si>
    <t>10.08.2023 20:23:51</t>
  </si>
  <si>
    <t>10.08.2023 20:25:19</t>
  </si>
  <si>
    <t>10.08.2023 20:25:21</t>
  </si>
  <si>
    <t>10.08.2023 20:25:22</t>
  </si>
  <si>
    <t>10.08.2023 20:25:25</t>
  </si>
  <si>
    <t>10.08.2023 20:26:42</t>
  </si>
  <si>
    <t>10.08.2023 20:26:45</t>
  </si>
  <si>
    <t>10.08.2023 20:26:46</t>
  </si>
  <si>
    <t>10.08.2023 20:26:48</t>
  </si>
  <si>
    <t>10.08.2023 20:26:49</t>
  </si>
  <si>
    <t>10.08.2023 20:26:51</t>
  </si>
  <si>
    <t>10.08.2023 20:30:03</t>
  </si>
  <si>
    <t>10.08.2023 20:30:04</t>
  </si>
  <si>
    <t>10.08.2023 20:30:06</t>
  </si>
  <si>
    <t>10.08.2023 20:30:07</t>
  </si>
  <si>
    <t>10.08.2023 20:30:09</t>
  </si>
  <si>
    <t>10.08.2023 20:30:10</t>
  </si>
  <si>
    <t>10.08.2023 20:30:12</t>
  </si>
  <si>
    <t>10.08.2023 20:30:13</t>
  </si>
  <si>
    <t>10.08.2023 20:30:39</t>
  </si>
  <si>
    <t>10.08.2023 20:30:42</t>
  </si>
  <si>
    <t>10.08.2023 20:30:43</t>
  </si>
  <si>
    <t>10.08.2023 20:30:46</t>
  </si>
  <si>
    <t>10.08.2023 20:30:54</t>
  </si>
  <si>
    <t>10.08.2023 20:30:55</t>
  </si>
  <si>
    <t>10.08.2023 20:30:57</t>
  </si>
  <si>
    <t>10.08.2023 20:30:58</t>
  </si>
  <si>
    <t>10.08.2023 20:31:00</t>
  </si>
  <si>
    <t>10.08.2023 20:31:06</t>
  </si>
  <si>
    <t>10.08.2023 20:31:07</t>
  </si>
  <si>
    <t>10.08.2023 20:31:09</t>
  </si>
  <si>
    <t>10.08.2023 20:31:10</t>
  </si>
  <si>
    <t>10.08.2023 20:31:13</t>
  </si>
  <si>
    <t>10.08.2023 20:32:22</t>
  </si>
  <si>
    <t>10.08.2023 20:32:24</t>
  </si>
  <si>
    <t>10.08.2023 20:32:34</t>
  </si>
  <si>
    <t>10.08.2023 20:32:36</t>
  </si>
  <si>
    <t>10.08.2023 20:32:37</t>
  </si>
  <si>
    <t>10.08.2023 20:32:39</t>
  </si>
  <si>
    <t>10.08.2023 20:32:43</t>
  </si>
  <si>
    <t>10.08.2023 20:32:46</t>
  </si>
  <si>
    <t>10.08.2023 20:33:28</t>
  </si>
  <si>
    <t>10.08.2023 20:33:30</t>
  </si>
  <si>
    <t>10.08.2023 20:33:31</t>
  </si>
  <si>
    <t>10.08.2023 20:33:33</t>
  </si>
  <si>
    <t>10.08.2023 20:33:34</t>
  </si>
  <si>
    <t>10.08.2023 20:33:36</t>
  </si>
  <si>
    <t>10.08.2023 20:34:31</t>
  </si>
  <si>
    <t>10.08.2023 20:34:33</t>
  </si>
  <si>
    <t>10.08.2023 20:34:37</t>
  </si>
  <si>
    <t>10.08.2023 20:34:39</t>
  </si>
  <si>
    <t>10.08.2023 20:34:49</t>
  </si>
  <si>
    <t>10.08.2023 20:34:51</t>
  </si>
  <si>
    <t>10.08.2023 20:34:52</t>
  </si>
  <si>
    <t>10.08.2023 20:34:54</t>
  </si>
  <si>
    <t>10.08.2023 20:34:55</t>
  </si>
  <si>
    <t>10.08.2023 20:34:57</t>
  </si>
  <si>
    <t>10.08.2023 20:34:58</t>
  </si>
  <si>
    <t>10.08.2023 20:36:21</t>
  </si>
  <si>
    <t>10.08.2023 20:36:22</t>
  </si>
  <si>
    <t>10.08.2023 20:36:24</t>
  </si>
  <si>
    <t>10.08.2023 20:36:25</t>
  </si>
  <si>
    <t>10.08.2023 20:36:27</t>
  </si>
  <si>
    <t>10.08.2023 20:36:28</t>
  </si>
  <si>
    <t>10.08.2023 20:36:30</t>
  </si>
  <si>
    <t>10.08.2023 20:36:33</t>
  </si>
  <si>
    <t>10.08.2023 20:36:46</t>
  </si>
  <si>
    <t>10.08.2023 20:36:51</t>
  </si>
  <si>
    <t>10.08.2023 20:36:52</t>
  </si>
  <si>
    <t>10.08.2023 20:36:55</t>
  </si>
  <si>
    <t>10.08.2023 20:37:06</t>
  </si>
  <si>
    <t>10.08.2023 20:37:07</t>
  </si>
  <si>
    <t>10.08.2023 20:37:09</t>
  </si>
  <si>
    <t>10.08.2023 20:37:13</t>
  </si>
  <si>
    <t>10.08.2023 20:37:15</t>
  </si>
  <si>
    <t>10.08.2023 20:37:16</t>
  </si>
  <si>
    <t>10.08.2023 20:37:18</t>
  </si>
  <si>
    <t>10.08.2023 20:37:19</t>
  </si>
  <si>
    <t>10.08.2023 20:37:21</t>
  </si>
  <si>
    <t>10.08.2023 20:37:22</t>
  </si>
  <si>
    <t>10.08.2023 20:37:24</t>
  </si>
  <si>
    <t>10.08.2023 20:37:27</t>
  </si>
  <si>
    <t>10.08.2023 20:37:28</t>
  </si>
  <si>
    <t>10.08.2023 20:37:30</t>
  </si>
  <si>
    <t>10.08.2023 20:40:03</t>
  </si>
  <si>
    <t>10.08.2023 20:40:04</t>
  </si>
  <si>
    <t>10.08.2023 20:40:06</t>
  </si>
  <si>
    <t>10.08.2023 20:40:07</t>
  </si>
  <si>
    <t>10.08.2023 20:40:09</t>
  </si>
  <si>
    <t>10.08.2023 20:40:10</t>
  </si>
  <si>
    <t>10.08.2023 20:40:13</t>
  </si>
  <si>
    <t>10.08.2023 20:42:10</t>
  </si>
  <si>
    <t>10.08.2023 20:42:12</t>
  </si>
  <si>
    <t>10.08.2023 20:42:13</t>
  </si>
  <si>
    <t>10.08.2023 20:42:15</t>
  </si>
  <si>
    <t>10.08.2023 20:42:16</t>
  </si>
  <si>
    <t>10.08.2023 20:42:18</t>
  </si>
  <si>
    <t>10.08.2023 20:42:19</t>
  </si>
  <si>
    <t>10.08.2023 20:42:21</t>
  </si>
  <si>
    <t>10.08.2023 20:43:25</t>
  </si>
  <si>
    <t>10.08.2023 20:43:27</t>
  </si>
  <si>
    <t>10.08.2023 20:43:28</t>
  </si>
  <si>
    <t>10.08.2023 20:43:30</t>
  </si>
  <si>
    <t>10.08.2023 20:43:31</t>
  </si>
  <si>
    <t>10.08.2023 20:43:33</t>
  </si>
  <si>
    <t>10.08.2023 20:43:34</t>
  </si>
  <si>
    <t>10.08.2023 20:43:36</t>
  </si>
  <si>
    <t>10.08.2023 20:43:37</t>
  </si>
  <si>
    <t>10.08.2023 20:43:39</t>
  </si>
  <si>
    <t>10.08.2023 20:45:49</t>
  </si>
  <si>
    <t>10.08.2023 20:45:51</t>
  </si>
  <si>
    <t>10.08.2023 20:45:52</t>
  </si>
  <si>
    <t>10.08.2023 20:45:54</t>
  </si>
  <si>
    <t>10.08.2023 20:45:55</t>
  </si>
  <si>
    <t>10.08.2023 20:45:57</t>
  </si>
  <si>
    <t>10.08.2023 20:45:58</t>
  </si>
  <si>
    <t>10.08.2023 20:46:01</t>
  </si>
  <si>
    <t>10.08.2023 20:46:03</t>
  </si>
  <si>
    <t>10.08.2023 20:47:28</t>
  </si>
  <si>
    <t>10.08.2023 20:47:30</t>
  </si>
  <si>
    <t>10.08.2023 20:47:31</t>
  </si>
  <si>
    <t>10.08.2023 20:47:33</t>
  </si>
  <si>
    <t>10.08.2023 20:47:34</t>
  </si>
  <si>
    <t>10.08.2023 20:47:45</t>
  </si>
  <si>
    <t>10.08.2023 20:47:46</t>
  </si>
  <si>
    <t>10.08.2023 20:47:48</t>
  </si>
  <si>
    <t>10.08.2023 20:47:49</t>
  </si>
  <si>
    <t>10.08.2023 20:47:51</t>
  </si>
  <si>
    <t>10.08.2023 20:47:52</t>
  </si>
  <si>
    <t>10.08.2023 20:47:54</t>
  </si>
  <si>
    <t>10.08.2023 20:50:37</t>
  </si>
  <si>
    <t>10.08.2023 20:50:39</t>
  </si>
  <si>
    <t>10.08.2023 20:50:40</t>
  </si>
  <si>
    <t>10.08.2023 20:50:43</t>
  </si>
  <si>
    <t>10.08.2023 20:50:45</t>
  </si>
  <si>
    <t>10.08.2023 20:50:46</t>
  </si>
  <si>
    <t>10.08.2023 20:50:48</t>
  </si>
  <si>
    <t>10.08.2023 20:51:15</t>
  </si>
  <si>
    <t>10.08.2023 20:51:18</t>
  </si>
  <si>
    <t>10.08.2023 20:51:19</t>
  </si>
  <si>
    <t>10.08.2023 20:51:22</t>
  </si>
  <si>
    <t>10.08.2023 20:51:24</t>
  </si>
  <si>
    <t>10.08.2023 20:51:25</t>
  </si>
  <si>
    <t>10.08.2023 20:51:27</t>
  </si>
  <si>
    <t>10.08.2023 20:52:46</t>
  </si>
  <si>
    <t>10.08.2023 20:54:27</t>
  </si>
  <si>
    <t>10.08.2023 20:54:28</t>
  </si>
  <si>
    <t>10.08.2023 20:54:30</t>
  </si>
  <si>
    <t>10.08.2023 20:57:19</t>
  </si>
  <si>
    <t>10.08.2023 20:57:21</t>
  </si>
  <si>
    <t>10.08.2023 20:57:22</t>
  </si>
  <si>
    <t>10.08.2023 20:57:24</t>
  </si>
  <si>
    <t>10.08.2023 20:57:25</t>
  </si>
  <si>
    <t>10.08.2023 20:57:27</t>
  </si>
  <si>
    <t>10.08.2023 20:57:28</t>
  </si>
  <si>
    <t>10.08.2023 20:57:31</t>
  </si>
  <si>
    <t>10.08.2023 21:03:19</t>
  </si>
  <si>
    <t>10.08.2023 21:03:21</t>
  </si>
  <si>
    <t>10.08.2023 21:03:22</t>
  </si>
  <si>
    <t>10.08.2023 21:03:25</t>
  </si>
  <si>
    <t>10.08.2023 21:03:27</t>
  </si>
  <si>
    <t>10.08.2023 21:03:28</t>
  </si>
  <si>
    <t>10.08.2023 21:04:01</t>
  </si>
  <si>
    <t>10.08.2023 21:04:03</t>
  </si>
  <si>
    <t>10.08.2023 21:04:04</t>
  </si>
  <si>
    <t>10.08.2023 21:04:06</t>
  </si>
  <si>
    <t>10.08.2023 21:04:07</t>
  </si>
  <si>
    <t>10.08.2023 21:04:36</t>
  </si>
  <si>
    <t>10.08.2023 21:04:45</t>
  </si>
  <si>
    <t>10.08.2023 21:04:46</t>
  </si>
  <si>
    <t>10.08.2023 21:04:49</t>
  </si>
  <si>
    <t>10.08.2023 21:05:43</t>
  </si>
  <si>
    <t>10.08.2023 21:05:45</t>
  </si>
  <si>
    <t>10.08.2023 21:05:49</t>
  </si>
  <si>
    <t>10.08.2023 21:05:51</t>
  </si>
  <si>
    <t>10.08.2023 21:05:52</t>
  </si>
  <si>
    <t>10.08.2023 21:05:54</t>
  </si>
  <si>
    <t>10.08.2023 21:06:19</t>
  </si>
  <si>
    <t>10.08.2023 21:06:21</t>
  </si>
  <si>
    <t>10.08.2023 21:06:22</t>
  </si>
  <si>
    <t>10.08.2023 21:06:24</t>
  </si>
  <si>
    <t>10.08.2023 21:06:25</t>
  </si>
  <si>
    <t>10.08.2023 21:06:27</t>
  </si>
  <si>
    <t>10.08.2023 21:06:28</t>
  </si>
  <si>
    <t>10.08.2023 21:08:39</t>
  </si>
  <si>
    <t>10.08.2023 21:08:46</t>
  </si>
  <si>
    <t>10.08.2023 21:08:48</t>
  </si>
  <si>
    <t>10.08.2023 21:08:49</t>
  </si>
  <si>
    <t>10.08.2023 21:08:51</t>
  </si>
  <si>
    <t>10.08.2023 21:08:52</t>
  </si>
  <si>
    <t>10.08.2023 21:08:55</t>
  </si>
  <si>
    <t>10.08.2023 21:10:57</t>
  </si>
  <si>
    <t>10.08.2023 21:10:58</t>
  </si>
  <si>
    <t>10.08.2023 21:11:00</t>
  </si>
  <si>
    <t>10.08.2023 21:11:01</t>
  </si>
  <si>
    <t>10.08.2023 21:11:03</t>
  </si>
  <si>
    <t>10.08.2023 21:11:04</t>
  </si>
  <si>
    <t>10.08.2023 21:11:06</t>
  </si>
  <si>
    <t>10.08.2023 21:11:07</t>
  </si>
  <si>
    <t>10.08.2023 21:11:09</t>
  </si>
  <si>
    <t>10.08.2023 21:11:10</t>
  </si>
  <si>
    <t>10.08.2023 21:11:12</t>
  </si>
  <si>
    <t>10.08.2023 21:14:31</t>
  </si>
  <si>
    <t>10.08.2023 21:14:33</t>
  </si>
  <si>
    <t>10.08.2023 21:14:34</t>
  </si>
  <si>
    <t>10.08.2023 21:14:36</t>
  </si>
  <si>
    <t>10.08.2023 21:14:37</t>
  </si>
  <si>
    <t>10.08.2023 21:14:39</t>
  </si>
  <si>
    <t>10.08.2023 21:14:42</t>
  </si>
  <si>
    <t>10.08.2023 21:14:58</t>
  </si>
  <si>
    <t>10.08.2023 21:15:01</t>
  </si>
  <si>
    <t>10.08.2023 21:15:02</t>
  </si>
  <si>
    <t>10.08.2023 21:15:04</t>
  </si>
  <si>
    <t>10.08.2023 21:15:05</t>
  </si>
  <si>
    <t>10.08.2023 21:15:10</t>
  </si>
  <si>
    <t>10.08.2023 21:15:40</t>
  </si>
  <si>
    <t>10.08.2023 21:15:41</t>
  </si>
  <si>
    <t>10.08.2023 21:15:43</t>
  </si>
  <si>
    <t>10.08.2023 21:15:44</t>
  </si>
  <si>
    <t>10.08.2023 21:15:46</t>
  </si>
  <si>
    <t>10.08.2023 21:15:47</t>
  </si>
  <si>
    <t>10.08.2023 21:15:49</t>
  </si>
  <si>
    <t>10.08.2023 21:15:50</t>
  </si>
  <si>
    <t>10.08.2023 21:16:19</t>
  </si>
  <si>
    <t>10.08.2023 21:16:20</t>
  </si>
  <si>
    <t>10.08.2023 21:16:22</t>
  </si>
  <si>
    <t>10.08.2023 21:16:23</t>
  </si>
  <si>
    <t>10.08.2023 21:16:25</t>
  </si>
  <si>
    <t>10.08.2023 21:16:26</t>
  </si>
  <si>
    <t>10.08.2023 21:16:28</t>
  </si>
  <si>
    <t>10.08.2023 21:16:29</t>
  </si>
  <si>
    <t>10.08.2023 21:16:31</t>
  </si>
  <si>
    <t>10.08.2023 21:16:32</t>
  </si>
  <si>
    <t>10.08.2023 21:16:34</t>
  </si>
  <si>
    <t>10.08.2023 21:19:17</t>
  </si>
  <si>
    <t>10.08.2023 21:19:19</t>
  </si>
  <si>
    <t>10.08.2023 21:19:22</t>
  </si>
  <si>
    <t>10.08.2023 21:19:25</t>
  </si>
  <si>
    <t>10.08.2023 21:19:31</t>
  </si>
  <si>
    <t>10.08.2023 21:19:32</t>
  </si>
  <si>
    <t>10.08.2023 21:19:34</t>
  </si>
  <si>
    <t>10.08.2023 21:19:35</t>
  </si>
  <si>
    <t>10.08.2023 21:19:37</t>
  </si>
  <si>
    <t>10.08.2023 21:19:38</t>
  </si>
  <si>
    <t>10.08.2023 21:19:41</t>
  </si>
  <si>
    <t>10.08.2023 21:19:44</t>
  </si>
  <si>
    <t>10.08.2023 21:19:45</t>
  </si>
  <si>
    <t>10.08.2023 21:19:47</t>
  </si>
  <si>
    <t>10.08.2023 21:19:48</t>
  </si>
  <si>
    <t>10.08.2023 21:19:50</t>
  </si>
  <si>
    <t>10.08.2023 21:19:51</t>
  </si>
  <si>
    <t>10.08.2023 21:20:14</t>
  </si>
  <si>
    <t>10.08.2023 21:20:15</t>
  </si>
  <si>
    <t>10.08.2023 21:20:17</t>
  </si>
  <si>
    <t>10.08.2023 21:20:18</t>
  </si>
  <si>
    <t>10.08.2023 21:20:20</t>
  </si>
  <si>
    <t>10.08.2023 21:20:21</t>
  </si>
  <si>
    <t>10.08.2023 21:20:23</t>
  </si>
  <si>
    <t>10.08.2023 21:20:24</t>
  </si>
  <si>
    <t>10.08.2023 21:20:26</t>
  </si>
  <si>
    <t>10.08.2023 21:20:29</t>
  </si>
  <si>
    <t>10.08.2023 21:20:30</t>
  </si>
  <si>
    <t>10.08.2023 21:20:32</t>
  </si>
  <si>
    <t>10.08.2023 21:20:33</t>
  </si>
  <si>
    <t>10.08.2023 21:22:14</t>
  </si>
  <si>
    <t>10.08.2023 21:22:15</t>
  </si>
  <si>
    <t>10.08.2023 21:22:17</t>
  </si>
  <si>
    <t>10.08.2023 21:22:18</t>
  </si>
  <si>
    <t>10.08.2023 21:23:59</t>
  </si>
  <si>
    <t>10.08.2023 21:24:00</t>
  </si>
  <si>
    <t>10.08.2023 21:24:02</t>
  </si>
  <si>
    <t>10.08.2023 21:24:03</t>
  </si>
  <si>
    <t>10.08.2023 21:24:05</t>
  </si>
  <si>
    <t>10.08.2023 21:24:06</t>
  </si>
  <si>
    <t>10.08.2023 21:25:30</t>
  </si>
  <si>
    <t>10.08.2023 21:25:32</t>
  </si>
  <si>
    <t>10.08.2023 21:25:33</t>
  </si>
  <si>
    <t>10.08.2023 21:25:35</t>
  </si>
  <si>
    <t>10.08.2023 21:25:36</t>
  </si>
  <si>
    <t>10.08.2023 21:25:38</t>
  </si>
  <si>
    <t>10.08.2023 21:25:39</t>
  </si>
  <si>
    <t>10.08.2023 21:25:50</t>
  </si>
  <si>
    <t>10.08.2023 21:25:51</t>
  </si>
  <si>
    <t>10.08.2023 21:25:53</t>
  </si>
  <si>
    <t>10.08.2023 21:26:11</t>
  </si>
  <si>
    <t>10.08.2023 21:26:14</t>
  </si>
  <si>
    <t>10.08.2023 21:26:15</t>
  </si>
  <si>
    <t>10.08.2023 21:26:18</t>
  </si>
  <si>
    <t>10.08.2023 21:26:20</t>
  </si>
  <si>
    <t>10.08.2023 21:26:21</t>
  </si>
  <si>
    <t>10.08.2023 21:26:23</t>
  </si>
  <si>
    <t>10.08.2023 21:26:27</t>
  </si>
  <si>
    <t>10.08.2023 21:26:29</t>
  </si>
  <si>
    <t>10.08.2023 21:26:30</t>
  </si>
  <si>
    <t>10.08.2023 21:26:32</t>
  </si>
  <si>
    <t>10.08.2023 21:26:33</t>
  </si>
  <si>
    <t>10.08.2023 21:26:38</t>
  </si>
  <si>
    <t>10.08.2023 21:26:39</t>
  </si>
  <si>
    <t>10.08.2023 21:27:02</t>
  </si>
  <si>
    <t>10.08.2023 21:27:03</t>
  </si>
  <si>
    <t>10.08.2023 21:27:05</t>
  </si>
  <si>
    <t>10.08.2023 21:27:06</t>
  </si>
  <si>
    <t>10.08.2023 21:27:08</t>
  </si>
  <si>
    <t>10.08.2023 21:27:09</t>
  </si>
  <si>
    <t>10.08.2023 21:27:11</t>
  </si>
  <si>
    <t>10.08.2023 21:27:12</t>
  </si>
  <si>
    <t>10.08.2023 21:27:14</t>
  </si>
  <si>
    <t>10.08.2023 21:27:15</t>
  </si>
  <si>
    <t>10.08.2023 21:27:18</t>
  </si>
  <si>
    <t>10.08.2023 21:27:20</t>
  </si>
  <si>
    <t>10.08.2023 21:27:21</t>
  </si>
  <si>
    <t>10.08.2023 21:27:23</t>
  </si>
  <si>
    <t>10.08.2023 21:27:41</t>
  </si>
  <si>
    <t>10.08.2023 21:27:42</t>
  </si>
  <si>
    <t>10.08.2023 21:27:44</t>
  </si>
  <si>
    <t>10.08.2023 21:27:45</t>
  </si>
  <si>
    <t>10.08.2023 21:27:47</t>
  </si>
  <si>
    <t>10.08.2023 21:27:48</t>
  </si>
  <si>
    <t>10.08.2023 21:27:51</t>
  </si>
  <si>
    <t>10.08.2023 21:28:24</t>
  </si>
  <si>
    <t>10.08.2023 21:28:26</t>
  </si>
  <si>
    <t>10.08.2023 21:28:27</t>
  </si>
  <si>
    <t>10.08.2023 21:28:29</t>
  </si>
  <si>
    <t>10.08.2023 21:28:30</t>
  </si>
  <si>
    <t>10.08.2023 21:28:32</t>
  </si>
  <si>
    <t>10.08.2023 21:31:18</t>
  </si>
  <si>
    <t>10.08.2023 21:31:20</t>
  </si>
  <si>
    <t>10.08.2023 21:31:21</t>
  </si>
  <si>
    <t>10.08.2023 21:31:23</t>
  </si>
  <si>
    <t>10.08.2023 21:31:24</t>
  </si>
  <si>
    <t>10.08.2023 21:31:26</t>
  </si>
  <si>
    <t>10.08.2023 21:31:32</t>
  </si>
  <si>
    <t>10.08.2023 21:31:33</t>
  </si>
  <si>
    <t>10.08.2023 21:31:35</t>
  </si>
  <si>
    <t>10.08.2023 21:31:38</t>
  </si>
  <si>
    <t>10.08.2023 21:34:05</t>
  </si>
  <si>
    <t>10.08.2023 21:34:06</t>
  </si>
  <si>
    <t>10.08.2023 21:34:08</t>
  </si>
  <si>
    <t>10.08.2023 21:34:09</t>
  </si>
  <si>
    <t>10.08.2023 21:34:11</t>
  </si>
  <si>
    <t>10.08.2023 21:34:12</t>
  </si>
  <si>
    <t>10.08.2023 21:34:14</t>
  </si>
  <si>
    <t>10.08.2023 21:34:15</t>
  </si>
  <si>
    <t>10.08.2023 21:34:17</t>
  </si>
  <si>
    <t>10.08.2023 21:34:42</t>
  </si>
  <si>
    <t>10.08.2023 21:34:44</t>
  </si>
  <si>
    <t>10.08.2023 21:34:45</t>
  </si>
  <si>
    <t>10.08.2023 21:34:47</t>
  </si>
  <si>
    <t>10.08.2023 21:34:50</t>
  </si>
  <si>
    <t>10.08.2023 21:34:51</t>
  </si>
  <si>
    <t>10.08.2023 21:34:53</t>
  </si>
  <si>
    <t>10.08.2023 21:34:54</t>
  </si>
  <si>
    <t>10.08.2023 21:38:33</t>
  </si>
  <si>
    <t>10.08.2023 21:38:35</t>
  </si>
  <si>
    <t>10.08.2023 21:38:38</t>
  </si>
  <si>
    <t>10.08.2023 21:38:39</t>
  </si>
  <si>
    <t>10.08.2023 21:45:43</t>
  </si>
  <si>
    <t>10.08.2023 21:45:45</t>
  </si>
  <si>
    <t>10.08.2023 21:45:46</t>
  </si>
  <si>
    <t>10.08.2023 21:45:48</t>
  </si>
  <si>
    <t>10.08.2023 21:45:49</t>
  </si>
  <si>
    <t>10.08.2023 21:45:51</t>
  </si>
  <si>
    <t>10.08.2023 21:46:27</t>
  </si>
  <si>
    <t>10.08.2023 21:46:30</t>
  </si>
  <si>
    <t>10.08.2023 21:46:31</t>
  </si>
  <si>
    <t>10.08.2023 21:46:34</t>
  </si>
  <si>
    <t>10.08.2023 21:46:36</t>
  </si>
  <si>
    <t>10.08.2023 21:46:39</t>
  </si>
  <si>
    <t>10.08.2023 21:46:40</t>
  </si>
  <si>
    <t>10.08.2023 21:52:51</t>
  </si>
  <si>
    <t>10.08.2023 21:52:52</t>
  </si>
  <si>
    <t>10.08.2023 21:52:54</t>
  </si>
  <si>
    <t>10.08.2023 21:52:55</t>
  </si>
  <si>
    <t>10.08.2023 21:52:57</t>
  </si>
  <si>
    <t>10.08.2023 21:52:58</t>
  </si>
  <si>
    <t>10.08.2023 21:54:03</t>
  </si>
  <si>
    <t>10.08.2023 21:54:04</t>
  </si>
  <si>
    <t>10.08.2023 21:54:06</t>
  </si>
  <si>
    <t>10.08.2023 21:54:07</t>
  </si>
  <si>
    <t>10.08.2023 21:54:09</t>
  </si>
  <si>
    <t>10.08.2023 21:54:10</t>
  </si>
  <si>
    <t>10.08.2023 21:54:28</t>
  </si>
  <si>
    <t>10.08.2023 21:54:30</t>
  </si>
  <si>
    <t>10.08.2023 21:54:31</t>
  </si>
  <si>
    <t>10.08.2023 21:54:33</t>
  </si>
  <si>
    <t>10.08.2023 21:55:43</t>
  </si>
  <si>
    <t>10.08.2023 21:55:45</t>
  </si>
  <si>
    <t>10.08.2023 21:55:46</t>
  </si>
  <si>
    <t>10.08.2023 21:55:49</t>
  </si>
  <si>
    <t>10.08.2023 21:55:51</t>
  </si>
  <si>
    <t>10.08.2023 21:55:52</t>
  </si>
  <si>
    <t>10.08.2023 21:55:55</t>
  </si>
  <si>
    <t>10.08.2023 22:00:21</t>
  </si>
  <si>
    <t>10.08.2023 22:01:30</t>
  </si>
  <si>
    <t>10.08.2023 22:01:31</t>
  </si>
  <si>
    <t>10.08.2023 22:01:33</t>
  </si>
  <si>
    <t>10.08.2023 22:01:36</t>
  </si>
  <si>
    <t>10.08.2023 22:16:57</t>
  </si>
  <si>
    <t>10.08.2023 22:16:58</t>
  </si>
  <si>
    <t>10.08.2023 22:17:00</t>
  </si>
  <si>
    <t>10.08.2023 22:17:01</t>
  </si>
  <si>
    <t>10.08.2023 22:26:43</t>
  </si>
  <si>
    <t>10.08.2023 22:26:45</t>
  </si>
  <si>
    <t>10.08.2023 22:26:46</t>
  </si>
  <si>
    <t>10.08.2023 22:26:48</t>
  </si>
  <si>
    <t>10.08.2023 22:27:55</t>
  </si>
  <si>
    <t>10.08.2023 22:27:57</t>
  </si>
  <si>
    <t>10.08.2023 22:27:58</t>
  </si>
  <si>
    <t>10.08.2023 22:28:00</t>
  </si>
  <si>
    <t>10.08.2023 22:28:04</t>
  </si>
  <si>
    <t>10.08.2023 22:28:07</t>
  </si>
  <si>
    <t>10.08.2023 22:28:09</t>
  </si>
  <si>
    <t>10.08.2023 22:28:10</t>
  </si>
  <si>
    <t>10.08.2023 22:28:24</t>
  </si>
  <si>
    <t>10.08.2023 22:28:25</t>
  </si>
  <si>
    <t>10.08.2023 22:28:27</t>
  </si>
  <si>
    <t>10.08.2023 22:28:28</t>
  </si>
  <si>
    <t>10.08.2023 22:28:30</t>
  </si>
  <si>
    <t>10.08.2023 22:28:31</t>
  </si>
  <si>
    <t>10.08.2023 22:29:19</t>
  </si>
  <si>
    <t>10.08.2023 22:29:22</t>
  </si>
  <si>
    <t>10.08.2023 22:32:19</t>
  </si>
  <si>
    <t>10.08.2023 22:32:21</t>
  </si>
  <si>
    <t>10.08.2023 22:32:22</t>
  </si>
  <si>
    <t>10.08.2023 22:32:24</t>
  </si>
  <si>
    <t>10.08.2023 22:32:25</t>
  </si>
  <si>
    <t>10.08.2023 22:35:52</t>
  </si>
  <si>
    <t>10.08.2023 22:35:54</t>
  </si>
  <si>
    <t>10.08.2023 22:35:55</t>
  </si>
  <si>
    <t>10.08.2023 22:35:57</t>
  </si>
  <si>
    <t>10.08.2023 22:36:40</t>
  </si>
  <si>
    <t>10.08.2023 22:36:42</t>
  </si>
  <si>
    <t>10.08.2023 22:36:46</t>
  </si>
  <si>
    <t>10.08.2023 22:37:39</t>
  </si>
  <si>
    <t>10.08.2023 22:37:40</t>
  </si>
  <si>
    <t>10.08.2023 22:37:42</t>
  </si>
  <si>
    <t>10.08.2023 22:37:43</t>
  </si>
  <si>
    <t>10.08.2023 22:37:45</t>
  </si>
  <si>
    <t>10.08.2023 22:37:46</t>
  </si>
  <si>
    <t>10.08.2023 22:37:48</t>
  </si>
  <si>
    <t>10.08.2023 22:37:49</t>
  </si>
  <si>
    <t>10.08.2023 22:37:51</t>
  </si>
  <si>
    <t>10.08.2023 22:40:12</t>
  </si>
  <si>
    <t>10.08.2023 22:40:13</t>
  </si>
  <si>
    <t>10.08.2023 22:40:15</t>
  </si>
  <si>
    <t>10.08.2023 22:40:16</t>
  </si>
  <si>
    <t>10.08.2023 22:40:18</t>
  </si>
  <si>
    <t>10.08.2023 22:42:51</t>
  </si>
  <si>
    <t>10.08.2023 22:42:54</t>
  </si>
  <si>
    <t>10.08.2023 22:42:55</t>
  </si>
  <si>
    <t>10.08.2023 22:42:57</t>
  </si>
  <si>
    <t>10.08.2023 22:43:34</t>
  </si>
  <si>
    <t>10.08.2023 22:43:39</t>
  </si>
  <si>
    <t>10.08.2023 22:43:40</t>
  </si>
  <si>
    <t>10.08.2023 22:43:42</t>
  </si>
  <si>
    <t>10.08.2023 22:43:43</t>
  </si>
  <si>
    <t>10.08.2023 22:44:12</t>
  </si>
  <si>
    <t>10.08.2023 22:44:13</t>
  </si>
  <si>
    <t>10.08.2023 22:44:15</t>
  </si>
  <si>
    <t>10.08.2023 22:44:16</t>
  </si>
  <si>
    <t>10.08.2023 22:44:18</t>
  </si>
  <si>
    <t>10.08.2023 22:44:19</t>
  </si>
  <si>
    <t>10.08.2023 22:44:21</t>
  </si>
  <si>
    <t>10.08.2023 22:44:24</t>
  </si>
  <si>
    <t>10.08.2023 22:44:25</t>
  </si>
  <si>
    <t>10.08.2023 22:44:27</t>
  </si>
  <si>
    <t>10.08.2023 22:44:28</t>
  </si>
  <si>
    <t>10.08.2023 22:44:30</t>
  </si>
  <si>
    <t>10.08.2023 22:44:33</t>
  </si>
  <si>
    <t>10.08.2023 22:46:20</t>
  </si>
  <si>
    <t>10.08.2023 22:46:22</t>
  </si>
  <si>
    <t>10.08.2023 22:46:23</t>
  </si>
  <si>
    <t>10.08.2023 22:46:25</t>
  </si>
  <si>
    <t>10.08.2023 22:46:26</t>
  </si>
  <si>
    <t>10.08.2023 22:46:28</t>
  </si>
  <si>
    <t>10.08.2023 22:52:37</t>
  </si>
  <si>
    <t>10.08.2023 22:52:38</t>
  </si>
  <si>
    <t>10.08.2023 22:52:40</t>
  </si>
  <si>
    <t>10.08.2023 22:52:41</t>
  </si>
  <si>
    <t>10.08.2023 22:52:43</t>
  </si>
  <si>
    <t>10.08.2023 22:52:44</t>
  </si>
  <si>
    <t>10.08.2023 23:38:07</t>
  </si>
  <si>
    <t>10.08.2023 23:38:08</t>
  </si>
  <si>
    <t>11.08.2023 00:10:04</t>
  </si>
  <si>
    <t>11.08.2023 00:10:05</t>
  </si>
  <si>
    <t>11.08.2023 00:10:07</t>
  </si>
  <si>
    <t>11.08.2023 00:10:08</t>
  </si>
  <si>
    <t>11.08.2023 00:10:10</t>
  </si>
  <si>
    <t>11.08.2023 00:14:46</t>
  </si>
  <si>
    <t>11.08.2023 00:14:47</t>
  </si>
  <si>
    <t>11.08.2023 00:14:49</t>
  </si>
  <si>
    <t>11.08.2023 00:14:50</t>
  </si>
  <si>
    <t>11.08.2023 00:14:52</t>
  </si>
  <si>
    <t>11.08.2023 00:14:55</t>
  </si>
  <si>
    <t>11.08.2023 00:15:10</t>
  </si>
  <si>
    <t>11.08.2023 00:15:13</t>
  </si>
  <si>
    <t>11.08.2023 00:15:14</t>
  </si>
  <si>
    <t>11.08.2023 00:15:16</t>
  </si>
  <si>
    <t>11.08.2023 00:15:17</t>
  </si>
  <si>
    <t>11.08.2023 00:15:19</t>
  </si>
  <si>
    <t>11.08.2023 00:31:58</t>
  </si>
  <si>
    <t>11.08.2023 00:31:59</t>
  </si>
  <si>
    <t>11.08.2023 00:32:01</t>
  </si>
  <si>
    <t>11.08.2023 00:32:04</t>
  </si>
  <si>
    <t>11.08.2023 00:32:05</t>
  </si>
  <si>
    <t>11.08.2023 00:32:07</t>
  </si>
  <si>
    <t>11.08.2023 00:32:08</t>
  </si>
  <si>
    <t>11.08.2023 00:32:10</t>
  </si>
  <si>
    <t>11.08.2023 01:08:22</t>
  </si>
  <si>
    <t>11.08.2023 01:08:23</t>
  </si>
  <si>
    <t>11.08.2023 01:08:25</t>
  </si>
  <si>
    <t>11.08.2023 01:08:26</t>
  </si>
  <si>
    <t>11.08.2023 01:08:28</t>
  </si>
  <si>
    <t>11.08.2023 01:08:29</t>
  </si>
  <si>
    <t>11.08.2023 01:19:31</t>
  </si>
  <si>
    <t>11.08.2023 01:19:32</t>
  </si>
  <si>
    <t>11.08.2023 01:19:35</t>
  </si>
  <si>
    <t>11.08.2023 01:19:37</t>
  </si>
  <si>
    <t>11.08.2023 01:27:37</t>
  </si>
  <si>
    <t>11.08.2023 01:49:37</t>
  </si>
  <si>
    <t>11.08.2023 01:49:38</t>
  </si>
  <si>
    <t>11.08.2023 01:49:40</t>
  </si>
  <si>
    <t>11.08.2023 01:49:41</t>
  </si>
  <si>
    <t>11.08.2023 03:30:16</t>
  </si>
  <si>
    <t>11.08.2023 03:30:17</t>
  </si>
  <si>
    <t>11.08.2023 03:30:20</t>
  </si>
  <si>
    <t>11.08.2023 03:30:22</t>
  </si>
  <si>
    <t>11.08.2023 03:30:23</t>
  </si>
  <si>
    <t>11.08.2023 03:30:25</t>
  </si>
  <si>
    <t>11.08.2023 03:30:26</t>
  </si>
  <si>
    <t>11.08.2023 03:30:28</t>
  </si>
  <si>
    <t>11.08.2023 03:30:29</t>
  </si>
  <si>
    <t>11.08.2023 03:59:04</t>
  </si>
  <si>
    <t>11.08.2023 03:59:05</t>
  </si>
  <si>
    <t>11.08.2023 03:59:07</t>
  </si>
  <si>
    <t>11.08.2023 03:59:08</t>
  </si>
  <si>
    <t>11.08.2023 03:59:10</t>
  </si>
  <si>
    <t>11.08.2023 03:59:11</t>
  </si>
  <si>
    <t>11.08.2023 04:07:17</t>
  </si>
  <si>
    <t>11.08.2023 04:07:19</t>
  </si>
  <si>
    <t>11.08.2023 04:07:20</t>
  </si>
  <si>
    <t>11.08.2023 04:07:22</t>
  </si>
  <si>
    <t>11.08.2023 04:07:23</t>
  </si>
  <si>
    <t>11.08.2023 04:07:25</t>
  </si>
  <si>
    <t>11.08.2023 04:13:23</t>
  </si>
  <si>
    <t>11.08.2023 04:13:25</t>
  </si>
  <si>
    <t>11.08.2023 04:13:26</t>
  </si>
  <si>
    <t>11.08.2023 04:13:28</t>
  </si>
  <si>
    <t>11.08.2023 04:13:29</t>
  </si>
  <si>
    <t>11.08.2023 04:13:31</t>
  </si>
  <si>
    <t>11.08.2023 04:13:32</t>
  </si>
  <si>
    <t>11.08.2023 04:26:08</t>
  </si>
  <si>
    <t>11.08.2023 04:26:11</t>
  </si>
  <si>
    <t>11.08.2023 04:26:13</t>
  </si>
  <si>
    <t>11.08.2023 04:26:14</t>
  </si>
  <si>
    <t>11.08.2023 04:26:16</t>
  </si>
  <si>
    <t>11.08.2023 04:26:17</t>
  </si>
  <si>
    <t>11.08.2023 04:28:34</t>
  </si>
  <si>
    <t>11.08.2023 04:28:35</t>
  </si>
  <si>
    <t>11.08.2023 04:28:37</t>
  </si>
  <si>
    <t>11.08.2023 04:28:38</t>
  </si>
  <si>
    <t>11.08.2023 04:28:40</t>
  </si>
  <si>
    <t>11.08.2023 04:28:41</t>
  </si>
  <si>
    <t>11.08.2023 04:52:14</t>
  </si>
  <si>
    <t>11.08.2023 04:52:16</t>
  </si>
  <si>
    <t>11.08.2023 04:52:17</t>
  </si>
  <si>
    <t>11.08.2023 04:52:19</t>
  </si>
  <si>
    <t>11.08.2023 04:52:20</t>
  </si>
  <si>
    <t>11.08.2023 04:52:22</t>
  </si>
  <si>
    <t>11.08.2023 04:52:23</t>
  </si>
  <si>
    <t>11.08.2023 04:52:28</t>
  </si>
  <si>
    <t>11.08.2023 04:52:29</t>
  </si>
  <si>
    <t>11.08.2023 04:52:35</t>
  </si>
  <si>
    <t>11.08.2023 04:52:37</t>
  </si>
  <si>
    <t>11.08.2023 04:52:41</t>
  </si>
  <si>
    <t>11.08.2023 04:52:43</t>
  </si>
  <si>
    <t>11.08.2023 04:52:44</t>
  </si>
  <si>
    <t>11.08.2023 04:52:46</t>
  </si>
  <si>
    <t>11.08.2023 04:55:37</t>
  </si>
  <si>
    <t>11.08.2023 04:55:38</t>
  </si>
  <si>
    <t>11.08.2023 04:55:40</t>
  </si>
  <si>
    <t>11.08.2023 04:55:41</t>
  </si>
  <si>
    <t>11.08.2023 04:55:43</t>
  </si>
  <si>
    <t>11.08.2023 04:55:44</t>
  </si>
  <si>
    <t>11.08.2023 04:55:46</t>
  </si>
  <si>
    <t>11.08.2023 04:55:47</t>
  </si>
  <si>
    <t>11.08.2023 05:03:27</t>
  </si>
  <si>
    <t>11.08.2023 05:03:30</t>
  </si>
  <si>
    <t>11.08.2023 05:03:32</t>
  </si>
  <si>
    <t>11.08.2023 05:03:33</t>
  </si>
  <si>
    <t>11.08.2023 05:03:35</t>
  </si>
  <si>
    <t>11.08.2023 05:05:30</t>
  </si>
  <si>
    <t>11.08.2023 05:05:32</t>
  </si>
  <si>
    <t>11.08.2023 05:05:33</t>
  </si>
  <si>
    <t>11.08.2023 05:05:35</t>
  </si>
  <si>
    <t>11.08.2023 05:05:36</t>
  </si>
  <si>
    <t>11.08.2023 05:05:38</t>
  </si>
  <si>
    <t>11.08.2023 05:05:39</t>
  </si>
  <si>
    <t>11.08.2023 05:16:14</t>
  </si>
  <si>
    <t>11.08.2023 05:16:15</t>
  </si>
  <si>
    <t>11.08.2023 05:16:17</t>
  </si>
  <si>
    <t>11.08.2023 05:16:18</t>
  </si>
  <si>
    <t>11.08.2023 05:16:20</t>
  </si>
  <si>
    <t>11.08.2023 05:16:21</t>
  </si>
  <si>
    <t>11.08.2023 05:16:23</t>
  </si>
  <si>
    <t>11.08.2023 05:16:24</t>
  </si>
  <si>
    <t>11.08.2023 05:16:26</t>
  </si>
  <si>
    <t>11.08.2023 05:21:44</t>
  </si>
  <si>
    <t>11.08.2023 05:21:45</t>
  </si>
  <si>
    <t>11.08.2023 05:21:47</t>
  </si>
  <si>
    <t>11.08.2023 05:21:48</t>
  </si>
  <si>
    <t>11.08.2023 05:21:50</t>
  </si>
  <si>
    <t>11.08.2023 05:21:51</t>
  </si>
  <si>
    <t>11.08.2023 05:21:53</t>
  </si>
  <si>
    <t>11.08.2023 05:21:54</t>
  </si>
  <si>
    <t>11.08.2023 05:21:59</t>
  </si>
  <si>
    <t>11.08.2023 05:22:03</t>
  </si>
  <si>
    <t>11.08.2023 05:22:05</t>
  </si>
  <si>
    <t>11.08.2023 05:22:06</t>
  </si>
  <si>
    <t>11.08.2023 05:22:08</t>
  </si>
  <si>
    <t>11.08.2023 05:33:21</t>
  </si>
  <si>
    <t>11.08.2023 05:33:23</t>
  </si>
  <si>
    <t>11.08.2023 05:33:24</t>
  </si>
  <si>
    <t>11.08.2023 05:33:27</t>
  </si>
  <si>
    <t>11.08.2023 05:33:29</t>
  </si>
  <si>
    <t>11.08.2023 05:33:30</t>
  </si>
  <si>
    <t>11.08.2023 05:34:26</t>
  </si>
  <si>
    <t>11.08.2023 05:34:27</t>
  </si>
  <si>
    <t>11.08.2023 05:34:30</t>
  </si>
  <si>
    <t>11.08.2023 05:34:32</t>
  </si>
  <si>
    <t>11.08.2023 05:34:33</t>
  </si>
  <si>
    <t>11.08.2023 05:34:35</t>
  </si>
  <si>
    <t>11.08.2023 05:38:44</t>
  </si>
  <si>
    <t>11.08.2023 05:38:45</t>
  </si>
  <si>
    <t>11.08.2023 05:38:47</t>
  </si>
  <si>
    <t>11.08.2023 05:38:48</t>
  </si>
  <si>
    <t>11.08.2023 05:38:50</t>
  </si>
  <si>
    <t>11.08.2023 05:38:53</t>
  </si>
  <si>
    <t>11.08.2023 05:41:31</t>
  </si>
  <si>
    <t>11.08.2023 05:41:33</t>
  </si>
  <si>
    <t>11.08.2023 05:41:34</t>
  </si>
  <si>
    <t>11.08.2023 05:41:36</t>
  </si>
  <si>
    <t>11.08.2023 05:41:37</t>
  </si>
  <si>
    <t>11.08.2023 05:41:39</t>
  </si>
  <si>
    <t>11.08.2023 05:41:40</t>
  </si>
  <si>
    <t>11.08.2023 05:41:42</t>
  </si>
  <si>
    <t>11.08.2023 05:45:15</t>
  </si>
  <si>
    <t>11.08.2023 05:45:18</t>
  </si>
  <si>
    <t>11.08.2023 05:45:19</t>
  </si>
  <si>
    <t>11.08.2023 05:45:21</t>
  </si>
  <si>
    <t>11.08.2023 05:45:22</t>
  </si>
  <si>
    <t>11.08.2023 05:45:45</t>
  </si>
  <si>
    <t>11.08.2023 05:45:49</t>
  </si>
  <si>
    <t>11.08.2023 05:45:51</t>
  </si>
  <si>
    <t>11.08.2023 05:45:52</t>
  </si>
  <si>
    <t>11.08.2023 05:45:54</t>
  </si>
  <si>
    <t>11.08.2023 05:45:55</t>
  </si>
  <si>
    <t>11.08.2023 05:46:34</t>
  </si>
  <si>
    <t>11.08.2023 05:46:36</t>
  </si>
  <si>
    <t>11.08.2023 05:46:39</t>
  </si>
  <si>
    <t>11.08.2023 05:47:22</t>
  </si>
  <si>
    <t>11.08.2023 05:47:24</t>
  </si>
  <si>
    <t>11.08.2023 05:47:25</t>
  </si>
  <si>
    <t>11.08.2023 05:47:27</t>
  </si>
  <si>
    <t>11.08.2023 05:47:28</t>
  </si>
  <si>
    <t>11.08.2023 05:47:30</t>
  </si>
  <si>
    <t>11.08.2023 05:48:40</t>
  </si>
  <si>
    <t>11.08.2023 05:48:42</t>
  </si>
  <si>
    <t>11.08.2023 05:48:43</t>
  </si>
  <si>
    <t>11.08.2023 05:48:45</t>
  </si>
  <si>
    <t>11.08.2023 05:48:46</t>
  </si>
  <si>
    <t>11.08.2023 05:48:48</t>
  </si>
  <si>
    <t>11.08.2023 05:48:49</t>
  </si>
  <si>
    <t>11.08.2023 05:49:10</t>
  </si>
  <si>
    <t>11.08.2023 05:49:12</t>
  </si>
  <si>
    <t>11.08.2023 05:49:13</t>
  </si>
  <si>
    <t>11.08.2023 05:49:15</t>
  </si>
  <si>
    <t>11.08.2023 05:49:16</t>
  </si>
  <si>
    <t>11.08.2023 05:49:18</t>
  </si>
  <si>
    <t>11.08.2023 05:52:10</t>
  </si>
  <si>
    <t>11.08.2023 05:52:18</t>
  </si>
  <si>
    <t>11.08.2023 05:52:21</t>
  </si>
  <si>
    <t>11.08.2023 05:52:22</t>
  </si>
  <si>
    <t>11.08.2023 05:52:24</t>
  </si>
  <si>
    <t>11.08.2023 05:52:25</t>
  </si>
  <si>
    <t>11.08.2023 05:52:27</t>
  </si>
  <si>
    <t>11.08.2023 05:52:28</t>
  </si>
  <si>
    <t>11.08.2023 05:52:30</t>
  </si>
  <si>
    <t>11.08.2023 05:52:31</t>
  </si>
  <si>
    <t>11.08.2023 05:54:24</t>
  </si>
  <si>
    <t>11.08.2023 05:54:25</t>
  </si>
  <si>
    <t>11.08.2023 05:54:27</t>
  </si>
  <si>
    <t>11.08.2023 05:54:28</t>
  </si>
  <si>
    <t>11.08.2023 05:54:30</t>
  </si>
  <si>
    <t>11.08.2023 05:54:31</t>
  </si>
  <si>
    <t>11.08.2023 05:55:52</t>
  </si>
  <si>
    <t>11.08.2023 05:55:54</t>
  </si>
  <si>
    <t>11.08.2023 05:55:55</t>
  </si>
  <si>
    <t>11.08.2023 05:55:57</t>
  </si>
  <si>
    <t>11.08.2023 05:55:58</t>
  </si>
  <si>
    <t>11.08.2023 05:56:00</t>
  </si>
  <si>
    <t>11.08.2023 05:56:01</t>
  </si>
  <si>
    <t>11.08.2023 05:56:03</t>
  </si>
  <si>
    <t>11.08.2023 05:56:39</t>
  </si>
  <si>
    <t>11.08.2023 05:56:40</t>
  </si>
  <si>
    <t>11.08.2023 05:56:43</t>
  </si>
  <si>
    <t>11.08.2023 05:56:45</t>
  </si>
  <si>
    <t>11.08.2023 05:56:46</t>
  </si>
  <si>
    <t>11.08.2023 05:57:18</t>
  </si>
  <si>
    <t>11.08.2023 05:57:19</t>
  </si>
  <si>
    <t>11.08.2023 05:57:21</t>
  </si>
  <si>
    <t>11.08.2023 05:57:22</t>
  </si>
  <si>
    <t>11.08.2023 05:57:24</t>
  </si>
  <si>
    <t>11.08.2023 05:58:12</t>
  </si>
  <si>
    <t>11.08.2023 05:58:13</t>
  </si>
  <si>
    <t>11.08.2023 05:58:15</t>
  </si>
  <si>
    <t>11.08.2023 05:58:16</t>
  </si>
  <si>
    <t>11.08.2023 05:58:18</t>
  </si>
  <si>
    <t>11.08.2023 05:58:19</t>
  </si>
  <si>
    <t>11.08.2023 05:58:22</t>
  </si>
  <si>
    <t>11.08.2023 05:58:24</t>
  </si>
  <si>
    <t>11.08.2023 05:58:25</t>
  </si>
  <si>
    <t>11.08.2023 05:58:27</t>
  </si>
  <si>
    <t>11.08.2023 05:58:28</t>
  </si>
  <si>
    <t>11.08.2023 05:58:30</t>
  </si>
  <si>
    <t>11.08.2023 06:00:22</t>
  </si>
  <si>
    <t>11.08.2023 06:00:24</t>
  </si>
  <si>
    <t>11.08.2023 06:00:27</t>
  </si>
  <si>
    <t>11.08.2023 06:00:28</t>
  </si>
  <si>
    <t>11.08.2023 06:00:30</t>
  </si>
  <si>
    <t>11.08.2023 06:00:31</t>
  </si>
  <si>
    <t>11.08.2023 06:00:33</t>
  </si>
  <si>
    <t>11.08.2023 06:00:34</t>
  </si>
  <si>
    <t>11.08.2023 06:02:03</t>
  </si>
  <si>
    <t>11.08.2023 06:02:04</t>
  </si>
  <si>
    <t>11.08.2023 06:02:06</t>
  </si>
  <si>
    <t>11.08.2023 06:02:07</t>
  </si>
  <si>
    <t>11.08.2023 06:02:25</t>
  </si>
  <si>
    <t>11.08.2023 06:02:27</t>
  </si>
  <si>
    <t>11.08.2023 06:02:28</t>
  </si>
  <si>
    <t>11.08.2023 06:02:30</t>
  </si>
  <si>
    <t>11.08.2023 06:02:31</t>
  </si>
  <si>
    <t>11.08.2023 06:02:33</t>
  </si>
  <si>
    <t>11.08.2023 06:02:34</t>
  </si>
  <si>
    <t>11.08.2023 06:02:36</t>
  </si>
  <si>
    <t>11.08.2023 06:03:49</t>
  </si>
  <si>
    <t>11.08.2023 06:03:51</t>
  </si>
  <si>
    <t>11.08.2023 06:03:54</t>
  </si>
  <si>
    <t>11.08.2023 06:03:55</t>
  </si>
  <si>
    <t>11.08.2023 06:03:57</t>
  </si>
  <si>
    <t>11.08.2023 06:03:58</t>
  </si>
  <si>
    <t>11.08.2023 06:06:34</t>
  </si>
  <si>
    <t>11.08.2023 06:06:36</t>
  </si>
  <si>
    <t>11.08.2023 06:06:37</t>
  </si>
  <si>
    <t>11.08.2023 06:06:39</t>
  </si>
  <si>
    <t>11.08.2023 06:08:01</t>
  </si>
  <si>
    <t>11.08.2023 06:08:03</t>
  </si>
  <si>
    <t>11.08.2023 06:08:04</t>
  </si>
  <si>
    <t>11.08.2023 06:08:06</t>
  </si>
  <si>
    <t>11.08.2023 06:08:07</t>
  </si>
  <si>
    <t>11.08.2023 06:08:15</t>
  </si>
  <si>
    <t>11.08.2023 06:08:16</t>
  </si>
  <si>
    <t>11.08.2023 06:08:18</t>
  </si>
  <si>
    <t>11.08.2023 06:08:19</t>
  </si>
  <si>
    <t>11.08.2023 06:08:21</t>
  </si>
  <si>
    <t>11.08.2023 06:08:22</t>
  </si>
  <si>
    <t>11.08.2023 06:13:55</t>
  </si>
  <si>
    <t>11.08.2023 06:13:57</t>
  </si>
  <si>
    <t>11.08.2023 06:14:00</t>
  </si>
  <si>
    <t>11.08.2023 06:14:01</t>
  </si>
  <si>
    <t>11.08.2023 06:14:45</t>
  </si>
  <si>
    <t>11.08.2023 06:14:46</t>
  </si>
  <si>
    <t>11.08.2023 06:14:49</t>
  </si>
  <si>
    <t>11.08.2023 06:14:51</t>
  </si>
  <si>
    <t>11.08.2023 06:14:52</t>
  </si>
  <si>
    <t>11.08.2023 06:15:15</t>
  </si>
  <si>
    <t>11.08.2023 06:15:16</t>
  </si>
  <si>
    <t>11.08.2023 06:15:18</t>
  </si>
  <si>
    <t>11.08.2023 06:15:19</t>
  </si>
  <si>
    <t>11.08.2023 06:15:21</t>
  </si>
  <si>
    <t>11.08.2023 06:15:22</t>
  </si>
  <si>
    <t>11.08.2023 06:15:24</t>
  </si>
  <si>
    <t>11.08.2023 06:15:25</t>
  </si>
  <si>
    <t>11.08.2023 06:15:51</t>
  </si>
  <si>
    <t>11.08.2023 06:15:52</t>
  </si>
  <si>
    <t>11.08.2023 06:15:54</t>
  </si>
  <si>
    <t>11.08.2023 06:15:55</t>
  </si>
  <si>
    <t>11.08.2023 06:15:57</t>
  </si>
  <si>
    <t>11.08.2023 06:15:58</t>
  </si>
  <si>
    <t>11.08.2023 06:16:00</t>
  </si>
  <si>
    <t>11.08.2023 06:16:13</t>
  </si>
  <si>
    <t>11.08.2023 06:16:15</t>
  </si>
  <si>
    <t>11.08.2023 06:16:16</t>
  </si>
  <si>
    <t>11.08.2023 06:16:18</t>
  </si>
  <si>
    <t>11.08.2023 06:16:21</t>
  </si>
  <si>
    <t>11.08.2023 06:16:22</t>
  </si>
  <si>
    <t>11.08.2023 06:22:22</t>
  </si>
  <si>
    <t>11.08.2023 06:22:24</t>
  </si>
  <si>
    <t>11.08.2023 06:22:25</t>
  </si>
  <si>
    <t>11.08.2023 06:22:28</t>
  </si>
  <si>
    <t>11.08.2023 06:22:30</t>
  </si>
  <si>
    <t>11.08.2023 06:22:51</t>
  </si>
  <si>
    <t>11.08.2023 06:22:52</t>
  </si>
  <si>
    <t>11.08.2023 06:22:54</t>
  </si>
  <si>
    <t>11.08.2023 06:22:55</t>
  </si>
  <si>
    <t>11.08.2023 06:22:57</t>
  </si>
  <si>
    <t>11.08.2023 06:22:58</t>
  </si>
  <si>
    <t>11.08.2023 06:23:00</t>
  </si>
  <si>
    <t>11.08.2023 06:23:01</t>
  </si>
  <si>
    <t>11.08.2023 06:23:03</t>
  </si>
  <si>
    <t>11.08.2023 06:24:45</t>
  </si>
  <si>
    <t>11.08.2023 06:24:46</t>
  </si>
  <si>
    <t>11.08.2023 06:24:48</t>
  </si>
  <si>
    <t>11.08.2023 06:24:51</t>
  </si>
  <si>
    <t>11.08.2023 06:24:52</t>
  </si>
  <si>
    <t>11.08.2023 06:24:55</t>
  </si>
  <si>
    <t>11.08.2023 06:25:42</t>
  </si>
  <si>
    <t>11.08.2023 06:25:43</t>
  </si>
  <si>
    <t>11.08.2023 06:25:45</t>
  </si>
  <si>
    <t>11.08.2023 06:25:46</t>
  </si>
  <si>
    <t>11.08.2023 06:25:48</t>
  </si>
  <si>
    <t>11.08.2023 06:25:49</t>
  </si>
  <si>
    <t>11.08.2023 06:25:51</t>
  </si>
  <si>
    <t>11.08.2023 06:25:52</t>
  </si>
  <si>
    <t>11.08.2023 06:25:55</t>
  </si>
  <si>
    <t>11.08.2023 06:25:57</t>
  </si>
  <si>
    <t>11.08.2023 06:27:28</t>
  </si>
  <si>
    <t>11.08.2023 06:27:30</t>
  </si>
  <si>
    <t>11.08.2023 06:27:33</t>
  </si>
  <si>
    <t>11.08.2023 06:27:34</t>
  </si>
  <si>
    <t>11.08.2023 06:27:36</t>
  </si>
  <si>
    <t>11.08.2023 06:27:37</t>
  </si>
  <si>
    <t>11.08.2023 06:29:00</t>
  </si>
  <si>
    <t>11.08.2023 06:29:04</t>
  </si>
  <si>
    <t>11.08.2023 06:29:06</t>
  </si>
  <si>
    <t>11.08.2023 06:29:07</t>
  </si>
  <si>
    <t>11.08.2023 06:29:10</t>
  </si>
  <si>
    <t>11.08.2023 06:32:12</t>
  </si>
  <si>
    <t>11.08.2023 06:32:13</t>
  </si>
  <si>
    <t>11.08.2023 06:32:15</t>
  </si>
  <si>
    <t>11.08.2023 06:32:16</t>
  </si>
  <si>
    <t>11.08.2023 06:32:18</t>
  </si>
  <si>
    <t>11.08.2023 06:32:19</t>
  </si>
  <si>
    <t>11.08.2023 06:32:21</t>
  </si>
  <si>
    <t>11.08.2023 06:32:22</t>
  </si>
  <si>
    <t>11.08.2023 06:33:36</t>
  </si>
  <si>
    <t>11.08.2023 06:33:37</t>
  </si>
  <si>
    <t>11.08.2023 06:33:39</t>
  </si>
  <si>
    <t>11.08.2023 06:33:40</t>
  </si>
  <si>
    <t>11.08.2023 06:34:25</t>
  </si>
  <si>
    <t>11.08.2023 06:34:27</t>
  </si>
  <si>
    <t>11.08.2023 06:34:28</t>
  </si>
  <si>
    <t>11.08.2023 06:34:30</t>
  </si>
  <si>
    <t>11.08.2023 06:34:31</t>
  </si>
  <si>
    <t>11.08.2023 06:34:33</t>
  </si>
  <si>
    <t>11.08.2023 06:34:34</t>
  </si>
  <si>
    <t>11.08.2023 06:37:39</t>
  </si>
  <si>
    <t>11.08.2023 06:37:40</t>
  </si>
  <si>
    <t>11.08.2023 06:37:46</t>
  </si>
  <si>
    <t>11.08.2023 06:37:48</t>
  </si>
  <si>
    <t>11.08.2023 06:37:49</t>
  </si>
  <si>
    <t>11.08.2023 06:40:36</t>
  </si>
  <si>
    <t>11.08.2023 06:40:37</t>
  </si>
  <si>
    <t>11.08.2023 06:40:39</t>
  </si>
  <si>
    <t>11.08.2023 06:40:42</t>
  </si>
  <si>
    <t>11.08.2023 06:40:43</t>
  </si>
  <si>
    <t>11.08.2023 06:40:45</t>
  </si>
  <si>
    <t>11.08.2023 06:40:46</t>
  </si>
  <si>
    <t>11.08.2023 06:43:09</t>
  </si>
  <si>
    <t>11.08.2023 06:43:10</t>
  </si>
  <si>
    <t>11.08.2023 06:43:12</t>
  </si>
  <si>
    <t>11.08.2023 06:43:13</t>
  </si>
  <si>
    <t>11.08.2023 06:43:28</t>
  </si>
  <si>
    <t>11.08.2023 06:43:30</t>
  </si>
  <si>
    <t>11.08.2023 06:43:31</t>
  </si>
  <si>
    <t>11.08.2023 06:43:33</t>
  </si>
  <si>
    <t>11.08.2023 06:43:34</t>
  </si>
  <si>
    <t>11.08.2023 06:43:36</t>
  </si>
  <si>
    <t>11.08.2023 06:43:37</t>
  </si>
  <si>
    <t>11.08.2023 06:43:48</t>
  </si>
  <si>
    <t>11.08.2023 06:43:49</t>
  </si>
  <si>
    <t>11.08.2023 06:43:51</t>
  </si>
  <si>
    <t>11.08.2023 06:43:52</t>
  </si>
  <si>
    <t>11.08.2023 06:43:54</t>
  </si>
  <si>
    <t>11.08.2023 06:43:55</t>
  </si>
  <si>
    <t>11.08.2023 06:43:57</t>
  </si>
  <si>
    <t>11.08.2023 06:43:58</t>
  </si>
  <si>
    <t>11.08.2023 06:45:42</t>
  </si>
  <si>
    <t>11.08.2023 06:45:43</t>
  </si>
  <si>
    <t>11.08.2023 06:45:45</t>
  </si>
  <si>
    <t>11.08.2023 06:45:46</t>
  </si>
  <si>
    <t>11.08.2023 06:45:48</t>
  </si>
  <si>
    <t>11.08.2023 06:45:49</t>
  </si>
  <si>
    <t>11.08.2023 06:46:33</t>
  </si>
  <si>
    <t>11.08.2023 06:47:45</t>
  </si>
  <si>
    <t>11.08.2023 06:47:46</t>
  </si>
  <si>
    <t>11.08.2023 06:47:48</t>
  </si>
  <si>
    <t>11.08.2023 06:47:49</t>
  </si>
  <si>
    <t>11.08.2023 06:47:54</t>
  </si>
  <si>
    <t>11.08.2023 06:48:09</t>
  </si>
  <si>
    <t>11.08.2023 06:48:10</t>
  </si>
  <si>
    <t>11.08.2023 06:48:12</t>
  </si>
  <si>
    <t>11.08.2023 06:48:13</t>
  </si>
  <si>
    <t>11.08.2023 06:48:15</t>
  </si>
  <si>
    <t>11.08.2023 06:48:16</t>
  </si>
  <si>
    <t>11.08.2023 06:48:18</t>
  </si>
  <si>
    <t>11.08.2023 06:48:19</t>
  </si>
  <si>
    <t>11.08.2023 06:48:22</t>
  </si>
  <si>
    <t>11.08.2023 06:48:24</t>
  </si>
  <si>
    <t>11.08.2023 06:48:25</t>
  </si>
  <si>
    <t>11.08.2023 06:48:27</t>
  </si>
  <si>
    <t>11.08.2023 06:49:18</t>
  </si>
  <si>
    <t>11.08.2023 06:49:19</t>
  </si>
  <si>
    <t>11.08.2023 06:49:21</t>
  </si>
  <si>
    <t>11.08.2023 06:49:24</t>
  </si>
  <si>
    <t>11.08.2023 06:49:25</t>
  </si>
  <si>
    <t>11.08.2023 06:49:27</t>
  </si>
  <si>
    <t>11.08.2023 06:49:51</t>
  </si>
  <si>
    <t>11.08.2023 06:49:52</t>
  </si>
  <si>
    <t>11.08.2023 06:49:54</t>
  </si>
  <si>
    <t>11.08.2023 06:49:55</t>
  </si>
  <si>
    <t>11.08.2023 06:49:57</t>
  </si>
  <si>
    <t>11.08.2023 06:49:58</t>
  </si>
  <si>
    <t>11.08.2023 06:50:00</t>
  </si>
  <si>
    <t>11.08.2023 06:50:13</t>
  </si>
  <si>
    <t>11.08.2023 06:50:15</t>
  </si>
  <si>
    <t>11.08.2023 06:50:16</t>
  </si>
  <si>
    <t>11.08.2023 06:51:49</t>
  </si>
  <si>
    <t>11.08.2023 06:51:52</t>
  </si>
  <si>
    <t>11.08.2023 06:51:54</t>
  </si>
  <si>
    <t>11.08.2023 06:51:55</t>
  </si>
  <si>
    <t>11.08.2023 06:52:19</t>
  </si>
  <si>
    <t>11.08.2023 06:52:21</t>
  </si>
  <si>
    <t>11.08.2023 06:52:22</t>
  </si>
  <si>
    <t>11.08.2023 06:52:24</t>
  </si>
  <si>
    <t>11.08.2023 06:52:25</t>
  </si>
  <si>
    <t>11.08.2023 06:52:27</t>
  </si>
  <si>
    <t>11.08.2023 06:52:28</t>
  </si>
  <si>
    <t>11.08.2023 06:52:30</t>
  </si>
  <si>
    <t>11.08.2023 06:52:33</t>
  </si>
  <si>
    <t>11.08.2023 06:52:42</t>
  </si>
  <si>
    <t>11.08.2023 06:52:43</t>
  </si>
  <si>
    <t>11.08.2023 06:53:01</t>
  </si>
  <si>
    <t>11.08.2023 06:53:03</t>
  </si>
  <si>
    <t>11.08.2023 06:53:04</t>
  </si>
  <si>
    <t>11.08.2023 06:53:06</t>
  </si>
  <si>
    <t>11.08.2023 06:53:07</t>
  </si>
  <si>
    <t>11.08.2023 06:53:09</t>
  </si>
  <si>
    <t>11.08.2023 06:53:10</t>
  </si>
  <si>
    <t>11.08.2023 06:53:12</t>
  </si>
  <si>
    <t>11.08.2023 06:53:27</t>
  </si>
  <si>
    <t>11.08.2023 06:53:28</t>
  </si>
  <si>
    <t>11.08.2023 06:53:34</t>
  </si>
  <si>
    <t>11.08.2023 06:53:36</t>
  </si>
  <si>
    <t>11.08.2023 06:53:39</t>
  </si>
  <si>
    <t>11.08.2023 06:54:16</t>
  </si>
  <si>
    <t>11.08.2023 06:54:18</t>
  </si>
  <si>
    <t>11.08.2023 06:54:19</t>
  </si>
  <si>
    <t>11.08.2023 06:54:21</t>
  </si>
  <si>
    <t>11.08.2023 06:54:22</t>
  </si>
  <si>
    <t>11.08.2023 06:54:24</t>
  </si>
  <si>
    <t>11.08.2023 06:54:25</t>
  </si>
  <si>
    <t>11.08.2023 06:54:36</t>
  </si>
  <si>
    <t>11.08.2023 06:54:37</t>
  </si>
  <si>
    <t>11.08.2023 06:54:39</t>
  </si>
  <si>
    <t>11.08.2023 06:54:40</t>
  </si>
  <si>
    <t>11.08.2023 06:54:42</t>
  </si>
  <si>
    <t>11.08.2023 06:54:43</t>
  </si>
  <si>
    <t>11.08.2023 06:57:16</t>
  </si>
  <si>
    <t>11.08.2023 06:57:18</t>
  </si>
  <si>
    <t>11.08.2023 06:57:19</t>
  </si>
  <si>
    <t>11.08.2023 06:57:21</t>
  </si>
  <si>
    <t>11.08.2023 06:57:22</t>
  </si>
  <si>
    <t>11.08.2023 06:57:24</t>
  </si>
  <si>
    <t>11.08.2023 06:57:28</t>
  </si>
  <si>
    <t>11.08.2023 06:57:30</t>
  </si>
  <si>
    <t>11.08.2023 06:58:51</t>
  </si>
  <si>
    <t>11.08.2023 06:58:52</t>
  </si>
  <si>
    <t>11.08.2023 06:58:54</t>
  </si>
  <si>
    <t>11.08.2023 06:58:55</t>
  </si>
  <si>
    <t>11.08.2023 06:59:42</t>
  </si>
  <si>
    <t>11.08.2023 06:59:43</t>
  </si>
  <si>
    <t>11.08.2023 06:59:45</t>
  </si>
  <si>
    <t>11.08.2023 06:59:46</t>
  </si>
  <si>
    <t>11.08.2023 06:59:48</t>
  </si>
  <si>
    <t>11.08.2023 06:59:49</t>
  </si>
  <si>
    <t>11.08.2023 06:59:51</t>
  </si>
  <si>
    <t>11.08.2023 06:59:52</t>
  </si>
  <si>
    <t>11.08.2023 06:59:54</t>
  </si>
  <si>
    <t>11.08.2023 06:59:55</t>
  </si>
  <si>
    <t>11.08.2023 06:59:58</t>
  </si>
  <si>
    <t>11.08.2023 07:00:58</t>
  </si>
  <si>
    <t>11.08.2023 07:00:59</t>
  </si>
  <si>
    <t>11.08.2023 07:01:35</t>
  </si>
  <si>
    <t>11.08.2023 07:01:36</t>
  </si>
  <si>
    <t>11.08.2023 07:01:38</t>
  </si>
  <si>
    <t>11.08.2023 07:01:39</t>
  </si>
  <si>
    <t>11.08.2023 07:01:41</t>
  </si>
  <si>
    <t>11.08.2023 07:01:44</t>
  </si>
  <si>
    <t>11.08.2023 07:01:48</t>
  </si>
  <si>
    <t>11.08.2023 07:01:50</t>
  </si>
  <si>
    <t>11.08.2023 07:01:51</t>
  </si>
  <si>
    <t>11.08.2023 07:01:53</t>
  </si>
  <si>
    <t>11.08.2023 07:01:54</t>
  </si>
  <si>
    <t>11.08.2023 07:04:05</t>
  </si>
  <si>
    <t>11.08.2023 07:04:06</t>
  </si>
  <si>
    <t>11.08.2023 07:04:08</t>
  </si>
  <si>
    <t>11.08.2023 07:04:09</t>
  </si>
  <si>
    <t>11.08.2023 07:04:11</t>
  </si>
  <si>
    <t>11.08.2023 07:04:12</t>
  </si>
  <si>
    <t>11.08.2023 07:04:14</t>
  </si>
  <si>
    <t>11.08.2023 07:04:35</t>
  </si>
  <si>
    <t>11.08.2023 07:04:36</t>
  </si>
  <si>
    <t>11.08.2023 07:04:39</t>
  </si>
  <si>
    <t>11.08.2023 07:04:41</t>
  </si>
  <si>
    <t>11.08.2023 07:04:42</t>
  </si>
  <si>
    <t>11.08.2023 07:04:44</t>
  </si>
  <si>
    <t>11.08.2023 07:04:45</t>
  </si>
  <si>
    <t>11.08.2023 07:05:44</t>
  </si>
  <si>
    <t>11.08.2023 07:05:45</t>
  </si>
  <si>
    <t>11.08.2023 07:05:47</t>
  </si>
  <si>
    <t>11.08.2023 07:05:48</t>
  </si>
  <si>
    <t>11.08.2023 07:05:51</t>
  </si>
  <si>
    <t>11.08.2023 07:07:55</t>
  </si>
  <si>
    <t>11.08.2023 07:07:57</t>
  </si>
  <si>
    <t>11.08.2023 07:09:28</t>
  </si>
  <si>
    <t>11.08.2023 07:09:29</t>
  </si>
  <si>
    <t>11.08.2023 07:09:34</t>
  </si>
  <si>
    <t>11.08.2023 07:09:35</t>
  </si>
  <si>
    <t>11.08.2023 07:10:38</t>
  </si>
  <si>
    <t>11.08.2023 07:10:39</t>
  </si>
  <si>
    <t>11.08.2023 07:10:41</t>
  </si>
  <si>
    <t>11.08.2023 07:10:42</t>
  </si>
  <si>
    <t>11.08.2023 07:10:44</t>
  </si>
  <si>
    <t>11.08.2023 07:10:45</t>
  </si>
  <si>
    <t>11.08.2023 07:10:47</t>
  </si>
  <si>
    <t>11.08.2023 07:13:22</t>
  </si>
  <si>
    <t>11.08.2023 07:13:24</t>
  </si>
  <si>
    <t>11.08.2023 07:13:25</t>
  </si>
  <si>
    <t>11.08.2023 07:14:33</t>
  </si>
  <si>
    <t>11.08.2023 07:14:35</t>
  </si>
  <si>
    <t>11.08.2023 07:14:36</t>
  </si>
  <si>
    <t>11.08.2023 07:14:38</t>
  </si>
  <si>
    <t>11.08.2023 07:14:39</t>
  </si>
  <si>
    <t>11.08.2023 07:14:41</t>
  </si>
  <si>
    <t>11.08.2023 07:14:42</t>
  </si>
  <si>
    <t>11.08.2023 07:15:36</t>
  </si>
  <si>
    <t>11.08.2023 07:15:38</t>
  </si>
  <si>
    <t>11.08.2023 07:15:39</t>
  </si>
  <si>
    <t>11.08.2023 07:15:42</t>
  </si>
  <si>
    <t>11.08.2023 07:15:44</t>
  </si>
  <si>
    <t>11.08.2023 07:15:45</t>
  </si>
  <si>
    <t>11.08.2023 07:20:11</t>
  </si>
  <si>
    <t>11.08.2023 07:20:12</t>
  </si>
  <si>
    <t>11.08.2023 07:20:14</t>
  </si>
  <si>
    <t>11.08.2023 07:21:48</t>
  </si>
  <si>
    <t>11.08.2023 07:21:51</t>
  </si>
  <si>
    <t>11.08.2023 07:23:05</t>
  </si>
  <si>
    <t>11.08.2023 07:23:07</t>
  </si>
  <si>
    <t>11.08.2023 07:23:08</t>
  </si>
  <si>
    <t>11.08.2023 07:23:10</t>
  </si>
  <si>
    <t>11.08.2023 07:23:11</t>
  </si>
  <si>
    <t>11.08.2023 07:23:13</t>
  </si>
  <si>
    <t>11.08.2023 07:23:44</t>
  </si>
  <si>
    <t>11.08.2023 07:23:46</t>
  </si>
  <si>
    <t>11.08.2023 07:24:26</t>
  </si>
  <si>
    <t>11.08.2023 07:24:27</t>
  </si>
  <si>
    <t>11.08.2023 07:24:29</t>
  </si>
  <si>
    <t>11.08.2023 07:24:30</t>
  </si>
  <si>
    <t>11.08.2023 07:24:32</t>
  </si>
  <si>
    <t>11.08.2023 07:24:33</t>
  </si>
  <si>
    <t>11.08.2023 07:24:36</t>
  </si>
  <si>
    <t>11.08.2023 07:24:38</t>
  </si>
  <si>
    <t>11.08.2023 07:24:39</t>
  </si>
  <si>
    <t>11.08.2023 07:24:45</t>
  </si>
  <si>
    <t>11.08.2023 07:24:47</t>
  </si>
  <si>
    <t>11.08.2023 07:24:48</t>
  </si>
  <si>
    <t>11.08.2023 07:30:21</t>
  </si>
  <si>
    <t>11.08.2023 07:30:53</t>
  </si>
  <si>
    <t>11.08.2023 07:30:55</t>
  </si>
  <si>
    <t>11.08.2023 07:34:20</t>
  </si>
  <si>
    <t>11.08.2023 07:34:22</t>
  </si>
  <si>
    <t>11.08.2023 07:34:23</t>
  </si>
  <si>
    <t>11.08.2023 07:34:25</t>
  </si>
  <si>
    <t>11.08.2023 07:34:26</t>
  </si>
  <si>
    <t>11.08.2023 07:34:28</t>
  </si>
  <si>
    <t>11.08.2023 07:34:29</t>
  </si>
  <si>
    <t>11.08.2023 07:34:31</t>
  </si>
  <si>
    <t>11.08.2023 07:36:13</t>
  </si>
  <si>
    <t>11.08.2023 07:36:14</t>
  </si>
  <si>
    <t>11.08.2023 07:36:16</t>
  </si>
  <si>
    <t>11.08.2023 07:36:17</t>
  </si>
  <si>
    <t>11.08.2023 07:36:19</t>
  </si>
  <si>
    <t>11.08.2023 07:36:20</t>
  </si>
  <si>
    <t>11.08.2023 07:36:22</t>
  </si>
  <si>
    <t>11.08.2023 07:36:23</t>
  </si>
  <si>
    <t>11.08.2023 07:36:53</t>
  </si>
  <si>
    <t>11.08.2023 07:36:55</t>
  </si>
  <si>
    <t>11.08.2023 07:36:56</t>
  </si>
  <si>
    <t>11.08.2023 07:36:58</t>
  </si>
  <si>
    <t>11.08.2023 07:36:59</t>
  </si>
  <si>
    <t>11.08.2023 07:37:01</t>
  </si>
  <si>
    <t>11.08.2023 07:37:13</t>
  </si>
  <si>
    <t>11.08.2023 07:37:14</t>
  </si>
  <si>
    <t>11.08.2023 07:37:16</t>
  </si>
  <si>
    <t>11.08.2023 07:37:17</t>
  </si>
  <si>
    <t>11.08.2023 07:37:19</t>
  </si>
  <si>
    <t>11.08.2023 07:37:20</t>
  </si>
  <si>
    <t>11.08.2023 07:40:08</t>
  </si>
  <si>
    <t>11.08.2023 07:40:10</t>
  </si>
  <si>
    <t>11.08.2023 07:40:11</t>
  </si>
  <si>
    <t>11.08.2023 07:40:13</t>
  </si>
  <si>
    <t>11.08.2023 07:40:14</t>
  </si>
  <si>
    <t>11.08.2023 07:40:16</t>
  </si>
  <si>
    <t>11.08.2023 07:40:17</t>
  </si>
  <si>
    <t>11.08.2023 07:42:13</t>
  </si>
  <si>
    <t>11.08.2023 07:42:14</t>
  </si>
  <si>
    <t>11.08.2023 07:42:16</t>
  </si>
  <si>
    <t>11.08.2023 07:42:17</t>
  </si>
  <si>
    <t>11.08.2023 07:42:19</t>
  </si>
  <si>
    <t>11.08.2023 07:43:05</t>
  </si>
  <si>
    <t>11.08.2023 07:43:06</t>
  </si>
  <si>
    <t>11.08.2023 07:43:08</t>
  </si>
  <si>
    <t>11.08.2023 07:43:09</t>
  </si>
  <si>
    <t>11.08.2023 07:43:11</t>
  </si>
  <si>
    <t>11.08.2023 07:43:12</t>
  </si>
  <si>
    <t>11.08.2023 07:43:38</t>
  </si>
  <si>
    <t>11.08.2023 07:43:39</t>
  </si>
  <si>
    <t>11.08.2023 07:43:44</t>
  </si>
  <si>
    <t>11.08.2023 07:43:45</t>
  </si>
  <si>
    <t>11.08.2023 07:43:47</t>
  </si>
  <si>
    <t>11.08.2023 07:43:48</t>
  </si>
  <si>
    <t>11.08.2023 07:46:12</t>
  </si>
  <si>
    <t>11.08.2023 07:46:57</t>
  </si>
  <si>
    <t>11.08.2023 07:46:58</t>
  </si>
  <si>
    <t>11.08.2023 07:48:50</t>
  </si>
  <si>
    <t>11.08.2023 07:48:52</t>
  </si>
  <si>
    <t>11.08.2023 07:48:53</t>
  </si>
  <si>
    <t>11.08.2023 07:48:55</t>
  </si>
  <si>
    <t>11.08.2023 07:48:56</t>
  </si>
  <si>
    <t>11.08.2023 07:48:58</t>
  </si>
  <si>
    <t>11.08.2023 07:48:59</t>
  </si>
  <si>
    <t>11.08.2023 07:49:01</t>
  </si>
  <si>
    <t>11.08.2023 07:49:04</t>
  </si>
  <si>
    <t>11.08.2023 07:49:05</t>
  </si>
  <si>
    <t>11.08.2023 07:50:04</t>
  </si>
  <si>
    <t>11.08.2023 07:50:05</t>
  </si>
  <si>
    <t>11.08.2023 07:50:41</t>
  </si>
  <si>
    <t>11.08.2023 07:50:44</t>
  </si>
  <si>
    <t>11.08.2023 07:50:45</t>
  </si>
  <si>
    <t>11.08.2023 07:52:04</t>
  </si>
  <si>
    <t>11.08.2023 07:52:06</t>
  </si>
  <si>
    <t>11.08.2023 07:52:40</t>
  </si>
  <si>
    <t>11.08.2023 07:53:34</t>
  </si>
  <si>
    <t>11.08.2023 07:53:35</t>
  </si>
  <si>
    <t>11.08.2023 07:53:38</t>
  </si>
  <si>
    <t>11.08.2023 07:54:11</t>
  </si>
  <si>
    <t>11.08.2023 07:54:12</t>
  </si>
  <si>
    <t>11.08.2023 07:54:14</t>
  </si>
  <si>
    <t>11.08.2023 07:55:22</t>
  </si>
  <si>
    <t>11.08.2023 07:55:24</t>
  </si>
  <si>
    <t>11.08.2023 07:57:16</t>
  </si>
  <si>
    <t>11.08.2023 07:57:18</t>
  </si>
  <si>
    <t>11.08.2023 07:57:19</t>
  </si>
  <si>
    <t>11.08.2023 07:57:21</t>
  </si>
  <si>
    <t>11.08.2023 07:57:22</t>
  </si>
  <si>
    <t>11.08.2023 07:57:24</t>
  </si>
  <si>
    <t>11.08.2023 07:57:27</t>
  </si>
  <si>
    <t>11.08.2023 07:57:43</t>
  </si>
  <si>
    <t>11.08.2023 07:57:45</t>
  </si>
  <si>
    <t>11.08.2023 07:57:46</t>
  </si>
  <si>
    <t>11.08.2023 07:57:48</t>
  </si>
  <si>
    <t>11.08.2023 07:57:49</t>
  </si>
  <si>
    <t>11.08.2023 07:57:52</t>
  </si>
  <si>
    <t>11.08.2023 07:57:55</t>
  </si>
  <si>
    <t>11.08.2023 07:57:57</t>
  </si>
  <si>
    <t>11.08.2023 07:57:58</t>
  </si>
  <si>
    <t>11.08.2023 07:59:10</t>
  </si>
  <si>
    <t>11.08.2023 07:59:42</t>
  </si>
  <si>
    <t>11.08.2023 07:59:44</t>
  </si>
  <si>
    <t>11.08.2023 07:59:45</t>
  </si>
  <si>
    <t>11.08.2023 07:59:47</t>
  </si>
  <si>
    <t>11.08.2023 07:59:48</t>
  </si>
  <si>
    <t>11.08.2023 07:59:50</t>
  </si>
  <si>
    <t>11.08.2023 07:59:51</t>
  </si>
  <si>
    <t>11.08.2023 07:59:56</t>
  </si>
  <si>
    <t>11.08.2023 07:59:57</t>
  </si>
  <si>
    <t>11.08.2023 07:59:59</t>
  </si>
  <si>
    <t>11.08.2023 08:00:00</t>
  </si>
  <si>
    <t>11.08.2023 08:00:02</t>
  </si>
  <si>
    <t>11.08.2023 08:00:03</t>
  </si>
  <si>
    <t>11.08.2023 08:00:05</t>
  </si>
  <si>
    <t>11.08.2023 08:00:08</t>
  </si>
  <si>
    <t>11.08.2023 08:01:41</t>
  </si>
  <si>
    <t>11.08.2023 08:01:42</t>
  </si>
  <si>
    <t>11.08.2023 08:03:51</t>
  </si>
  <si>
    <t>11.08.2023 08:03:53</t>
  </si>
  <si>
    <t>11.08.2023 08:03:54</t>
  </si>
  <si>
    <t>11.08.2023 08:03:56</t>
  </si>
  <si>
    <t>11.08.2023 08:03:59</t>
  </si>
  <si>
    <t>11.08.2023 08:04:00</t>
  </si>
  <si>
    <t>11.08.2023 08:06:24</t>
  </si>
  <si>
    <t>11.08.2023 08:06:26</t>
  </si>
  <si>
    <t>11.08.2023 08:06:27</t>
  </si>
  <si>
    <t>11.08.2023 08:06:29</t>
  </si>
  <si>
    <t>11.08.2023 08:06:30</t>
  </si>
  <si>
    <t>11.08.2023 08:06:32</t>
  </si>
  <si>
    <t>11.08.2023 08:06:33</t>
  </si>
  <si>
    <t>11.08.2023 08:06:35</t>
  </si>
  <si>
    <t>11.08.2023 08:08:27</t>
  </si>
  <si>
    <t>11.08.2023 08:08:29</t>
  </si>
  <si>
    <t>11.08.2023 08:09:19</t>
  </si>
  <si>
    <t>11.08.2023 08:09:21</t>
  </si>
  <si>
    <t>11.08.2023 08:09:22</t>
  </si>
  <si>
    <t>11.08.2023 08:09:24</t>
  </si>
  <si>
    <t>11.08.2023 08:09:25</t>
  </si>
  <si>
    <t>11.08.2023 08:09:27</t>
  </si>
  <si>
    <t>11.08.2023 08:09:28</t>
  </si>
  <si>
    <t>11.08.2023 08:09:30</t>
  </si>
  <si>
    <t>11.08.2023 08:09:33</t>
  </si>
  <si>
    <t>11.08.2023 08:11:19</t>
  </si>
  <si>
    <t>11.08.2023 08:12:17</t>
  </si>
  <si>
    <t>11.08.2023 08:12:19</t>
  </si>
  <si>
    <t>11.08.2023 08:12:20</t>
  </si>
  <si>
    <t>11.08.2023 08:12:22</t>
  </si>
  <si>
    <t>11.08.2023 08:12:23</t>
  </si>
  <si>
    <t>11.08.2023 08:12:25</t>
  </si>
  <si>
    <t>11.08.2023 08:12:26</t>
  </si>
  <si>
    <t>11.08.2023 08:12:28</t>
  </si>
  <si>
    <t>11.08.2023 08:12:29</t>
  </si>
  <si>
    <t>11.08.2023 08:12:31</t>
  </si>
  <si>
    <t>11.08.2023 08:12:32</t>
  </si>
  <si>
    <t>11.08.2023 08:13:01</t>
  </si>
  <si>
    <t>11.08.2023 08:13:04</t>
  </si>
  <si>
    <t>11.08.2023 08:13:05</t>
  </si>
  <si>
    <t>11.08.2023 08:13:07</t>
  </si>
  <si>
    <t>11.08.2023 08:13:08</t>
  </si>
  <si>
    <t>11.08.2023 08:14:17</t>
  </si>
  <si>
    <t>11.08.2023 08:14:19</t>
  </si>
  <si>
    <t>11.08.2023 08:14:20</t>
  </si>
  <si>
    <t>11.08.2023 08:14:22</t>
  </si>
  <si>
    <t>11.08.2023 08:14:23</t>
  </si>
  <si>
    <t>11.08.2023 08:14:28</t>
  </si>
  <si>
    <t>11.08.2023 08:15:08</t>
  </si>
  <si>
    <t>11.08.2023 08:15:09</t>
  </si>
  <si>
    <t>11.08.2023 08:15:11</t>
  </si>
  <si>
    <t>11.08.2023 08:15:12</t>
  </si>
  <si>
    <t>11.08.2023 08:15:14</t>
  </si>
  <si>
    <t>11.08.2023 08:15:15</t>
  </si>
  <si>
    <t>11.08.2023 08:15:18</t>
  </si>
  <si>
    <t>11.08.2023 08:16:12</t>
  </si>
  <si>
    <t>11.08.2023 08:16:13</t>
  </si>
  <si>
    <t>11.08.2023 08:16:15</t>
  </si>
  <si>
    <t>11.08.2023 08:16:16</t>
  </si>
  <si>
    <t>11.08.2023 08:16:18</t>
  </si>
  <si>
    <t>11.08.2023 08:16:19</t>
  </si>
  <si>
    <t>11.08.2023 08:16:21</t>
  </si>
  <si>
    <t>11.08.2023 08:16:24</t>
  </si>
  <si>
    <t>11.08.2023 08:16:25</t>
  </si>
  <si>
    <t>11.08.2023 08:16:27</t>
  </si>
  <si>
    <t>11.08.2023 08:16:28</t>
  </si>
  <si>
    <t>11.08.2023 08:16:30</t>
  </si>
  <si>
    <t>11.08.2023 08:16:31</t>
  </si>
  <si>
    <t>11.08.2023 08:16:33</t>
  </si>
  <si>
    <t>11.08.2023 08:16:34</t>
  </si>
  <si>
    <t>11.08.2023 08:16:39</t>
  </si>
  <si>
    <t>11.08.2023 08:16:40</t>
  </si>
  <si>
    <t>11.08.2023 08:16:41</t>
  </si>
  <si>
    <t>11.08.2023 08:16:43</t>
  </si>
  <si>
    <t>11.08.2023 08:16:46</t>
  </si>
  <si>
    <t>11.08.2023 08:16:47</t>
  </si>
  <si>
    <t>11.08.2023 08:16:49</t>
  </si>
  <si>
    <t>11.08.2023 08:16:50</t>
  </si>
  <si>
    <t>11.08.2023 08:16:52</t>
  </si>
  <si>
    <t>11.08.2023 08:16:53</t>
  </si>
  <si>
    <t>11.08.2023 08:16:55</t>
  </si>
  <si>
    <t>11.08.2023 08:16:56</t>
  </si>
  <si>
    <t>11.08.2023 08:17:34</t>
  </si>
  <si>
    <t>11.08.2023 08:17:35</t>
  </si>
  <si>
    <t>11.08.2023 08:18:24</t>
  </si>
  <si>
    <t>11.08.2023 08:18:26</t>
  </si>
  <si>
    <t>11.08.2023 08:18:27</t>
  </si>
  <si>
    <t>11.08.2023 08:18:59</t>
  </si>
  <si>
    <t>11.08.2023 08:19:00</t>
  </si>
  <si>
    <t>11.08.2023 08:19:02</t>
  </si>
  <si>
    <t>11.08.2023 08:19:03</t>
  </si>
  <si>
    <t>11.08.2023 08:19:05</t>
  </si>
  <si>
    <t>11.08.2023 08:19:06</t>
  </si>
  <si>
    <t>11.08.2023 08:19:08</t>
  </si>
  <si>
    <t>11.08.2023 08:19:09</t>
  </si>
  <si>
    <t>11.08.2023 08:20:14</t>
  </si>
  <si>
    <t>11.08.2023 08:20:15</t>
  </si>
  <si>
    <t>11.08.2023 08:20:32</t>
  </si>
  <si>
    <t>11.08.2023 08:20:33</t>
  </si>
  <si>
    <t>11.08.2023 08:20:35</t>
  </si>
  <si>
    <t>11.08.2023 08:22:07</t>
  </si>
  <si>
    <t>11.08.2023 08:22:09</t>
  </si>
  <si>
    <t>11.08.2023 08:22:10</t>
  </si>
  <si>
    <t>11.08.2023 08:22:12</t>
  </si>
  <si>
    <t>11.08.2023 08:22:13</t>
  </si>
  <si>
    <t>11.08.2023 08:22:15</t>
  </si>
  <si>
    <t>11.08.2023 08:22:16</t>
  </si>
  <si>
    <t>11.08.2023 08:22:18</t>
  </si>
  <si>
    <t>11.08.2023 08:22:30</t>
  </si>
  <si>
    <t>11.08.2023 08:22:31</t>
  </si>
  <si>
    <t>11.08.2023 08:22:33</t>
  </si>
  <si>
    <t>11.08.2023 08:22:34</t>
  </si>
  <si>
    <t>11.08.2023 08:22:36</t>
  </si>
  <si>
    <t>11.08.2023 08:22:37</t>
  </si>
  <si>
    <t>11.08.2023 08:22:39</t>
  </si>
  <si>
    <t>11.08.2023 08:22:40</t>
  </si>
  <si>
    <t>11.08.2023 08:22:42</t>
  </si>
  <si>
    <t>11.08.2023 08:24:13</t>
  </si>
  <si>
    <t>11.08.2023 08:24:15</t>
  </si>
  <si>
    <t>11.08.2023 08:24:16</t>
  </si>
  <si>
    <t>11.08.2023 08:24:18</t>
  </si>
  <si>
    <t>11.08.2023 08:24:19</t>
  </si>
  <si>
    <t>11.08.2023 08:24:21</t>
  </si>
  <si>
    <t>11.08.2023 08:24:22</t>
  </si>
  <si>
    <t>11.08.2023 08:24:24</t>
  </si>
  <si>
    <t>11.08.2023 08:24:25</t>
  </si>
  <si>
    <t>11.08.2023 08:24:27</t>
  </si>
  <si>
    <t>11.08.2023 08:24:28</t>
  </si>
  <si>
    <t>11.08.2023 08:24:30</t>
  </si>
  <si>
    <t>11.08.2023 08:24:31</t>
  </si>
  <si>
    <t>11.08.2023 08:24:33</t>
  </si>
  <si>
    <t>11.08.2023 08:25:19</t>
  </si>
  <si>
    <t>11.08.2023 08:25:20</t>
  </si>
  <si>
    <t>11.08.2023 08:25:22</t>
  </si>
  <si>
    <t>11.08.2023 08:25:25</t>
  </si>
  <si>
    <t>11.08.2023 08:25:26</t>
  </si>
  <si>
    <t>11.08.2023 08:25:28</t>
  </si>
  <si>
    <t>11.08.2023 08:25:29</t>
  </si>
  <si>
    <t>11.08.2023 08:25:32</t>
  </si>
  <si>
    <t>11.08.2023 08:25:44</t>
  </si>
  <si>
    <t>11.08.2023 08:25:46</t>
  </si>
  <si>
    <t>11.08.2023 08:25:47</t>
  </si>
  <si>
    <t>11.08.2023 08:26:20</t>
  </si>
  <si>
    <t>11.08.2023 08:27:48</t>
  </si>
  <si>
    <t>11.08.2023 08:27:50</t>
  </si>
  <si>
    <t>11.08.2023 08:27:51</t>
  </si>
  <si>
    <t>11.08.2023 08:27:53</t>
  </si>
  <si>
    <t>11.08.2023 08:27:54</t>
  </si>
  <si>
    <t>11.08.2023 08:27:59</t>
  </si>
  <si>
    <t>11.08.2023 08:28:31</t>
  </si>
  <si>
    <t>11.08.2023 08:28:33</t>
  </si>
  <si>
    <t>11.08.2023 08:28:34</t>
  </si>
  <si>
    <t>11.08.2023 08:28:36</t>
  </si>
  <si>
    <t>11.08.2023 08:28:37</t>
  </si>
  <si>
    <t>11.08.2023 08:28:39</t>
  </si>
  <si>
    <t>11.08.2023 08:28:40</t>
  </si>
  <si>
    <t>11.08.2023 08:29:28</t>
  </si>
  <si>
    <t>11.08.2023 08:30:02</t>
  </si>
  <si>
    <t>11.08.2023 08:30:04</t>
  </si>
  <si>
    <t>11.08.2023 08:30:05</t>
  </si>
  <si>
    <t>11.08.2023 08:32:56</t>
  </si>
  <si>
    <t>11.08.2023 08:32:58</t>
  </si>
  <si>
    <t>11.08.2023 08:34:18</t>
  </si>
  <si>
    <t>11.08.2023 08:35:51</t>
  </si>
  <si>
    <t>11.08.2023 08:35:53</t>
  </si>
  <si>
    <t>11.08.2023 08:35:54</t>
  </si>
  <si>
    <t>11.08.2023 08:36:27</t>
  </si>
  <si>
    <t>11.08.2023 08:36:28</t>
  </si>
  <si>
    <t>11.08.2023 08:36:30</t>
  </si>
  <si>
    <t>11.08.2023 08:36:31</t>
  </si>
  <si>
    <t>11.08.2023 08:36:33</t>
  </si>
  <si>
    <t>11.08.2023 08:36:34</t>
  </si>
  <si>
    <t>11.08.2023 08:36:36</t>
  </si>
  <si>
    <t>11.08.2023 08:36:37</t>
  </si>
  <si>
    <t>11.08.2023 08:36:39</t>
  </si>
  <si>
    <t>11.08.2023 08:36:40</t>
  </si>
  <si>
    <t>11.08.2023 08:36:42</t>
  </si>
  <si>
    <t>11.08.2023 08:36:45</t>
  </si>
  <si>
    <t>11.08.2023 08:36:46</t>
  </si>
  <si>
    <t>11.08.2023 08:36:48</t>
  </si>
  <si>
    <t>11.08.2023 08:36:49</t>
  </si>
  <si>
    <t>11.08.2023 08:36:51</t>
  </si>
  <si>
    <t>11.08.2023 08:36:52</t>
  </si>
  <si>
    <t>11.08.2023 08:36:54</t>
  </si>
  <si>
    <t>11.08.2023 08:36:55</t>
  </si>
  <si>
    <t>11.08.2023 08:36:57</t>
  </si>
  <si>
    <t>11.08.2023 08:36:58</t>
  </si>
  <si>
    <t>11.08.2023 08:37:40</t>
  </si>
  <si>
    <t>11.08.2023 08:37:42</t>
  </si>
  <si>
    <t>11.08.2023 08:37:43</t>
  </si>
  <si>
    <t>11.08.2023 08:37:45</t>
  </si>
  <si>
    <t>11.08.2023 08:37:46</t>
  </si>
  <si>
    <t>11.08.2023 08:37:48</t>
  </si>
  <si>
    <t>11.08.2023 08:38:03</t>
  </si>
  <si>
    <t>11.08.2023 08:38:04</t>
  </si>
  <si>
    <t>11.08.2023 08:38:06</t>
  </si>
  <si>
    <t>11.08.2023 08:38:07</t>
  </si>
  <si>
    <t>11.08.2023 08:38:10</t>
  </si>
  <si>
    <t>11.08.2023 08:38:12</t>
  </si>
  <si>
    <t>11.08.2023 08:38:13</t>
  </si>
  <si>
    <t>11.08.2023 08:39:26</t>
  </si>
  <si>
    <t>11.08.2023 08:39:28</t>
  </si>
  <si>
    <t>11.08.2023 08:39:29</t>
  </si>
  <si>
    <t>11.08.2023 08:39:31</t>
  </si>
  <si>
    <t>11.08.2023 08:39:32</t>
  </si>
  <si>
    <t>11.08.2023 08:39:34</t>
  </si>
  <si>
    <t>11.08.2023 08:39:35</t>
  </si>
  <si>
    <t>11.08.2023 08:39:40</t>
  </si>
  <si>
    <t>11.08.2023 08:39:43</t>
  </si>
  <si>
    <t>11.08.2023 08:40:17</t>
  </si>
  <si>
    <t>11.08.2023 08:40:19</t>
  </si>
  <si>
    <t>11.08.2023 08:40:20</t>
  </si>
  <si>
    <t>11.08.2023 08:40:22</t>
  </si>
  <si>
    <t>11.08.2023 08:40:23</t>
  </si>
  <si>
    <t>11.08.2023 08:40:25</t>
  </si>
  <si>
    <t>11.08.2023 08:40:26</t>
  </si>
  <si>
    <t>11.08.2023 08:40:28</t>
  </si>
  <si>
    <t>11.08.2023 08:40:29</t>
  </si>
  <si>
    <t>11.08.2023 08:40:31</t>
  </si>
  <si>
    <t>11.08.2023 08:40:32</t>
  </si>
  <si>
    <t>11.08.2023 08:40:35</t>
  </si>
  <si>
    <t>11.08.2023 08:40:37</t>
  </si>
  <si>
    <t>11.08.2023 08:41:24</t>
  </si>
  <si>
    <t>11.08.2023 08:41:26</t>
  </si>
  <si>
    <t>11.08.2023 08:41:27</t>
  </si>
  <si>
    <t>11.08.2023 08:41:29</t>
  </si>
  <si>
    <t>11.08.2023 08:41:30</t>
  </si>
  <si>
    <t>11.08.2023 08:41:32</t>
  </si>
  <si>
    <t>11.08.2023 08:41:33</t>
  </si>
  <si>
    <t>11.08.2023 08:41:36</t>
  </si>
  <si>
    <t>11.08.2023 08:41:53</t>
  </si>
  <si>
    <t>11.08.2023 08:41:54</t>
  </si>
  <si>
    <t>11.08.2023 08:41:57</t>
  </si>
  <si>
    <t>11.08.2023 08:42:02</t>
  </si>
  <si>
    <t>11.08.2023 08:42:05</t>
  </si>
  <si>
    <t>11.08.2023 08:42:09</t>
  </si>
  <si>
    <t>11.08.2023 08:42:14</t>
  </si>
  <si>
    <t>11.08.2023 08:42:15</t>
  </si>
  <si>
    <t>11.08.2023 08:42:51</t>
  </si>
  <si>
    <t>11.08.2023 08:42:53</t>
  </si>
  <si>
    <t>11.08.2023 08:42:54</t>
  </si>
  <si>
    <t>11.08.2023 08:42:56</t>
  </si>
  <si>
    <t>11.08.2023 08:42:57</t>
  </si>
  <si>
    <t>11.08.2023 08:42:59</t>
  </si>
  <si>
    <t>11.08.2023 08:43:00</t>
  </si>
  <si>
    <t>11.08.2023 08:43:03</t>
  </si>
  <si>
    <t>11.08.2023 08:43:05</t>
  </si>
  <si>
    <t>11.08.2023 08:43:06</t>
  </si>
  <si>
    <t>11.08.2023 08:43:08</t>
  </si>
  <si>
    <t>11.08.2023 08:43:09</t>
  </si>
  <si>
    <t>11.08.2023 08:43:12</t>
  </si>
  <si>
    <t>11.08.2023 08:43:14</t>
  </si>
  <si>
    <t>11.08.2023 08:44:32</t>
  </si>
  <si>
    <t>11.08.2023 08:45:36</t>
  </si>
  <si>
    <t>11.08.2023 08:45:37</t>
  </si>
  <si>
    <t>11.08.2023 08:45:39</t>
  </si>
  <si>
    <t>11.08.2023 08:45:40</t>
  </si>
  <si>
    <t>11.08.2023 08:46:01</t>
  </si>
  <si>
    <t>11.08.2023 08:46:44</t>
  </si>
  <si>
    <t>11.08.2023 08:47:21</t>
  </si>
  <si>
    <t>11.08.2023 08:47:23</t>
  </si>
  <si>
    <t>11.08.2023 08:48:00</t>
  </si>
  <si>
    <t>11.08.2023 08:48:48</t>
  </si>
  <si>
    <t>11.08.2023 08:48:49</t>
  </si>
  <si>
    <t>11.08.2023 08:48:51</t>
  </si>
  <si>
    <t>11.08.2023 08:48:52</t>
  </si>
  <si>
    <t>11.08.2023 08:48:55</t>
  </si>
  <si>
    <t>11.08.2023 08:48:57</t>
  </si>
  <si>
    <t>11.08.2023 08:49:10</t>
  </si>
  <si>
    <t>11.08.2023 08:49:12</t>
  </si>
  <si>
    <t>11.08.2023 08:50:44</t>
  </si>
  <si>
    <t>11.08.2023 08:50:46</t>
  </si>
  <si>
    <t>11.08.2023 08:50:47</t>
  </si>
  <si>
    <t>11.08.2023 08:51:04</t>
  </si>
  <si>
    <t>11.08.2023 08:51:05</t>
  </si>
  <si>
    <t>11.08.2023 08:51:07</t>
  </si>
  <si>
    <t>11.08.2023 08:51:08</t>
  </si>
  <si>
    <t>11.08.2023 08:51:10</t>
  </si>
  <si>
    <t>11.08.2023 08:51:11</t>
  </si>
  <si>
    <t>11.08.2023 08:51:13</t>
  </si>
  <si>
    <t>11.08.2023 08:51:14</t>
  </si>
  <si>
    <t>11.08.2023 08:51:25</t>
  </si>
  <si>
    <t>11.08.2023 08:52:54</t>
  </si>
  <si>
    <t>11.08.2023 08:54:00</t>
  </si>
  <si>
    <t>11.08.2023 08:54:01</t>
  </si>
  <si>
    <t>11.08.2023 08:54:03</t>
  </si>
  <si>
    <t>11.08.2023 08:54:04</t>
  </si>
  <si>
    <t>11.08.2023 08:54:06</t>
  </si>
  <si>
    <t>11.08.2023 08:54:07</t>
  </si>
  <si>
    <t>11.08.2023 08:54:09</t>
  </si>
  <si>
    <t>11.08.2023 08:54:10</t>
  </si>
  <si>
    <t>11.08.2023 08:54:12</t>
  </si>
  <si>
    <t>11.08.2023 08:54:13</t>
  </si>
  <si>
    <t>11.08.2023 08:54:15</t>
  </si>
  <si>
    <t>11.08.2023 08:55:04</t>
  </si>
  <si>
    <t>11.08.2023 08:55:06</t>
  </si>
  <si>
    <t>11.08.2023 08:55:07</t>
  </si>
  <si>
    <t>11.08.2023 08:55:09</t>
  </si>
  <si>
    <t>11.08.2023 08:55:10</t>
  </si>
  <si>
    <t>11.08.2023 08:55:12</t>
  </si>
  <si>
    <t>11.08.2023 08:55:13</t>
  </si>
  <si>
    <t>11.08.2023 08:56:07</t>
  </si>
  <si>
    <t>11.08.2023 08:56:09</t>
  </si>
  <si>
    <t>11.08.2023 08:56:52</t>
  </si>
  <si>
    <t>11.08.2023 08:56:53</t>
  </si>
  <si>
    <t>11.08.2023 08:56:55</t>
  </si>
  <si>
    <t>11.08.2023 08:56:56</t>
  </si>
  <si>
    <t>11.08.2023 08:56:58</t>
  </si>
  <si>
    <t>11.08.2023 08:56:59</t>
  </si>
  <si>
    <t>11.08.2023 08:57:28</t>
  </si>
  <si>
    <t>11.08.2023 08:57:29</t>
  </si>
  <si>
    <t>11.08.2023 08:57:31</t>
  </si>
  <si>
    <t>11.08.2023 08:57:32</t>
  </si>
  <si>
    <t>11.08.2023 08:57:34</t>
  </si>
  <si>
    <t>11.08.2023 08:57:35</t>
  </si>
  <si>
    <t>11.08.2023 08:57:37</t>
  </si>
  <si>
    <t>11.08.2023 08:58:38</t>
  </si>
  <si>
    <t>11.08.2023 08:58:40</t>
  </si>
  <si>
    <t>11.08.2023 08:58:41</t>
  </si>
  <si>
    <t>11.08.2023 08:58:43</t>
  </si>
  <si>
    <t>11.08.2023 08:58:44</t>
  </si>
  <si>
    <t>11.08.2023 08:58:46</t>
  </si>
  <si>
    <t>11.08.2023 08:58:47</t>
  </si>
  <si>
    <t>11.08.2023 08:58:49</t>
  </si>
  <si>
    <t>11.08.2023 08:58:50</t>
  </si>
  <si>
    <t>11.08.2023 09:01:31</t>
  </si>
  <si>
    <t>11.08.2023 09:01:32</t>
  </si>
  <si>
    <t>11.08.2023 09:01:44</t>
  </si>
  <si>
    <t>11.08.2023 09:01:46</t>
  </si>
  <si>
    <t>11.08.2023 09:01:47</t>
  </si>
  <si>
    <t>11.08.2023 09:01:49</t>
  </si>
  <si>
    <t>11.08.2023 09:01:50</t>
  </si>
  <si>
    <t>11.08.2023 09:01:52</t>
  </si>
  <si>
    <t>11.08.2023 09:03:35</t>
  </si>
  <si>
    <t>11.08.2023 09:03:37</t>
  </si>
  <si>
    <t>11.08.2023 09:03:38</t>
  </si>
  <si>
    <t>11.08.2023 09:03:40</t>
  </si>
  <si>
    <t>11.08.2023 09:03:41</t>
  </si>
  <si>
    <t>11.08.2023 09:03:43</t>
  </si>
  <si>
    <t>11.08.2023 09:03:44</t>
  </si>
  <si>
    <t>11.08.2023 09:03:46</t>
  </si>
  <si>
    <t>11.08.2023 09:03:59</t>
  </si>
  <si>
    <t>11.08.2023 09:04:45</t>
  </si>
  <si>
    <t>11.08.2023 09:04:53</t>
  </si>
  <si>
    <t>11.08.2023 09:04:54</t>
  </si>
  <si>
    <t>11.08.2023 09:04:56</t>
  </si>
  <si>
    <t>11.08.2023 09:04:57</t>
  </si>
  <si>
    <t>11.08.2023 09:04:59</t>
  </si>
  <si>
    <t>11.08.2023 09:05:00</t>
  </si>
  <si>
    <t>11.08.2023 09:05:05</t>
  </si>
  <si>
    <t>11.08.2023 09:05:06</t>
  </si>
  <si>
    <t>11.08.2023 09:05:08</t>
  </si>
  <si>
    <t>11.08.2023 09:05:09</t>
  </si>
  <si>
    <t>11.08.2023 09:05:11</t>
  </si>
  <si>
    <t>11.08.2023 09:05:14</t>
  </si>
  <si>
    <t>11.08.2023 09:05:19</t>
  </si>
  <si>
    <t>11.08.2023 09:05:21</t>
  </si>
  <si>
    <t>11.08.2023 09:05:22</t>
  </si>
  <si>
    <t>11.08.2023 09:05:24</t>
  </si>
  <si>
    <t>11.08.2023 09:05:33</t>
  </si>
  <si>
    <t>11.08.2023 09:06:25</t>
  </si>
  <si>
    <t>11.08.2023 09:07:02</t>
  </si>
  <si>
    <t>11.08.2023 09:07:03</t>
  </si>
  <si>
    <t>11.08.2023 09:07:05</t>
  </si>
  <si>
    <t>11.08.2023 09:07:06</t>
  </si>
  <si>
    <t>11.08.2023 09:07:08</t>
  </si>
  <si>
    <t>11.08.2023 09:07:09</t>
  </si>
  <si>
    <t>11.08.2023 09:07:11</t>
  </si>
  <si>
    <t>11.08.2023 09:07:43</t>
  </si>
  <si>
    <t>11.08.2023 09:07:45</t>
  </si>
  <si>
    <t>11.08.2023 09:07:46</t>
  </si>
  <si>
    <t>11.08.2023 09:07:48</t>
  </si>
  <si>
    <t>11.08.2023 09:08:01</t>
  </si>
  <si>
    <t>11.08.2023 09:08:03</t>
  </si>
  <si>
    <t>11.08.2023 09:08:04</t>
  </si>
  <si>
    <t>11.08.2023 09:08:06</t>
  </si>
  <si>
    <t>11.08.2023 09:08:07</t>
  </si>
  <si>
    <t>11.08.2023 09:08:09</t>
  </si>
  <si>
    <t>11.08.2023 09:08:10</t>
  </si>
  <si>
    <t>11.08.2023 09:09:01</t>
  </si>
  <si>
    <t>11.08.2023 09:09:03</t>
  </si>
  <si>
    <t>11.08.2023 09:09:04</t>
  </si>
  <si>
    <t>11.08.2023 09:09:06</t>
  </si>
  <si>
    <t>11.08.2023 09:09:07</t>
  </si>
  <si>
    <t>11.08.2023 09:09:09</t>
  </si>
  <si>
    <t>11.08.2023 09:09:10</t>
  </si>
  <si>
    <t>11.08.2023 09:09:12</t>
  </si>
  <si>
    <t>11.08.2023 09:09:13</t>
  </si>
  <si>
    <t>11.08.2023 09:09:25</t>
  </si>
  <si>
    <t>11.08.2023 09:10:47</t>
  </si>
  <si>
    <t>11.08.2023 09:11:47</t>
  </si>
  <si>
    <t>11.08.2023 09:12:51</t>
  </si>
  <si>
    <t>11.08.2023 09:12:52</t>
  </si>
  <si>
    <t>11.08.2023 09:12:54</t>
  </si>
  <si>
    <t>11.08.2023 09:12:55</t>
  </si>
  <si>
    <t>11.08.2023 09:12:57</t>
  </si>
  <si>
    <t>11.08.2023 09:12:58</t>
  </si>
  <si>
    <t>11.08.2023 09:13:00</t>
  </si>
  <si>
    <t>11.08.2023 09:13:01</t>
  </si>
  <si>
    <t>11.08.2023 09:13:23</t>
  </si>
  <si>
    <t>11.08.2023 09:13:56</t>
  </si>
  <si>
    <t>11.08.2023 09:13:57</t>
  </si>
  <si>
    <t>11.08.2023 09:13:59</t>
  </si>
  <si>
    <t>11.08.2023 09:14:02</t>
  </si>
  <si>
    <t>11.08.2023 09:15:18</t>
  </si>
  <si>
    <t>11.08.2023 09:15:19</t>
  </si>
  <si>
    <t>11.08.2023 09:15:21</t>
  </si>
  <si>
    <t>11.08.2023 09:15:22</t>
  </si>
  <si>
    <t>11.08.2023 09:15:23</t>
  </si>
  <si>
    <t>11.08.2023 09:15:25</t>
  </si>
  <si>
    <t>11.08.2023 09:16:33</t>
  </si>
  <si>
    <t>11.08.2023 09:16:35</t>
  </si>
  <si>
    <t>11.08.2023 09:16:36</t>
  </si>
  <si>
    <t>11.08.2023 09:16:37</t>
  </si>
  <si>
    <t>11.08.2023 09:16:39</t>
  </si>
  <si>
    <t>11.08.2023 09:16:40</t>
  </si>
  <si>
    <t>11.08.2023 09:16:43</t>
  </si>
  <si>
    <t>11.08.2023 09:17:04</t>
  </si>
  <si>
    <t>11.08.2023 09:17:06</t>
  </si>
  <si>
    <t>11.08.2023 09:17:07</t>
  </si>
  <si>
    <t>11.08.2023 09:17:09</t>
  </si>
  <si>
    <t>11.08.2023 09:17:10</t>
  </si>
  <si>
    <t>11.08.2023 09:17:11</t>
  </si>
  <si>
    <t>11.08.2023 09:17:20</t>
  </si>
  <si>
    <t>11.08.2023 09:17:54</t>
  </si>
  <si>
    <t>11.08.2023 09:20:09</t>
  </si>
  <si>
    <t>11.08.2023 09:20:58</t>
  </si>
  <si>
    <t>11.08.2023 09:21:00</t>
  </si>
  <si>
    <t>11.08.2023 09:21:01</t>
  </si>
  <si>
    <t>11.08.2023 09:21:03</t>
  </si>
  <si>
    <t>11.08.2023 09:21:04</t>
  </si>
  <si>
    <t>11.08.2023 09:21:05</t>
  </si>
  <si>
    <t>11.08.2023 09:21:07</t>
  </si>
  <si>
    <t>11.08.2023 09:21:44</t>
  </si>
  <si>
    <t>11.08.2023 09:22:18</t>
  </si>
  <si>
    <t>11.08.2023 09:22:20</t>
  </si>
  <si>
    <t>11.08.2023 09:22:21</t>
  </si>
  <si>
    <t>11.08.2023 09:22:22</t>
  </si>
  <si>
    <t>11.08.2023 09:22:23</t>
  </si>
  <si>
    <t>11.08.2023 09:22:26</t>
  </si>
  <si>
    <t>11.08.2023 09:24:49</t>
  </si>
  <si>
    <t>11.08.2023 09:24:50</t>
  </si>
  <si>
    <t>11.08.2023 09:24:52</t>
  </si>
  <si>
    <t>11.08.2023 09:24:53</t>
  </si>
  <si>
    <t>11.08.2023 09:24:54</t>
  </si>
  <si>
    <t>11.08.2023 09:24:56</t>
  </si>
  <si>
    <t>11.08.2023 09:24:57</t>
  </si>
  <si>
    <t>11.08.2023 09:24:58</t>
  </si>
  <si>
    <t>11.08.2023 09:25:37</t>
  </si>
  <si>
    <t>11.08.2023 09:25:39</t>
  </si>
  <si>
    <t>11.08.2023 09:25:40</t>
  </si>
  <si>
    <t>11.08.2023 09:25:42</t>
  </si>
  <si>
    <t>11.08.2023 09:25:43</t>
  </si>
  <si>
    <t>11.08.2023 09:25:46</t>
  </si>
  <si>
    <t>11.08.2023 09:26:07</t>
  </si>
  <si>
    <t>11.08.2023 09:26:08</t>
  </si>
  <si>
    <t>11.08.2023 09:26:10</t>
  </si>
  <si>
    <t>11.08.2023 09:26:11</t>
  </si>
  <si>
    <t>11.08.2023 09:26:13</t>
  </si>
  <si>
    <t>11.08.2023 09:26:14</t>
  </si>
  <si>
    <t>11.08.2023 09:26:16</t>
  </si>
  <si>
    <t>11.08.2023 09:26:19</t>
  </si>
  <si>
    <t>11.08.2023 09:26:20</t>
  </si>
  <si>
    <t>11.08.2023 09:27:48</t>
  </si>
  <si>
    <t>11.08.2023 09:27:50</t>
  </si>
  <si>
    <t>11.08.2023 09:27:51</t>
  </si>
  <si>
    <t>11.08.2023 09:27:53</t>
  </si>
  <si>
    <t>11.08.2023 09:28:38</t>
  </si>
  <si>
    <t>11.08.2023 09:28:39</t>
  </si>
  <si>
    <t>11.08.2023 09:28:41</t>
  </si>
  <si>
    <t>11.08.2023 09:28:42</t>
  </si>
  <si>
    <t>11.08.2023 09:28:43</t>
  </si>
  <si>
    <t>11.08.2023 09:28:55</t>
  </si>
  <si>
    <t>11.08.2023 09:28:58</t>
  </si>
  <si>
    <t>11.08.2023 09:29:00</t>
  </si>
  <si>
    <t>11.08.2023 09:29:01</t>
  </si>
  <si>
    <t>11.08.2023 09:29:06</t>
  </si>
  <si>
    <t>11.08.2023 09:29:10</t>
  </si>
  <si>
    <t>11.08.2023 09:30:17</t>
  </si>
  <si>
    <t>11.08.2023 09:30:19</t>
  </si>
  <si>
    <t>11.08.2023 09:30:20</t>
  </si>
  <si>
    <t>11.08.2023 09:30:21</t>
  </si>
  <si>
    <t>11.08.2023 09:30:23</t>
  </si>
  <si>
    <t>11.08.2023 09:30:24</t>
  </si>
  <si>
    <t>11.08.2023 09:30:25</t>
  </si>
  <si>
    <t>11.08.2023 09:30:26</t>
  </si>
  <si>
    <t>11.08.2023 09:30:28</t>
  </si>
  <si>
    <t>11.08.2023 09:31:02</t>
  </si>
  <si>
    <t>11.08.2023 09:31:03</t>
  </si>
  <si>
    <t>11.08.2023 09:31:05</t>
  </si>
  <si>
    <t>11.08.2023 09:31:06</t>
  </si>
  <si>
    <t>11.08.2023 09:31:08</t>
  </si>
  <si>
    <t>11.08.2023 09:31:09</t>
  </si>
  <si>
    <t>11.08.2023 09:31:10</t>
  </si>
  <si>
    <t>11.08.2023 09:31:12</t>
  </si>
  <si>
    <t>11.08.2023 09:31:13</t>
  </si>
  <si>
    <t>11.08.2023 09:31:14</t>
  </si>
  <si>
    <t>11.08.2023 09:31:16</t>
  </si>
  <si>
    <t>11.08.2023 09:31:17</t>
  </si>
  <si>
    <t>11.08.2023 09:31:18</t>
  </si>
  <si>
    <t>11.08.2023 09:32:06</t>
  </si>
  <si>
    <t>11.08.2023 09:32:38</t>
  </si>
  <si>
    <t>11.08.2023 09:34:40</t>
  </si>
  <si>
    <t>11.08.2023 09:35:12</t>
  </si>
  <si>
    <t>11.08.2023 09:35:23</t>
  </si>
  <si>
    <t>11.08.2023 09:35:55</t>
  </si>
  <si>
    <t>11.08.2023 09:35:56</t>
  </si>
  <si>
    <t>11.08.2023 09:35:58</t>
  </si>
  <si>
    <t>11.08.2023 09:35:59</t>
  </si>
  <si>
    <t>11.08.2023 09:36:00</t>
  </si>
  <si>
    <t>11.08.2023 09:36:03</t>
  </si>
  <si>
    <t>11.08.2023 09:36:05</t>
  </si>
  <si>
    <t>11.08.2023 09:36:06</t>
  </si>
  <si>
    <t>11.08.2023 09:36:07</t>
  </si>
  <si>
    <t>11.08.2023 09:36:08</t>
  </si>
  <si>
    <t>11.08.2023 09:36:10</t>
  </si>
  <si>
    <t>11.08.2023 09:36:11</t>
  </si>
  <si>
    <t>11.08.2023 09:36:12</t>
  </si>
  <si>
    <t>11.08.2023 09:36:13</t>
  </si>
  <si>
    <t>11.08.2023 09:36:15</t>
  </si>
  <si>
    <t>11.08.2023 09:36:16</t>
  </si>
  <si>
    <t>11.08.2023 09:37:19</t>
  </si>
  <si>
    <t>11.08.2023 09:38:33</t>
  </si>
  <si>
    <t>11.08.2023 09:39:07</t>
  </si>
  <si>
    <t>11.08.2023 09:39:09</t>
  </si>
  <si>
    <t>11.08.2023 09:39:10</t>
  </si>
  <si>
    <t>11.08.2023 09:39:44</t>
  </si>
  <si>
    <t>11.08.2023 09:39:49</t>
  </si>
  <si>
    <t>11.08.2023 09:40:30</t>
  </si>
  <si>
    <t>11.08.2023 09:41:09</t>
  </si>
  <si>
    <t>11.08.2023 09:41:56</t>
  </si>
  <si>
    <t>11.08.2023 09:41:58</t>
  </si>
  <si>
    <t>11.08.2023 09:41:59</t>
  </si>
  <si>
    <t>11.08.2023 09:42:00</t>
  </si>
  <si>
    <t>11.08.2023 09:42:02</t>
  </si>
  <si>
    <t>11.08.2023 09:42:04</t>
  </si>
  <si>
    <t>11.08.2023 09:42:38</t>
  </si>
  <si>
    <t>11.08.2023 09:42:40</t>
  </si>
  <si>
    <t>11.08.2023 09:42:41</t>
  </si>
  <si>
    <t>11.08.2023 09:44:00</t>
  </si>
  <si>
    <t>11.08.2023 09:44:02</t>
  </si>
  <si>
    <t>11.08.2023 09:44:03</t>
  </si>
  <si>
    <t>11.08.2023 09:44:04</t>
  </si>
  <si>
    <t>11.08.2023 09:44:06</t>
  </si>
  <si>
    <t>11.08.2023 09:44:07</t>
  </si>
  <si>
    <t>11.08.2023 09:44:08</t>
  </si>
  <si>
    <t>11.08.2023 09:44:23</t>
  </si>
  <si>
    <t>11.08.2023 09:45:25</t>
  </si>
  <si>
    <t>11.08.2023 09:46:37</t>
  </si>
  <si>
    <t>11.08.2023 09:48:14</t>
  </si>
  <si>
    <t>11.08.2023 09:49:03</t>
  </si>
  <si>
    <t>11.08.2023 09:49:04</t>
  </si>
  <si>
    <t>11.08.2023 09:49:05</t>
  </si>
  <si>
    <t>11.08.2023 09:49:07</t>
  </si>
  <si>
    <t>11.08.2023 09:49:08</t>
  </si>
  <si>
    <t>11.08.2023 09:49:09</t>
  </si>
  <si>
    <t>11.08.2023 09:49:10</t>
  </si>
  <si>
    <t>11.08.2023 09:49:12</t>
  </si>
  <si>
    <t>11.08.2023 09:49:13</t>
  </si>
  <si>
    <t>11.08.2023 09:49:14</t>
  </si>
  <si>
    <t>11.08.2023 09:49:15</t>
  </si>
  <si>
    <t>11.08.2023 09:49:17</t>
  </si>
  <si>
    <t>11.08.2023 09:49:18</t>
  </si>
  <si>
    <t>11.08.2023 09:50:09</t>
  </si>
  <si>
    <t>11.08.2023 09:50:10</t>
  </si>
  <si>
    <t>11.08.2023 09:50:11</t>
  </si>
  <si>
    <t>11.08.2023 09:50:13</t>
  </si>
  <si>
    <t>11.08.2023 09:50:14</t>
  </si>
  <si>
    <t>11.08.2023 09:50:15</t>
  </si>
  <si>
    <t>11.08.2023 09:50:16</t>
  </si>
  <si>
    <t>11.08.2023 09:50:18</t>
  </si>
  <si>
    <t>11.08.2023 09:50:19</t>
  </si>
  <si>
    <t>11.08.2023 09:51:04</t>
  </si>
  <si>
    <t>11.08.2023 09:51:05</t>
  </si>
  <si>
    <t>11.08.2023 09:51:06</t>
  </si>
  <si>
    <t>11.08.2023 09:51:08</t>
  </si>
  <si>
    <t>11.08.2023 09:51:09</t>
  </si>
  <si>
    <t>11.08.2023 09:51:10</t>
  </si>
  <si>
    <t>11.08.2023 09:51:11</t>
  </si>
  <si>
    <t>11.08.2023 09:51:14</t>
  </si>
  <si>
    <t>11.08.2023 09:51:16</t>
  </si>
  <si>
    <t>11.08.2023 09:51:17</t>
  </si>
  <si>
    <t>11.08.2023 09:51:18</t>
  </si>
  <si>
    <t>11.08.2023 09:51:19</t>
  </si>
  <si>
    <t>11.08.2023 09:51:21</t>
  </si>
  <si>
    <t>11.08.2023 09:51:22</t>
  </si>
  <si>
    <t>11.08.2023 09:51:23</t>
  </si>
  <si>
    <t>11.08.2023 09:52:48</t>
  </si>
  <si>
    <t>11.08.2023 09:52:50</t>
  </si>
  <si>
    <t>11.08.2023 09:52:51</t>
  </si>
  <si>
    <t>11.08.2023 09:52:54</t>
  </si>
  <si>
    <t>11.08.2023 09:52:55</t>
  </si>
  <si>
    <t>11.08.2023 09:52:57</t>
  </si>
  <si>
    <t>11.08.2023 09:52:58</t>
  </si>
  <si>
    <t>11.08.2023 09:52:59</t>
  </si>
  <si>
    <t>11.08.2023 09:53:32</t>
  </si>
  <si>
    <t>11.08.2023 09:53:33</t>
  </si>
  <si>
    <t>11.08.2023 09:53:35</t>
  </si>
  <si>
    <t>11.08.2023 09:53:36</t>
  </si>
  <si>
    <t>11.08.2023 09:53:37</t>
  </si>
  <si>
    <t>11.08.2023 09:53:38</t>
  </si>
  <si>
    <t>11.08.2023 09:54:53</t>
  </si>
  <si>
    <t>11.08.2023 09:54:55</t>
  </si>
  <si>
    <t>11.08.2023 09:54:56</t>
  </si>
  <si>
    <t>11.08.2023 09:54:57</t>
  </si>
  <si>
    <t>11.08.2023 09:55:00</t>
  </si>
  <si>
    <t>11.08.2023 09:55:15</t>
  </si>
  <si>
    <t>11.08.2023 09:55:16</t>
  </si>
  <si>
    <t>11.08.2023 09:55:18</t>
  </si>
  <si>
    <t>11.08.2023 09:55:22</t>
  </si>
  <si>
    <t>11.08.2023 09:55:44</t>
  </si>
  <si>
    <t>11.08.2023 09:56:35</t>
  </si>
  <si>
    <t>11.08.2023 09:57:06</t>
  </si>
  <si>
    <t>11.08.2023 09:57:40</t>
  </si>
  <si>
    <t>11.08.2023 09:58:13</t>
  </si>
  <si>
    <t>11.08.2023 09:58:15</t>
  </si>
  <si>
    <t>11.08.2023 09:58:16</t>
  </si>
  <si>
    <t>11.08.2023 09:58:17</t>
  </si>
  <si>
    <t>11.08.2023 09:58:18</t>
  </si>
  <si>
    <t>11.08.2023 09:58:20</t>
  </si>
  <si>
    <t>11.08.2023 09:58:21</t>
  </si>
  <si>
    <t>11.08.2023 09:58:22</t>
  </si>
  <si>
    <t>11.08.2023 09:58:23</t>
  </si>
  <si>
    <t>11.08.2023 09:58:25</t>
  </si>
  <si>
    <t>11.08.2023 09:58:59</t>
  </si>
  <si>
    <t>11.08.2023 09:59:33</t>
  </si>
  <si>
    <t>11.08.2023 09:59:34</t>
  </si>
  <si>
    <t>11.08.2023 09:59:36</t>
  </si>
  <si>
    <t>11.08.2023 09:59:38</t>
  </si>
  <si>
    <t>11.08.2023 09:59:40</t>
  </si>
  <si>
    <t>11.08.2023 09:59:41</t>
  </si>
  <si>
    <t>11.08.2023 09:59:44</t>
  </si>
  <si>
    <t>11.08.2023 09:59:59</t>
  </si>
  <si>
    <t>11.08.2023 10:00:00</t>
  </si>
  <si>
    <t>11.08.2023 10:00:02</t>
  </si>
  <si>
    <t>11.08.2023 10:00:03</t>
  </si>
  <si>
    <t>11.08.2023 10:00:04</t>
  </si>
  <si>
    <t>11.08.2023 10:00:06</t>
  </si>
  <si>
    <t>11.08.2023 10:00:07</t>
  </si>
  <si>
    <t>11.08.2023 10:00:08</t>
  </si>
  <si>
    <t>11.08.2023 10:00:15</t>
  </si>
  <si>
    <t>11.08.2023 10:00:17</t>
  </si>
  <si>
    <t>11.08.2023 10:00:18</t>
  </si>
  <si>
    <t>11.08.2023 10:00:19</t>
  </si>
  <si>
    <t>11.08.2023 10:00:22</t>
  </si>
  <si>
    <t>11.08.2023 10:00:24</t>
  </si>
  <si>
    <t>11.08.2023 10:00:25</t>
  </si>
  <si>
    <t>11.08.2023 10:00:52</t>
  </si>
  <si>
    <t>11.08.2023 10:00:53</t>
  </si>
  <si>
    <t>11.08.2023 10:00:54</t>
  </si>
  <si>
    <t>11.08.2023 10:00:56</t>
  </si>
  <si>
    <t>11.08.2023 10:00:57</t>
  </si>
  <si>
    <t>11.08.2023 10:00:58</t>
  </si>
  <si>
    <t>11.08.2023 10:00:59</t>
  </si>
  <si>
    <t>11.08.2023 10:01:01</t>
  </si>
  <si>
    <t>11.08.2023 10:01:02</t>
  </si>
  <si>
    <t>11.08.2023 10:01:03</t>
  </si>
  <si>
    <t>11.08.2023 10:01:20</t>
  </si>
  <si>
    <t>11.08.2023 10:02:00</t>
  </si>
  <si>
    <t>11.08.2023 10:02:32</t>
  </si>
  <si>
    <t>11.08.2023 10:02:34</t>
  </si>
  <si>
    <t>11.08.2023 10:02:35</t>
  </si>
  <si>
    <t>11.08.2023 10:02:37</t>
  </si>
  <si>
    <t>11.08.2023 10:02:38</t>
  </si>
  <si>
    <t>11.08.2023 10:03:29</t>
  </si>
  <si>
    <t>11.08.2023 10:03:31</t>
  </si>
  <si>
    <t>11.08.2023 10:04:08</t>
  </si>
  <si>
    <t>11.08.2023 10:05:37</t>
  </si>
  <si>
    <t>11.08.2023 10:06:16</t>
  </si>
  <si>
    <t>11.08.2023 10:06:17</t>
  </si>
  <si>
    <t>11.08.2023 10:06:19</t>
  </si>
  <si>
    <t>11.08.2023 10:06:20</t>
  </si>
  <si>
    <t>11.08.2023 10:06:21</t>
  </si>
  <si>
    <t>11.08.2023 10:06:22</t>
  </si>
  <si>
    <t>11.08.2023 10:06:25</t>
  </si>
  <si>
    <t>11.08.2023 10:07:13</t>
  </si>
  <si>
    <t>11.08.2023 10:07:15</t>
  </si>
  <si>
    <t>11.08.2023 10:07:16</t>
  </si>
  <si>
    <t>11.08.2023 10:07:17</t>
  </si>
  <si>
    <t>11.08.2023 10:07:18</t>
  </si>
  <si>
    <t>11.08.2023 10:07:20</t>
  </si>
  <si>
    <t>11.08.2023 10:07:21</t>
  </si>
  <si>
    <t>11.08.2023 10:07:22</t>
  </si>
  <si>
    <t>11.08.2023 10:07:25</t>
  </si>
  <si>
    <t>11.08.2023 10:07:26</t>
  </si>
  <si>
    <t>11.08.2023 10:08:53</t>
  </si>
  <si>
    <t>11.08.2023 10:09:31</t>
  </si>
  <si>
    <t>11.08.2023 10:10:04</t>
  </si>
  <si>
    <t>11.08.2023 10:10:05</t>
  </si>
  <si>
    <t>11.08.2023 10:10:07</t>
  </si>
  <si>
    <t>11.08.2023 10:11:18</t>
  </si>
  <si>
    <t>11.08.2023 10:11:52</t>
  </si>
  <si>
    <t>11.08.2023 10:11:54</t>
  </si>
  <si>
    <t>11.08.2023 10:11:55</t>
  </si>
  <si>
    <t>11.08.2023 10:11:56</t>
  </si>
  <si>
    <t>11.08.2023 10:11:58</t>
  </si>
  <si>
    <t>11.08.2023 10:11:59</t>
  </si>
  <si>
    <t>11.08.2023 10:12:20</t>
  </si>
  <si>
    <t>11.08.2023 10:15:37</t>
  </si>
  <si>
    <t>11.08.2023 10:17:05</t>
  </si>
  <si>
    <t>11.08.2023 10:17:07</t>
  </si>
  <si>
    <t>11.08.2023 10:17:08</t>
  </si>
  <si>
    <t>11.08.2023 10:17:09</t>
  </si>
  <si>
    <t>11.08.2023 10:17:10</t>
  </si>
  <si>
    <t>11.08.2023 10:17:12</t>
  </si>
  <si>
    <t>11.08.2023 10:17:13</t>
  </si>
  <si>
    <t>11.08.2023 10:17:14</t>
  </si>
  <si>
    <t>11.08.2023 10:17:17</t>
  </si>
  <si>
    <t>11.08.2023 10:17:18</t>
  </si>
  <si>
    <t>11.08.2023 10:18:00</t>
  </si>
  <si>
    <t>11.08.2023 10:18:02</t>
  </si>
  <si>
    <t>11.08.2023 10:19:06</t>
  </si>
  <si>
    <t>11.08.2023 10:19:08</t>
  </si>
  <si>
    <t>11.08.2023 10:19:09</t>
  </si>
  <si>
    <t>11.08.2023 10:19:10</t>
  </si>
  <si>
    <t>11.08.2023 10:19:11</t>
  </si>
  <si>
    <t>11.08.2023 10:19:13</t>
  </si>
  <si>
    <t>11.08.2023 10:19:14</t>
  </si>
  <si>
    <t>11.08.2023 10:19:15</t>
  </si>
  <si>
    <t>11.08.2023 10:20:19</t>
  </si>
  <si>
    <t>11.08.2023 10:20:21</t>
  </si>
  <si>
    <t>11.08.2023 10:20:22</t>
  </si>
  <si>
    <t>11.08.2023 10:20:23</t>
  </si>
  <si>
    <t>11.08.2023 10:20:24</t>
  </si>
  <si>
    <t>11.08.2023 10:21:15</t>
  </si>
  <si>
    <t>11.08.2023 10:21:49</t>
  </si>
  <si>
    <t>11.08.2023 10:21:50</t>
  </si>
  <si>
    <t>11.08.2023 10:21:52</t>
  </si>
  <si>
    <t>11.08.2023 10:21:53</t>
  </si>
  <si>
    <t>11.08.2023 10:21:54</t>
  </si>
  <si>
    <t>11.08.2023 10:21:55</t>
  </si>
  <si>
    <t>11.08.2023 10:21:57</t>
  </si>
  <si>
    <t>11.08.2023 10:21:58</t>
  </si>
  <si>
    <t>11.08.2023 10:22:10</t>
  </si>
  <si>
    <t>11.08.2023 10:22:11</t>
  </si>
  <si>
    <t>11.08.2023 10:22:12</t>
  </si>
  <si>
    <t>11.08.2023 10:22:26</t>
  </si>
  <si>
    <t>11.08.2023 10:22:27</t>
  </si>
  <si>
    <t>11.08.2023 10:22:28</t>
  </si>
  <si>
    <t>11.08.2023 10:22:30</t>
  </si>
  <si>
    <t>11.08.2023 10:22:31</t>
  </si>
  <si>
    <t>11.08.2023 10:22:32</t>
  </si>
  <si>
    <t>11.08.2023 10:22:33</t>
  </si>
  <si>
    <t>11.08.2023 10:22:35</t>
  </si>
  <si>
    <t>11.08.2023 10:23:00</t>
  </si>
  <si>
    <t>11.08.2023 10:24:01</t>
  </si>
  <si>
    <t>11.08.2023 10:24:42</t>
  </si>
  <si>
    <t>11.08.2023 10:25:18</t>
  </si>
  <si>
    <t>11.08.2023 10:25:19</t>
  </si>
  <si>
    <t>11.08.2023 10:25:21</t>
  </si>
  <si>
    <t>11.08.2023 10:25:22</t>
  </si>
  <si>
    <t>11.08.2023 10:25:37</t>
  </si>
  <si>
    <t>11.08.2023 10:25:39</t>
  </si>
  <si>
    <t>11.08.2023 10:25:40</t>
  </si>
  <si>
    <t>11.08.2023 10:25:41</t>
  </si>
  <si>
    <t>11.08.2023 10:25:43</t>
  </si>
  <si>
    <t>11.08.2023 10:25:45</t>
  </si>
  <si>
    <t>11.08.2023 10:25:51</t>
  </si>
  <si>
    <t>11.08.2023 10:27:34</t>
  </si>
  <si>
    <t>11.08.2023 10:27:36</t>
  </si>
  <si>
    <t>11.08.2023 10:27:37</t>
  </si>
  <si>
    <t>11.08.2023 10:27:38</t>
  </si>
  <si>
    <t>11.08.2023 10:27:39</t>
  </si>
  <si>
    <t>11.08.2023 10:27:41</t>
  </si>
  <si>
    <t>11.08.2023 10:27:43</t>
  </si>
  <si>
    <t>11.08.2023 10:28:42</t>
  </si>
  <si>
    <t>11.08.2023 10:28:43</t>
  </si>
  <si>
    <t>11.08.2023 10:28:45</t>
  </si>
  <si>
    <t>11.08.2023 10:28:46</t>
  </si>
  <si>
    <t>11.08.2023 10:28:47</t>
  </si>
  <si>
    <t>11.08.2023 10:28:48</t>
  </si>
  <si>
    <t>11.08.2023 10:29:00</t>
  </si>
  <si>
    <t>11.08.2023 10:29:51</t>
  </si>
  <si>
    <t>11.08.2023 10:31:32</t>
  </si>
  <si>
    <t>11.08.2023 10:31:34</t>
  </si>
  <si>
    <t>11.08.2023 10:31:35</t>
  </si>
  <si>
    <t>11.08.2023 10:31:36</t>
  </si>
  <si>
    <t>11.08.2023 10:31:37</t>
  </si>
  <si>
    <t>11.08.2023 10:31:39</t>
  </si>
  <si>
    <t>11.08.2023 10:31:40</t>
  </si>
  <si>
    <t>11.08.2023 10:31:41</t>
  </si>
  <si>
    <t>11.08.2023 10:31:42</t>
  </si>
  <si>
    <t>11.08.2023 10:31:44</t>
  </si>
  <si>
    <t>11.08.2023 10:31:45</t>
  </si>
  <si>
    <t>11.08.2023 10:31:52</t>
  </si>
  <si>
    <t>11.08.2023 10:31:54</t>
  </si>
  <si>
    <t>11.08.2023 10:34:37</t>
  </si>
  <si>
    <t>11.08.2023 10:35:38</t>
  </si>
  <si>
    <t>11.08.2023 10:35:39</t>
  </si>
  <si>
    <t>11.08.2023 10:35:41</t>
  </si>
  <si>
    <t>11.08.2023 10:35:42</t>
  </si>
  <si>
    <t>11.08.2023 10:35:43</t>
  </si>
  <si>
    <t>11.08.2023 10:35:44</t>
  </si>
  <si>
    <t>11.08.2023 10:35:46</t>
  </si>
  <si>
    <t>11.08.2023 10:36:00</t>
  </si>
  <si>
    <t>11.08.2023 10:37:21</t>
  </si>
  <si>
    <t>11.08.2023 10:38:14</t>
  </si>
  <si>
    <t>11.08.2023 10:38:53</t>
  </si>
  <si>
    <t>11.08.2023 10:38:54</t>
  </si>
  <si>
    <t>11.08.2023 10:38:56</t>
  </si>
  <si>
    <t>11.08.2023 10:38:57</t>
  </si>
  <si>
    <t>11.08.2023 10:38:58</t>
  </si>
  <si>
    <t>11.08.2023 10:38:59</t>
  </si>
  <si>
    <t>11.08.2023 10:39:01</t>
  </si>
  <si>
    <t>11.08.2023 10:39:02</t>
  </si>
  <si>
    <t>11.08.2023 10:39:03</t>
  </si>
  <si>
    <t>11.08.2023 10:39:08</t>
  </si>
  <si>
    <t>11.08.2023 10:39:09</t>
  </si>
  <si>
    <t>11.08.2023 10:39:10</t>
  </si>
  <si>
    <t>11.08.2023 10:39:13</t>
  </si>
  <si>
    <t>11.08.2023 10:39:14</t>
  </si>
  <si>
    <t>11.08.2023 10:39:16</t>
  </si>
  <si>
    <t>11.08.2023 10:40:05</t>
  </si>
  <si>
    <t>11.08.2023 10:40:37</t>
  </si>
  <si>
    <t>11.08.2023 10:40:39</t>
  </si>
  <si>
    <t>11.08.2023 10:40:40</t>
  </si>
  <si>
    <t>11.08.2023 10:40:41</t>
  </si>
  <si>
    <t>11.08.2023 10:41:15</t>
  </si>
  <si>
    <t>11.08.2023 10:41:17</t>
  </si>
  <si>
    <t>11.08.2023 10:41:23</t>
  </si>
  <si>
    <t>11.08.2023 10:41:24</t>
  </si>
  <si>
    <t>11.08.2023 10:41:44</t>
  </si>
  <si>
    <t>11.08.2023 10:42:42</t>
  </si>
  <si>
    <t>11.08.2023 10:44:13</t>
  </si>
  <si>
    <t>11.08.2023 10:44:14</t>
  </si>
  <si>
    <t>11.08.2023 10:44:16</t>
  </si>
  <si>
    <t>11.08.2023 10:44:17</t>
  </si>
  <si>
    <t>11.08.2023 10:44:18</t>
  </si>
  <si>
    <t>11.08.2023 10:44:21</t>
  </si>
  <si>
    <t>11.08.2023 10:46:46</t>
  </si>
  <si>
    <t>11.08.2023 10:46:48</t>
  </si>
  <si>
    <t>11.08.2023 10:46:49</t>
  </si>
  <si>
    <t>11.08.2023 10:46:55</t>
  </si>
  <si>
    <t>11.08.2023 10:47:45</t>
  </si>
  <si>
    <t>11.08.2023 10:47:47</t>
  </si>
  <si>
    <t>11.08.2023 10:47:48</t>
  </si>
  <si>
    <t>11.08.2023 10:47:49</t>
  </si>
  <si>
    <t>11.08.2023 10:47:51</t>
  </si>
  <si>
    <t>11.08.2023 10:47:52</t>
  </si>
  <si>
    <t>11.08.2023 10:47:53</t>
  </si>
  <si>
    <t>11.08.2023 10:48:24</t>
  </si>
  <si>
    <t>11.08.2023 10:48:26</t>
  </si>
  <si>
    <t>11.08.2023 10:48:27</t>
  </si>
  <si>
    <t>11.08.2023 10:48:28</t>
  </si>
  <si>
    <t>11.08.2023 10:48:31</t>
  </si>
  <si>
    <t>11.08.2023 10:49:48</t>
  </si>
  <si>
    <t>11.08.2023 10:49:49</t>
  </si>
  <si>
    <t>11.08.2023 10:49:50</t>
  </si>
  <si>
    <t>11.08.2023 10:49:52</t>
  </si>
  <si>
    <t>11.08.2023 10:49:53</t>
  </si>
  <si>
    <t>11.08.2023 10:49:54</t>
  </si>
  <si>
    <t>11.08.2023 10:49:55</t>
  </si>
  <si>
    <t>11.08.2023 10:49:57</t>
  </si>
  <si>
    <t>11.08.2023 10:50:36</t>
  </si>
  <si>
    <t>11.08.2023 10:51:10</t>
  </si>
  <si>
    <t>11.08.2023 10:51:17</t>
  </si>
  <si>
    <t>11.08.2023 10:51:22</t>
  </si>
  <si>
    <t>11.08.2023 10:51:54</t>
  </si>
  <si>
    <t>11.08.2023 10:51:55</t>
  </si>
  <si>
    <t>11.08.2023 10:51:57</t>
  </si>
  <si>
    <t>11.08.2023 10:51:58</t>
  </si>
  <si>
    <t>11.08.2023 10:52:02</t>
  </si>
  <si>
    <t>11.08.2023 10:52:04</t>
  </si>
  <si>
    <t>11.08.2023 10:53:53</t>
  </si>
  <si>
    <t>11.08.2023 10:55:01</t>
  </si>
  <si>
    <t>11.08.2023 10:55:34</t>
  </si>
  <si>
    <t>11.08.2023 10:55:35</t>
  </si>
  <si>
    <t>11.08.2023 10:55:36</t>
  </si>
  <si>
    <t>11.08.2023 10:55:38</t>
  </si>
  <si>
    <t>11.08.2023 10:55:40</t>
  </si>
  <si>
    <t>11.08.2023 10:55:42</t>
  </si>
  <si>
    <t>11.08.2023 10:55:43</t>
  </si>
  <si>
    <t>11.08.2023 10:55:44</t>
  </si>
  <si>
    <t>11.08.2023 10:55:46</t>
  </si>
  <si>
    <t>11.08.2023 10:56:09</t>
  </si>
  <si>
    <t>11.08.2023 10:56:15</t>
  </si>
  <si>
    <t>11.08.2023 10:56:55</t>
  </si>
  <si>
    <t>11.08.2023 10:56:57</t>
  </si>
  <si>
    <t>11.08.2023 10:56:58</t>
  </si>
  <si>
    <t>11.08.2023 10:56:59</t>
  </si>
  <si>
    <t>11.08.2023 10:57:01</t>
  </si>
  <si>
    <t>11.08.2023 10:57:02</t>
  </si>
  <si>
    <t>11.08.2023 10:57:05</t>
  </si>
  <si>
    <t>11.08.2023 10:57:06</t>
  </si>
  <si>
    <t>11.08.2023 10:57:12</t>
  </si>
  <si>
    <t>11.08.2023 10:57:15</t>
  </si>
  <si>
    <t>11.08.2023 10:58:08</t>
  </si>
  <si>
    <t>11.08.2023 10:58:10</t>
  </si>
  <si>
    <t>11.08.2023 10:58:11</t>
  </si>
  <si>
    <t>11.08.2023 10:58:12</t>
  </si>
  <si>
    <t>11.08.2023 10:58:14</t>
  </si>
  <si>
    <t>11.08.2023 10:58:15</t>
  </si>
  <si>
    <t>11.08.2023 10:58:28</t>
  </si>
  <si>
    <t>11.08.2023 10:58:31</t>
  </si>
  <si>
    <t>11.08.2023 10:58:34</t>
  </si>
  <si>
    <t>11.08.2023 10:58:46</t>
  </si>
  <si>
    <t>11.08.2023 10:59:20</t>
  </si>
  <si>
    <t>11.08.2023 10:59:22</t>
  </si>
  <si>
    <t>11.08.2023 10:59:54</t>
  </si>
  <si>
    <t>11.08.2023 10:59:56</t>
  </si>
  <si>
    <t>11.08.2023 10:59:57</t>
  </si>
  <si>
    <t>11.08.2023 11:00:12</t>
  </si>
  <si>
    <t>11.08.2023 11:01:39</t>
  </si>
  <si>
    <t>11.08.2023 11:01:40</t>
  </si>
  <si>
    <t>11.08.2023 11:01:41</t>
  </si>
  <si>
    <t>11.08.2023 11:01:43</t>
  </si>
  <si>
    <t>11.08.2023 11:01:44</t>
  </si>
  <si>
    <t>11.08.2023 11:01:45</t>
  </si>
  <si>
    <t>11.08.2023 11:01:46</t>
  </si>
  <si>
    <t>11.08.2023 11:01:48</t>
  </si>
  <si>
    <t>11.08.2023 11:03:04</t>
  </si>
  <si>
    <t>11.08.2023 11:03:05</t>
  </si>
  <si>
    <t>11.08.2023 11:03:07</t>
  </si>
  <si>
    <t>11.08.2023 11:03:08</t>
  </si>
  <si>
    <t>11.08.2023 11:03:09</t>
  </si>
  <si>
    <t>11.08.2023 11:03:13</t>
  </si>
  <si>
    <t>11.08.2023 11:03:15</t>
  </si>
  <si>
    <t>11.08.2023 11:03:16</t>
  </si>
  <si>
    <t>11.08.2023 11:03:31</t>
  </si>
  <si>
    <t>11.08.2023 11:03:32</t>
  </si>
  <si>
    <t>11.08.2023 11:03:38</t>
  </si>
  <si>
    <t>11.08.2023 11:03:55</t>
  </si>
  <si>
    <t>11.08.2023 11:03:56</t>
  </si>
  <si>
    <t>11.08.2023 11:03:57</t>
  </si>
  <si>
    <t>11.08.2023 11:03:59</t>
  </si>
  <si>
    <t>11.08.2023 11:04:00</t>
  </si>
  <si>
    <t>11.08.2023 11:04:01</t>
  </si>
  <si>
    <t>11.08.2023 11:04:03</t>
  </si>
  <si>
    <t>11.08.2023 11:04:26</t>
  </si>
  <si>
    <t>11.08.2023 11:04:28</t>
  </si>
  <si>
    <t>11.08.2023 11:04:29</t>
  </si>
  <si>
    <t>11.08.2023 11:04:30</t>
  </si>
  <si>
    <t>11.08.2023 11:04:32</t>
  </si>
  <si>
    <t>11.08.2023 11:04:33</t>
  </si>
  <si>
    <t>11.08.2023 11:04:36</t>
  </si>
  <si>
    <t>11.08.2023 11:04:52</t>
  </si>
  <si>
    <t>11.08.2023 11:06:10</t>
  </si>
  <si>
    <t>11.08.2023 11:06:11</t>
  </si>
  <si>
    <t>11.08.2023 11:06:15</t>
  </si>
  <si>
    <t>11.08.2023 11:06:24</t>
  </si>
  <si>
    <t>11.08.2023 11:07:13</t>
  </si>
  <si>
    <t>11.08.2023 11:08:21</t>
  </si>
  <si>
    <t>11.08.2023 11:08:22</t>
  </si>
  <si>
    <t>11.08.2023 11:08:24</t>
  </si>
  <si>
    <t>11.08.2023 11:08:25</t>
  </si>
  <si>
    <t>11.08.2023 11:08:28</t>
  </si>
  <si>
    <t>11.08.2023 11:09:10</t>
  </si>
  <si>
    <t>11.08.2023 11:09:11</t>
  </si>
  <si>
    <t>11.08.2023 11:09:12</t>
  </si>
  <si>
    <t>11.08.2023 11:09:14</t>
  </si>
  <si>
    <t>11.08.2023 11:09:15</t>
  </si>
  <si>
    <t>11.08.2023 11:09:16</t>
  </si>
  <si>
    <t>11.08.2023 11:09:41</t>
  </si>
  <si>
    <t>11.08.2023 11:09:47</t>
  </si>
  <si>
    <t>11.08.2023 11:09:55</t>
  </si>
  <si>
    <t>11.08.2023 11:10:44</t>
  </si>
  <si>
    <t>11.08.2023 11:11:21</t>
  </si>
  <si>
    <t>11.08.2023 11:11:22</t>
  </si>
  <si>
    <t>11.08.2023 11:11:24</t>
  </si>
  <si>
    <t>11.08.2023 11:11:25</t>
  </si>
  <si>
    <t>11.08.2023 11:11:26</t>
  </si>
  <si>
    <t>11.08.2023 11:11:30</t>
  </si>
  <si>
    <t>11.08.2023 11:12:43</t>
  </si>
  <si>
    <t>11.08.2023 11:12:45</t>
  </si>
  <si>
    <t>11.08.2023 11:12:46</t>
  </si>
  <si>
    <t>11.08.2023 11:12:47</t>
  </si>
  <si>
    <t>11.08.2023 11:12:49</t>
  </si>
  <si>
    <t>11.08.2023 11:12:50</t>
  </si>
  <si>
    <t>11.08.2023 11:12:53</t>
  </si>
  <si>
    <t>11.08.2023 11:13:21</t>
  </si>
  <si>
    <t>11.08.2023 11:13:23</t>
  </si>
  <si>
    <t>11.08.2023 11:13:24</t>
  </si>
  <si>
    <t>11.08.2023 11:13:25</t>
  </si>
  <si>
    <t>11.08.2023 11:13:26</t>
  </si>
  <si>
    <t>11.08.2023 11:13:29</t>
  </si>
  <si>
    <t>11.08.2023 11:14:04</t>
  </si>
  <si>
    <t>11.08.2023 11:14:11</t>
  </si>
  <si>
    <t>11.08.2023 11:14:14</t>
  </si>
  <si>
    <t>11.08.2023 11:14:22</t>
  </si>
  <si>
    <t>11.08.2023 11:15:05</t>
  </si>
  <si>
    <t>11.08.2023 11:15:57</t>
  </si>
  <si>
    <t>11.08.2023 11:15:58</t>
  </si>
  <si>
    <t>11.08.2023 11:15:59</t>
  </si>
  <si>
    <t>11.08.2023 11:16:01</t>
  </si>
  <si>
    <t>11.08.2023 11:16:02</t>
  </si>
  <si>
    <t>11.08.2023 11:16:29</t>
  </si>
  <si>
    <t>11.08.2023 11:16:30</t>
  </si>
  <si>
    <t>11.08.2023 11:16:32</t>
  </si>
  <si>
    <t>11.08.2023 11:16:33</t>
  </si>
  <si>
    <t>11.08.2023 11:16:34</t>
  </si>
  <si>
    <t>11.08.2023 11:16:35</t>
  </si>
  <si>
    <t>11.08.2023 11:16:46</t>
  </si>
  <si>
    <t>11.08.2023 11:16:47</t>
  </si>
  <si>
    <t>11.08.2023 11:16:48</t>
  </si>
  <si>
    <t>11.08.2023 11:16:50</t>
  </si>
  <si>
    <t>11.08.2023 11:17:07</t>
  </si>
  <si>
    <t>11.08.2023 11:17:49</t>
  </si>
  <si>
    <t>11.08.2023 11:17:50</t>
  </si>
  <si>
    <t>11.08.2023 11:17:51</t>
  </si>
  <si>
    <t>11.08.2023 11:17:53</t>
  </si>
  <si>
    <t>11.08.2023 11:17:54</t>
  </si>
  <si>
    <t>11.08.2023 11:17:55</t>
  </si>
  <si>
    <t>11.08.2023 11:17:56</t>
  </si>
  <si>
    <t>11.08.2023 11:17:58</t>
  </si>
  <si>
    <t>11.08.2023 11:17:59</t>
  </si>
  <si>
    <t>11.08.2023 11:18:03</t>
  </si>
  <si>
    <t>11.08.2023 11:18:05</t>
  </si>
  <si>
    <t>11.08.2023 11:18:06</t>
  </si>
  <si>
    <t>11.08.2023 11:18:07</t>
  </si>
  <si>
    <t>11.08.2023 11:18:08</t>
  </si>
  <si>
    <t>11.08.2023 11:18:10</t>
  </si>
  <si>
    <t>11.08.2023 11:18:11</t>
  </si>
  <si>
    <t>11.08.2023 11:18:12</t>
  </si>
  <si>
    <t>11.08.2023 11:18:13</t>
  </si>
  <si>
    <t>11.08.2023 11:18:15</t>
  </si>
  <si>
    <t>11.08.2023 11:18:16</t>
  </si>
  <si>
    <t>11.08.2023 11:19:06</t>
  </si>
  <si>
    <t>11.08.2023 11:19:08</t>
  </si>
  <si>
    <t>11.08.2023 11:19:09</t>
  </si>
  <si>
    <t>11.08.2023 11:19:10</t>
  </si>
  <si>
    <t>11.08.2023 11:19:12</t>
  </si>
  <si>
    <t>11.08.2023 11:19:13</t>
  </si>
  <si>
    <t>11.08.2023 11:19:16</t>
  </si>
  <si>
    <t>11.08.2023 11:19:19</t>
  </si>
  <si>
    <t>11.08.2023 11:19:29</t>
  </si>
  <si>
    <t>11.08.2023 11:20:40</t>
  </si>
  <si>
    <t>11.08.2023 11:20:41</t>
  </si>
  <si>
    <t>11.08.2023 11:20:42</t>
  </si>
  <si>
    <t>11.08.2023 11:20:44</t>
  </si>
  <si>
    <t>11.08.2023 11:20:45</t>
  </si>
  <si>
    <t>11.08.2023 11:20:46</t>
  </si>
  <si>
    <t>11.08.2023 11:20:47</t>
  </si>
  <si>
    <t>11.08.2023 11:21:40</t>
  </si>
  <si>
    <t>11.08.2023 11:21:41</t>
  </si>
  <si>
    <t>11.08.2023 11:21:42</t>
  </si>
  <si>
    <t>11.08.2023 11:21:43</t>
  </si>
  <si>
    <t>11.08.2023 11:21:45</t>
  </si>
  <si>
    <t>11.08.2023 11:21:46</t>
  </si>
  <si>
    <t>11.08.2023 11:22:01</t>
  </si>
  <si>
    <t>11.08.2023 11:22:02</t>
  </si>
  <si>
    <t>11.08.2023 11:22:03</t>
  </si>
  <si>
    <t>11.08.2023 11:22:04</t>
  </si>
  <si>
    <t>11.08.2023 11:22:07</t>
  </si>
  <si>
    <t>11.08.2023 11:22:09</t>
  </si>
  <si>
    <t>11.08.2023 11:22:13</t>
  </si>
  <si>
    <t>11.08.2023 11:23:36</t>
  </si>
  <si>
    <t>11.08.2023 11:24:02</t>
  </si>
  <si>
    <t>11.08.2023 11:24:49</t>
  </si>
  <si>
    <t>11.08.2023 11:24:51</t>
  </si>
  <si>
    <t>11.08.2023 11:24:52</t>
  </si>
  <si>
    <t>11.08.2023 11:24:53</t>
  </si>
  <si>
    <t>11.08.2023 11:24:55</t>
  </si>
  <si>
    <t>11.08.2023 11:26:24</t>
  </si>
  <si>
    <t>11.08.2023 11:26:26</t>
  </si>
  <si>
    <t>11.08.2023 11:26:27</t>
  </si>
  <si>
    <t>11.08.2023 11:26:28</t>
  </si>
  <si>
    <t>11.08.2023 11:26:29</t>
  </si>
  <si>
    <t>11.08.2023 11:26:32</t>
  </si>
  <si>
    <t>11.08.2023 11:27:40</t>
  </si>
  <si>
    <t>11.08.2023 11:27:41</t>
  </si>
  <si>
    <t>11.08.2023 11:27:42</t>
  </si>
  <si>
    <t>11.08.2023 11:27:44</t>
  </si>
  <si>
    <t>11.08.2023 11:27:45</t>
  </si>
  <si>
    <t>11.08.2023 11:27:46</t>
  </si>
  <si>
    <t>11.08.2023 11:27:47</t>
  </si>
  <si>
    <t>11.08.2023 11:27:49</t>
  </si>
  <si>
    <t>11.08.2023 11:27:51</t>
  </si>
  <si>
    <t>11.08.2023 11:27:53</t>
  </si>
  <si>
    <t>11.08.2023 11:27:54</t>
  </si>
  <si>
    <t>11.08.2023 11:27:55</t>
  </si>
  <si>
    <t>11.08.2023 11:27:56</t>
  </si>
  <si>
    <t>11.08.2023 11:27:58</t>
  </si>
  <si>
    <t>11.08.2023 11:27:59</t>
  </si>
  <si>
    <t>11.08.2023 11:28:00</t>
  </si>
  <si>
    <t>11.08.2023 11:28:02</t>
  </si>
  <si>
    <t>11.08.2023 11:28:09</t>
  </si>
  <si>
    <t>11.08.2023 11:29:16</t>
  </si>
  <si>
    <t>11.08.2023 11:29:56</t>
  </si>
  <si>
    <t>11.08.2023 11:30:36</t>
  </si>
  <si>
    <t>11.08.2023 11:31:12</t>
  </si>
  <si>
    <t>11.08.2023 11:31:44</t>
  </si>
  <si>
    <t>11.08.2023 11:31:53</t>
  </si>
  <si>
    <t>11.08.2023 11:31:55</t>
  </si>
  <si>
    <t>11.08.2023 11:31:56</t>
  </si>
  <si>
    <t>11.08.2023 11:31:57</t>
  </si>
  <si>
    <t>11.08.2023 11:31:58</t>
  </si>
  <si>
    <t>11.08.2023 11:32:00</t>
  </si>
  <si>
    <t>11.08.2023 11:32:01</t>
  </si>
  <si>
    <t>11.08.2023 11:32:02</t>
  </si>
  <si>
    <t>11.08.2023 11:32:04</t>
  </si>
  <si>
    <t>11.08.2023 11:32:05</t>
  </si>
  <si>
    <t>11.08.2023 11:32:06</t>
  </si>
  <si>
    <t>11.08.2023 11:33:01</t>
  </si>
  <si>
    <t>11.08.2023 11:33:03</t>
  </si>
  <si>
    <t>11.08.2023 11:34:25</t>
  </si>
  <si>
    <t>11.08.2023 11:34:26</t>
  </si>
  <si>
    <t>11.08.2023 11:34:27</t>
  </si>
  <si>
    <t>11.08.2023 11:34:30</t>
  </si>
  <si>
    <t>11.08.2023 11:35:04</t>
  </si>
  <si>
    <t>11.08.2023 11:35:06</t>
  </si>
  <si>
    <t>11.08.2023 11:35:07</t>
  </si>
  <si>
    <t>11.08.2023 11:35:08</t>
  </si>
  <si>
    <t>11.08.2023 11:35:09</t>
  </si>
  <si>
    <t>11.08.2023 11:35:11</t>
  </si>
  <si>
    <t>11.08.2023 11:36:13</t>
  </si>
  <si>
    <t>11.08.2023 11:36:15</t>
  </si>
  <si>
    <t>11.08.2023 11:36:16</t>
  </si>
  <si>
    <t>11.08.2023 11:36:17</t>
  </si>
  <si>
    <t>11.08.2023 11:36:19</t>
  </si>
  <si>
    <t>11.08.2023 11:36:20</t>
  </si>
  <si>
    <t>11.08.2023 11:36:21</t>
  </si>
  <si>
    <t>11.08.2023 11:36:22</t>
  </si>
  <si>
    <t>11.08.2023 11:36:24</t>
  </si>
  <si>
    <t>11.08.2023 11:36:25</t>
  </si>
  <si>
    <t>11.08.2023 11:38:07</t>
  </si>
  <si>
    <t>11.08.2023 11:38:08</t>
  </si>
  <si>
    <t>11.08.2023 11:38:09</t>
  </si>
  <si>
    <t>11.08.2023 11:38:11</t>
  </si>
  <si>
    <t>11.08.2023 11:39:09</t>
  </si>
  <si>
    <t>11.08.2023 11:39:10</t>
  </si>
  <si>
    <t>11.08.2023 11:39:12</t>
  </si>
  <si>
    <t>11.08.2023 11:39:14</t>
  </si>
  <si>
    <t>11.08.2023 11:39:50</t>
  </si>
  <si>
    <t>11.08.2023 11:40:37</t>
  </si>
  <si>
    <t>11.08.2023 11:40:39</t>
  </si>
  <si>
    <t>11.08.2023 11:40:40</t>
  </si>
  <si>
    <t>11.08.2023 11:40:41</t>
  </si>
  <si>
    <t>11.08.2023 11:40:42</t>
  </si>
  <si>
    <t>11.08.2023 11:40:45</t>
  </si>
  <si>
    <t>11.08.2023 11:40:48</t>
  </si>
  <si>
    <t>11.08.2023 11:40:49</t>
  </si>
  <si>
    <t>11.08.2023 11:40:51</t>
  </si>
  <si>
    <t>11.08.2023 11:40:53</t>
  </si>
  <si>
    <t>11.08.2023 11:41:29</t>
  </si>
  <si>
    <t>11.08.2023 11:41:30</t>
  </si>
  <si>
    <t>11.08.2023 11:41:32</t>
  </si>
  <si>
    <t>11.08.2023 11:41:34</t>
  </si>
  <si>
    <t>11.08.2023 11:41:36</t>
  </si>
  <si>
    <t>11.08.2023 11:41:37</t>
  </si>
  <si>
    <t>11.08.2023 11:42:10</t>
  </si>
  <si>
    <t>11.08.2023 11:42:11</t>
  </si>
  <si>
    <t>11.08.2023 11:42:13</t>
  </si>
  <si>
    <t>11.08.2023 11:42:14</t>
  </si>
  <si>
    <t>11.08.2023 11:42:15</t>
  </si>
  <si>
    <t>11.08.2023 11:42:16</t>
  </si>
  <si>
    <t>11.08.2023 11:42:18</t>
  </si>
  <si>
    <t>11.08.2023 11:42:25</t>
  </si>
  <si>
    <t>11.08.2023 11:42:29</t>
  </si>
  <si>
    <t>11.08.2023 11:42:31</t>
  </si>
  <si>
    <t>11.08.2023 11:42:35</t>
  </si>
  <si>
    <t>11.08.2023 11:42:38</t>
  </si>
  <si>
    <t>11.08.2023 11:42:54</t>
  </si>
  <si>
    <t>11.08.2023 11:42:56</t>
  </si>
  <si>
    <t>11.08.2023 11:42:57</t>
  </si>
  <si>
    <t>11.08.2023 11:42:58</t>
  </si>
  <si>
    <t>11.08.2023 11:43:03</t>
  </si>
  <si>
    <t>11.08.2023 11:43:42</t>
  </si>
  <si>
    <t>11.08.2023 11:43:43</t>
  </si>
  <si>
    <t>11.08.2023 11:43:44</t>
  </si>
  <si>
    <t>11.08.2023 11:43:46</t>
  </si>
  <si>
    <t>11.08.2023 11:43:47</t>
  </si>
  <si>
    <t>11.08.2023 11:44:51</t>
  </si>
  <si>
    <t>11.08.2023 11:44:53</t>
  </si>
  <si>
    <t>11.08.2023 11:44:54</t>
  </si>
  <si>
    <t>11.08.2023 11:44:55</t>
  </si>
  <si>
    <t>11.08.2023 11:44:57</t>
  </si>
  <si>
    <t>11.08.2023 11:44:58</t>
  </si>
  <si>
    <t>11.08.2023 11:45:02</t>
  </si>
  <si>
    <t>11.08.2023 11:45:44</t>
  </si>
  <si>
    <t>11.08.2023 11:45:46</t>
  </si>
  <si>
    <t>11.08.2023 11:45:47</t>
  </si>
  <si>
    <t>11.08.2023 11:45:48</t>
  </si>
  <si>
    <t>11.08.2023 11:45:49</t>
  </si>
  <si>
    <t>11.08.2023 11:45:52</t>
  </si>
  <si>
    <t>11.08.2023 11:45:55</t>
  </si>
  <si>
    <t>11.08.2023 11:46:31</t>
  </si>
  <si>
    <t>11.08.2023 11:46:34</t>
  </si>
  <si>
    <t>11.08.2023 11:46:35</t>
  </si>
  <si>
    <t>11.08.2023 11:46:36</t>
  </si>
  <si>
    <t>11.08.2023 11:46:50</t>
  </si>
  <si>
    <t>11.08.2023 11:49:18</t>
  </si>
  <si>
    <t>11.08.2023 11:49:19</t>
  </si>
  <si>
    <t>11.08.2023 11:49:20</t>
  </si>
  <si>
    <t>11.08.2023 11:49:22</t>
  </si>
  <si>
    <t>11.08.2023 11:49:26</t>
  </si>
  <si>
    <t>11.08.2023 11:50:03</t>
  </si>
  <si>
    <t>11.08.2023 11:50:50</t>
  </si>
  <si>
    <t>11.08.2023 11:51:48</t>
  </si>
  <si>
    <t>11.08.2023 11:53:12</t>
  </si>
  <si>
    <t>11.08.2023 11:53:13</t>
  </si>
  <si>
    <t>11.08.2023 11:53:15</t>
  </si>
  <si>
    <t>11.08.2023 11:53:16</t>
  </si>
  <si>
    <t>11.08.2023 11:53:17</t>
  </si>
  <si>
    <t>11.08.2023 11:53:18</t>
  </si>
  <si>
    <t>11.08.2023 11:53:20</t>
  </si>
  <si>
    <t>11.08.2023 11:53:21</t>
  </si>
  <si>
    <t>11.08.2023 11:53:22</t>
  </si>
  <si>
    <t>11.08.2023 11:53:23</t>
  </si>
  <si>
    <t>11.08.2023 11:53:25</t>
  </si>
  <si>
    <t>11.08.2023 11:53:26</t>
  </si>
  <si>
    <t>11.08.2023 11:53:27</t>
  </si>
  <si>
    <t>11.08.2023 11:53:28</t>
  </si>
  <si>
    <t>11.08.2023 11:53:30</t>
  </si>
  <si>
    <t>11.08.2023 11:53:31</t>
  </si>
  <si>
    <t>11.08.2023 11:53:32</t>
  </si>
  <si>
    <t>11.08.2023 11:53:33</t>
  </si>
  <si>
    <t>11.08.2023 11:53:35</t>
  </si>
  <si>
    <t>11.08.2023 11:53:36</t>
  </si>
  <si>
    <t>11.08.2023 11:53:37</t>
  </si>
  <si>
    <t>11.08.2023 11:53:38</t>
  </si>
  <si>
    <t>11.08.2023 11:53:40</t>
  </si>
  <si>
    <t>11.08.2023 11:53:41</t>
  </si>
  <si>
    <t>11.08.2023 11:56:03</t>
  </si>
  <si>
    <t>11.08.2023 11:56:40</t>
  </si>
  <si>
    <t>11.08.2023 11:58:29</t>
  </si>
  <si>
    <t>11.08.2023 11:58:31</t>
  </si>
  <si>
    <t>11.08.2023 11:58:32</t>
  </si>
  <si>
    <t>11.08.2023 11:58:33</t>
  </si>
  <si>
    <t>11.08.2023 11:58:36</t>
  </si>
  <si>
    <t>11.08.2023 11:59:28</t>
  </si>
  <si>
    <t>11.08.2023 11:59:30</t>
  </si>
  <si>
    <t>11.08.2023 11:59:31</t>
  </si>
  <si>
    <t>11.08.2023 11:59:32</t>
  </si>
  <si>
    <t>11.08.2023 11:59:34</t>
  </si>
  <si>
    <t>11.08.2023 11:59:35</t>
  </si>
  <si>
    <t>11.08.2023 12:00:21</t>
  </si>
  <si>
    <t>11.08.2023 12:00:23</t>
  </si>
  <si>
    <t>11.08.2023 12:00:24</t>
  </si>
  <si>
    <t>11.08.2023 12:00:25</t>
  </si>
  <si>
    <t>11.08.2023 12:00:28</t>
  </si>
  <si>
    <t>11.08.2023 12:00:29</t>
  </si>
  <si>
    <t>11.08.2023 12:00:33</t>
  </si>
  <si>
    <t>11.08.2023 12:00:35</t>
  </si>
  <si>
    <t>11.08.2023 12:00:36</t>
  </si>
  <si>
    <t>11.08.2023 12:00:37</t>
  </si>
  <si>
    <t>11.08.2023 12:00:39</t>
  </si>
  <si>
    <t>11.08.2023 12:00:40</t>
  </si>
  <si>
    <t>11.08.2023 12:00:41</t>
  </si>
  <si>
    <t>11.08.2023 12:00:42</t>
  </si>
  <si>
    <t>11.08.2023 12:01:20</t>
  </si>
  <si>
    <t>11.08.2023 12:01:54</t>
  </si>
  <si>
    <t>11.08.2023 12:01:55</t>
  </si>
  <si>
    <t>11.08.2023 12:02:31</t>
  </si>
  <si>
    <t>11.08.2023 12:02:33</t>
  </si>
  <si>
    <t>11.08.2023 12:03:55</t>
  </si>
  <si>
    <t>11.08.2023 12:04:02</t>
  </si>
  <si>
    <t>11.08.2023 12:04:04</t>
  </si>
  <si>
    <t>11.08.2023 12:04:05</t>
  </si>
  <si>
    <t>11.08.2023 12:05:05</t>
  </si>
  <si>
    <t>11.08.2023 12:05:57</t>
  </si>
  <si>
    <t>11.08.2023 12:05:59</t>
  </si>
  <si>
    <t>11.08.2023 12:06:00</t>
  </si>
  <si>
    <t>11.08.2023 12:06:01</t>
  </si>
  <si>
    <t>11.08.2023 12:06:45</t>
  </si>
  <si>
    <t>11.08.2023 12:07:09</t>
  </si>
  <si>
    <t>11.08.2023 12:07:15</t>
  </si>
  <si>
    <t>11.08.2023 12:07:16</t>
  </si>
  <si>
    <t>11.08.2023 12:07:17</t>
  </si>
  <si>
    <t>11.08.2023 12:07:19</t>
  </si>
  <si>
    <t>11.08.2023 12:07:26</t>
  </si>
  <si>
    <t>11.08.2023 12:07:33</t>
  </si>
  <si>
    <t>11.08.2023 12:07:35</t>
  </si>
  <si>
    <t>11.08.2023 12:07:36</t>
  </si>
  <si>
    <t>11.08.2023 12:07:37</t>
  </si>
  <si>
    <t>11.08.2023 12:07:38</t>
  </si>
  <si>
    <t>11.08.2023 12:07:40</t>
  </si>
  <si>
    <t>11.08.2023 12:07:41</t>
  </si>
  <si>
    <t>11.08.2023 12:07:42</t>
  </si>
  <si>
    <t>11.08.2023 12:07:43</t>
  </si>
  <si>
    <t>11.08.2023 12:07:45</t>
  </si>
  <si>
    <t>11.08.2023 12:07:46</t>
  </si>
  <si>
    <t>11.08.2023 12:07:47</t>
  </si>
  <si>
    <t>11.08.2023 12:07:57</t>
  </si>
  <si>
    <t>11.08.2023 12:08:37</t>
  </si>
  <si>
    <t>11.08.2023 12:09:17</t>
  </si>
  <si>
    <t>11.08.2023 12:09:19</t>
  </si>
  <si>
    <t>11.08.2023 12:09:20</t>
  </si>
  <si>
    <t>11.08.2023 12:09:21</t>
  </si>
  <si>
    <t>11.08.2023 12:09:23</t>
  </si>
  <si>
    <t>11.08.2023 12:09:24</t>
  </si>
  <si>
    <t>11.08.2023 12:09:25</t>
  </si>
  <si>
    <t>11.08.2023 12:09:26</t>
  </si>
  <si>
    <t>11.08.2023 12:10:25</t>
  </si>
  <si>
    <t>11.08.2023 12:10:26</t>
  </si>
  <si>
    <t>11.08.2023 12:10:27</t>
  </si>
  <si>
    <t>11.08.2023 12:10:29</t>
  </si>
  <si>
    <t>11.08.2023 12:10:30</t>
  </si>
  <si>
    <t>11.08.2023 12:10:31</t>
  </si>
  <si>
    <t>11.08.2023 12:10:32</t>
  </si>
  <si>
    <t>11.08.2023 12:10:35</t>
  </si>
  <si>
    <t>11.08.2023 12:11:05</t>
  </si>
  <si>
    <t>11.08.2023 12:11:07</t>
  </si>
  <si>
    <t>11.08.2023 12:11:08</t>
  </si>
  <si>
    <t>11.08.2023 12:11:09</t>
  </si>
  <si>
    <t>11.08.2023 12:11:12</t>
  </si>
  <si>
    <t>11.08.2023 12:11:13</t>
  </si>
  <si>
    <t>11.08.2023 12:11:15</t>
  </si>
  <si>
    <t>11.08.2023 12:12:01</t>
  </si>
  <si>
    <t>11.08.2023 12:12:02</t>
  </si>
  <si>
    <t>11.08.2023 12:13:00</t>
  </si>
  <si>
    <t>11.08.2023 12:13:54</t>
  </si>
  <si>
    <t>11.08.2023 12:14:27</t>
  </si>
  <si>
    <t>11.08.2023 12:14:28</t>
  </si>
  <si>
    <t>11.08.2023 12:14:30</t>
  </si>
  <si>
    <t>11.08.2023 12:15:07</t>
  </si>
  <si>
    <t>11.08.2023 12:15:08</t>
  </si>
  <si>
    <t>11.08.2023 12:15:09</t>
  </si>
  <si>
    <t>11.08.2023 12:15:11</t>
  </si>
  <si>
    <t>11.08.2023 12:15:12</t>
  </si>
  <si>
    <t>11.08.2023 12:15:13</t>
  </si>
  <si>
    <t>11.08.2023 12:15:34</t>
  </si>
  <si>
    <t>11.08.2023 12:15:46</t>
  </si>
  <si>
    <t>11.08.2023 12:16:36</t>
  </si>
  <si>
    <t>11.08.2023 12:17:58</t>
  </si>
  <si>
    <t>11.08.2023 12:18:00</t>
  </si>
  <si>
    <t>11.08.2023 12:18:01</t>
  </si>
  <si>
    <t>11.08.2023 12:18:04</t>
  </si>
  <si>
    <t>11.08.2023 12:18:06</t>
  </si>
  <si>
    <t>11.08.2023 12:18:07</t>
  </si>
  <si>
    <t>11.08.2023 12:18:19</t>
  </si>
  <si>
    <t>11.08.2023 12:18:20</t>
  </si>
  <si>
    <t>11.08.2023 12:18:21</t>
  </si>
  <si>
    <t>11.08.2023 12:18:23</t>
  </si>
  <si>
    <t>11.08.2023 12:18:24</t>
  </si>
  <si>
    <t>11.08.2023 12:18:28</t>
  </si>
  <si>
    <t>11.08.2023 12:20:15</t>
  </si>
  <si>
    <t>11.08.2023 12:22:01</t>
  </si>
  <si>
    <t>11.08.2023 12:22:02</t>
  </si>
  <si>
    <t>11.08.2023 12:22:03</t>
  </si>
  <si>
    <t>11.08.2023 12:22:04</t>
  </si>
  <si>
    <t>11.08.2023 12:22:06</t>
  </si>
  <si>
    <t>11.08.2023 12:22:10</t>
  </si>
  <si>
    <t>11.08.2023 12:22:32</t>
  </si>
  <si>
    <t>11.08.2023 12:22:34</t>
  </si>
  <si>
    <t>11.08.2023 12:22:35</t>
  </si>
  <si>
    <t>11.08.2023 12:22:36</t>
  </si>
  <si>
    <t>11.08.2023 12:22:38</t>
  </si>
  <si>
    <t>11.08.2023 12:23:06</t>
  </si>
  <si>
    <t>11.08.2023 12:23:07</t>
  </si>
  <si>
    <t>11.08.2023 12:23:09</t>
  </si>
  <si>
    <t>11.08.2023 12:23:11</t>
  </si>
  <si>
    <t>11.08.2023 12:23:14</t>
  </si>
  <si>
    <t>11.08.2023 12:23:16</t>
  </si>
  <si>
    <t>11.08.2023 12:23:17</t>
  </si>
  <si>
    <t>11.08.2023 12:23:18</t>
  </si>
  <si>
    <t>11.08.2023 12:23:20</t>
  </si>
  <si>
    <t>11.08.2023 12:23:21</t>
  </si>
  <si>
    <t>11.08.2023 12:23:49</t>
  </si>
  <si>
    <t>11.08.2023 12:25:09</t>
  </si>
  <si>
    <t>11.08.2023 12:26:38</t>
  </si>
  <si>
    <t>11.08.2023 12:27:15</t>
  </si>
  <si>
    <t>11.08.2023 12:27:17</t>
  </si>
  <si>
    <t>11.08.2023 12:27:18</t>
  </si>
  <si>
    <t>11.08.2023 12:27:19</t>
  </si>
  <si>
    <t>11.08.2023 12:27:20</t>
  </si>
  <si>
    <t>11.08.2023 12:27:22</t>
  </si>
  <si>
    <t>11.08.2023 12:27:26</t>
  </si>
  <si>
    <t>11.08.2023 12:28:13</t>
  </si>
  <si>
    <t>11.08.2023 12:29:16</t>
  </si>
  <si>
    <t>11.08.2023 12:29:17</t>
  </si>
  <si>
    <t>11.08.2023 12:29:20</t>
  </si>
  <si>
    <t>11.08.2023 12:29:22</t>
  </si>
  <si>
    <t>11.08.2023 12:29:23</t>
  </si>
  <si>
    <t>11.08.2023 12:29:24</t>
  </si>
  <si>
    <t>11.08.2023 12:30:00</t>
  </si>
  <si>
    <t>11.08.2023 12:30:01</t>
  </si>
  <si>
    <t>11.08.2023 12:30:03</t>
  </si>
  <si>
    <t>11.08.2023 12:30:13</t>
  </si>
  <si>
    <t>11.08.2023 12:30:14</t>
  </si>
  <si>
    <t>11.08.2023 12:30:20</t>
  </si>
  <si>
    <t>11.08.2023 12:31:54</t>
  </si>
  <si>
    <t>11.08.2023 12:31:56</t>
  </si>
  <si>
    <t>11.08.2023 12:31:57</t>
  </si>
  <si>
    <t>11.08.2023 12:31:58</t>
  </si>
  <si>
    <t>11.08.2023 12:32:00</t>
  </si>
  <si>
    <t>11.08.2023 12:32:01</t>
  </si>
  <si>
    <t>11.08.2023 12:32:02</t>
  </si>
  <si>
    <t>11.08.2023 12:32:17</t>
  </si>
  <si>
    <t>11.08.2023 12:32:19</t>
  </si>
  <si>
    <t>11.08.2023 12:32:20</t>
  </si>
  <si>
    <t>11.08.2023 12:32:21</t>
  </si>
  <si>
    <t>11.08.2023 12:32:22</t>
  </si>
  <si>
    <t>11.08.2023 12:32:24</t>
  </si>
  <si>
    <t>11.08.2023 12:32:27</t>
  </si>
  <si>
    <t>11.08.2023 12:32:28</t>
  </si>
  <si>
    <t>11.08.2023 12:32:29</t>
  </si>
  <si>
    <t>11.08.2023 12:32:31</t>
  </si>
  <si>
    <t>11.08.2023 12:32:32</t>
  </si>
  <si>
    <t>11.08.2023 12:32:33</t>
  </si>
  <si>
    <t>11.08.2023 12:32:36</t>
  </si>
  <si>
    <t>11.08.2023 12:34:07</t>
  </si>
  <si>
    <t>11.08.2023 12:34:09</t>
  </si>
  <si>
    <t>11.08.2023 12:34:10</t>
  </si>
  <si>
    <t>11.08.2023 12:34:16</t>
  </si>
  <si>
    <t>11.08.2023 12:34:18</t>
  </si>
  <si>
    <t>11.08.2023 12:34:19</t>
  </si>
  <si>
    <t>11.08.2023 12:34:33</t>
  </si>
  <si>
    <t>11.08.2023 12:34:34</t>
  </si>
  <si>
    <t>11.08.2023 12:34:36</t>
  </si>
  <si>
    <t>11.08.2023 12:34:37</t>
  </si>
  <si>
    <t>11.08.2023 12:34:38</t>
  </si>
  <si>
    <t>11.08.2023 12:34:39</t>
  </si>
  <si>
    <t>11.08.2023 12:34:41</t>
  </si>
  <si>
    <t>11.08.2023 12:34:42</t>
  </si>
  <si>
    <t>11.08.2023 12:34:45</t>
  </si>
  <si>
    <t>11.08.2023 12:34:56</t>
  </si>
  <si>
    <t>11.08.2023 12:34:58</t>
  </si>
  <si>
    <t>11.08.2023 12:34:59</t>
  </si>
  <si>
    <t>11.08.2023 12:35:00</t>
  </si>
  <si>
    <t>11.08.2023 12:36:03</t>
  </si>
  <si>
    <t>11.08.2023 12:36:36</t>
  </si>
  <si>
    <t>11.08.2023 12:36:37</t>
  </si>
  <si>
    <t>11.08.2023 12:37:13</t>
  </si>
  <si>
    <t>11.08.2023 12:38:00</t>
  </si>
  <si>
    <t>11.08.2023 12:38:02</t>
  </si>
  <si>
    <t>11.08.2023 12:38:28</t>
  </si>
  <si>
    <t>11.08.2023 12:38:30</t>
  </si>
  <si>
    <t>11.08.2023 12:38:31</t>
  </si>
  <si>
    <t>11.08.2023 12:40:11</t>
  </si>
  <si>
    <t>11.08.2023 12:40:22</t>
  </si>
  <si>
    <t>11.08.2023 12:40:26</t>
  </si>
  <si>
    <t>11.08.2023 12:40:59</t>
  </si>
  <si>
    <t>11.08.2023 12:41:00</t>
  </si>
  <si>
    <t>11.08.2023 12:41:01</t>
  </si>
  <si>
    <t>11.08.2023 12:41:03</t>
  </si>
  <si>
    <t>11.08.2023 12:41:31</t>
  </si>
  <si>
    <t>11.08.2023 12:42:05</t>
  </si>
  <si>
    <t>11.08.2023 12:42:37</t>
  </si>
  <si>
    <t>11.08.2023 12:42:39</t>
  </si>
  <si>
    <t>11.08.2023 12:42:40</t>
  </si>
  <si>
    <t>11.08.2023 12:42:46</t>
  </si>
  <si>
    <t>11.08.2023 12:42:47</t>
  </si>
  <si>
    <t>11.08.2023 12:43:01</t>
  </si>
  <si>
    <t>11.08.2023 12:43:02</t>
  </si>
  <si>
    <t>11.08.2023 12:43:03</t>
  </si>
  <si>
    <t>11.08.2023 12:43:04</t>
  </si>
  <si>
    <t>11.08.2023 12:43:06</t>
  </si>
  <si>
    <t>11.08.2023 12:44:07</t>
  </si>
  <si>
    <t>11.08.2023 12:44:08</t>
  </si>
  <si>
    <t>11.08.2023 12:44:09</t>
  </si>
  <si>
    <t>11.08.2023 12:44:11</t>
  </si>
  <si>
    <t>11.08.2023 12:44:18</t>
  </si>
  <si>
    <t>11.08.2023 12:45:08</t>
  </si>
  <si>
    <t>11.08.2023 12:45:41</t>
  </si>
  <si>
    <t>11.08.2023 12:45:44</t>
  </si>
  <si>
    <t>11.08.2023 12:46:55</t>
  </si>
  <si>
    <t>11.08.2023 12:46:57</t>
  </si>
  <si>
    <t>11.08.2023 12:46:58</t>
  </si>
  <si>
    <t>11.08.2023 12:46:59</t>
  </si>
  <si>
    <t>11.08.2023 12:47:00</t>
  </si>
  <si>
    <t>11.08.2023 12:47:35</t>
  </si>
  <si>
    <t>11.08.2023 12:47:36</t>
  </si>
  <si>
    <t>11.08.2023 12:47:38</t>
  </si>
  <si>
    <t>11.08.2023 12:47:39</t>
  </si>
  <si>
    <t>11.08.2023 12:50:19</t>
  </si>
  <si>
    <t>11.08.2023 12:50:21</t>
  </si>
  <si>
    <t>11.08.2023 12:50:22</t>
  </si>
  <si>
    <t>11.08.2023 12:50:23</t>
  </si>
  <si>
    <t>11.08.2023 12:50:59</t>
  </si>
  <si>
    <t>11.08.2023 12:51:00</t>
  </si>
  <si>
    <t>11.08.2023 12:51:02</t>
  </si>
  <si>
    <t>11.08.2023 12:51:03</t>
  </si>
  <si>
    <t>11.08.2023 12:51:13</t>
  </si>
  <si>
    <t>11.08.2023 12:51:46</t>
  </si>
  <si>
    <t>11.08.2023 12:51:49</t>
  </si>
  <si>
    <t>11.08.2023 12:51:50</t>
  </si>
  <si>
    <t>11.08.2023 12:52:42</t>
  </si>
  <si>
    <t>11.08.2023 12:55:03</t>
  </si>
  <si>
    <t>11.08.2023 12:55:04</t>
  </si>
  <si>
    <t>11.08.2023 12:55:05</t>
  </si>
  <si>
    <t>11.08.2023 12:55:07</t>
  </si>
  <si>
    <t>11.08.2023 12:55:08</t>
  </si>
  <si>
    <t>11.08.2023 12:55:09</t>
  </si>
  <si>
    <t>11.08.2023 12:55:10</t>
  </si>
  <si>
    <t>11.08.2023 12:55:12</t>
  </si>
  <si>
    <t>11.08.2023 12:55:13</t>
  </si>
  <si>
    <t>11.08.2023 12:55:58</t>
  </si>
  <si>
    <t>11.08.2023 12:57:01</t>
  </si>
  <si>
    <t>11.08.2023 12:57:53</t>
  </si>
  <si>
    <t>11.08.2023 12:57:54</t>
  </si>
  <si>
    <t>11.08.2023 12:57:55</t>
  </si>
  <si>
    <t>11.08.2023 12:57:57</t>
  </si>
  <si>
    <t>11.08.2023 12:57:58</t>
  </si>
  <si>
    <t>11.08.2023 12:57:59</t>
  </si>
  <si>
    <t>11.08.2023 12:58:00</t>
  </si>
  <si>
    <t>11.08.2023 12:58:48</t>
  </si>
  <si>
    <t>11.08.2023 12:58:50</t>
  </si>
  <si>
    <t>11.08.2023 12:58:51</t>
  </si>
  <si>
    <t>11.08.2023 12:58:52</t>
  </si>
  <si>
    <t>11.08.2023 12:58:54</t>
  </si>
  <si>
    <t>11.08.2023 12:59:38</t>
  </si>
  <si>
    <t>11.08.2023 13:00:20</t>
  </si>
  <si>
    <t>11.08.2023 13:00:21</t>
  </si>
  <si>
    <t>11.08.2023 13:00:54</t>
  </si>
  <si>
    <t>11.08.2023 13:01:27</t>
  </si>
  <si>
    <t>11.08.2023 13:01:29</t>
  </si>
  <si>
    <t>11.08.2023 13:01:47</t>
  </si>
  <si>
    <t>11.08.2023 13:01:49</t>
  </si>
  <si>
    <t>11.08.2023 13:01:50</t>
  </si>
  <si>
    <t>11.08.2023 13:01:51</t>
  </si>
  <si>
    <t>11.08.2023 13:01:52</t>
  </si>
  <si>
    <t>11.08.2023 13:01:54</t>
  </si>
  <si>
    <t>11.08.2023 13:01:56</t>
  </si>
  <si>
    <t>11.08.2023 13:02:01</t>
  </si>
  <si>
    <t>11.08.2023 13:02:37</t>
  </si>
  <si>
    <t>11.08.2023 13:02:38</t>
  </si>
  <si>
    <t>11.08.2023 13:02:39</t>
  </si>
  <si>
    <t>11.08.2023 13:02:42</t>
  </si>
  <si>
    <t>11.08.2023 13:02:43</t>
  </si>
  <si>
    <t>11.08.2023 13:03:37</t>
  </si>
  <si>
    <t>11.08.2023 13:03:39</t>
  </si>
  <si>
    <t>11.08.2023 13:03:40</t>
  </si>
  <si>
    <t>11.08.2023 13:03:41</t>
  </si>
  <si>
    <t>11.08.2023 13:03:51</t>
  </si>
  <si>
    <t>11.08.2023 13:04:37</t>
  </si>
  <si>
    <t>11.08.2023 13:04:39</t>
  </si>
  <si>
    <t>11.08.2023 13:04:40</t>
  </si>
  <si>
    <t>11.08.2023 13:04:41</t>
  </si>
  <si>
    <t>11.08.2023 13:04:43</t>
  </si>
  <si>
    <t>11.08.2023 13:04:44</t>
  </si>
  <si>
    <t>11.08.2023 13:04:45</t>
  </si>
  <si>
    <t>11.08.2023 13:04:46</t>
  </si>
  <si>
    <t>11.08.2023 13:04:54</t>
  </si>
  <si>
    <t>11.08.2023 13:04:55</t>
  </si>
  <si>
    <t>11.08.2023 13:04:56</t>
  </si>
  <si>
    <t>11.08.2023 13:04:58</t>
  </si>
  <si>
    <t>11.08.2023 13:04:59</t>
  </si>
  <si>
    <t>11.08.2023 13:05:00</t>
  </si>
  <si>
    <t>11.08.2023 13:05:02</t>
  </si>
  <si>
    <t>11.08.2023 13:05:43</t>
  </si>
  <si>
    <t>11.08.2023 13:05:45</t>
  </si>
  <si>
    <t>11.08.2023 13:05:46</t>
  </si>
  <si>
    <t>11.08.2023 13:05:47</t>
  </si>
  <si>
    <t>11.08.2023 13:05:50</t>
  </si>
  <si>
    <t>11.08.2023 13:07:03</t>
  </si>
  <si>
    <t>11.08.2023 13:07:05</t>
  </si>
  <si>
    <t>11.08.2023 13:07:09</t>
  </si>
  <si>
    <t>11.08.2023 13:08:19</t>
  </si>
  <si>
    <t>11.08.2023 13:08:54</t>
  </si>
  <si>
    <t>11.08.2023 13:09:08</t>
  </si>
  <si>
    <t>11.08.2023 13:09:49</t>
  </si>
  <si>
    <t>11.08.2023 13:09:51</t>
  </si>
  <si>
    <t>11.08.2023 13:10:21</t>
  </si>
  <si>
    <t>11.08.2023 13:10:22</t>
  </si>
  <si>
    <t>11.08.2023 13:10:24</t>
  </si>
  <si>
    <t>11.08.2023 13:10:25</t>
  </si>
  <si>
    <t>11.08.2023 13:10:26</t>
  </si>
  <si>
    <t>11.08.2023 13:10:27</t>
  </si>
  <si>
    <t>11.08.2023 13:11:32</t>
  </si>
  <si>
    <t>11.08.2023 13:11:33</t>
  </si>
  <si>
    <t>11.08.2023 13:11:34</t>
  </si>
  <si>
    <t>11.08.2023 13:11:36</t>
  </si>
  <si>
    <t>11.08.2023 13:11:38</t>
  </si>
  <si>
    <t>11.08.2023 13:12:01</t>
  </si>
  <si>
    <t>11.08.2023 13:12:47</t>
  </si>
  <si>
    <t>11.08.2023 13:13:00</t>
  </si>
  <si>
    <t>11.08.2023 13:13:02</t>
  </si>
  <si>
    <t>11.08.2023 13:13:03</t>
  </si>
  <si>
    <t>11.08.2023 13:13:04</t>
  </si>
  <si>
    <t>11.08.2023 13:13:06</t>
  </si>
  <si>
    <t>11.08.2023 13:13:07</t>
  </si>
  <si>
    <t>11.08.2023 13:13:08</t>
  </si>
  <si>
    <t>11.08.2023 13:13:14</t>
  </si>
  <si>
    <t>11.08.2023 13:13:15</t>
  </si>
  <si>
    <t>11.08.2023 13:13:17</t>
  </si>
  <si>
    <t>11.08.2023 13:13:18</t>
  </si>
  <si>
    <t>11.08.2023 13:13:19</t>
  </si>
  <si>
    <t>11.08.2023 13:13:20</t>
  </si>
  <si>
    <t>11.08.2023 13:13:22</t>
  </si>
  <si>
    <t>11.08.2023 13:13:23</t>
  </si>
  <si>
    <t>11.08.2023 13:14:45</t>
  </si>
  <si>
    <t>11.08.2023 13:14:46</t>
  </si>
  <si>
    <t>11.08.2023 13:14:48</t>
  </si>
  <si>
    <t>11.08.2023 13:14:49</t>
  </si>
  <si>
    <t>11.08.2023 13:14:50</t>
  </si>
  <si>
    <t>11.08.2023 13:15:06</t>
  </si>
  <si>
    <t>11.08.2023 13:15:08</t>
  </si>
  <si>
    <t>11.08.2023 13:15:09</t>
  </si>
  <si>
    <t>11.08.2023 13:15:10</t>
  </si>
  <si>
    <t>11.08.2023 13:15:12</t>
  </si>
  <si>
    <t>11.08.2023 13:15:15</t>
  </si>
  <si>
    <t>11.08.2023 13:15:19</t>
  </si>
  <si>
    <t>11.08.2023 13:15:21</t>
  </si>
  <si>
    <t>11.08.2023 13:15:28</t>
  </si>
  <si>
    <t>11.08.2023 13:15:29</t>
  </si>
  <si>
    <t>11.08.2023 13:15:31</t>
  </si>
  <si>
    <t>11.08.2023 13:15:32</t>
  </si>
  <si>
    <t>11.08.2023 13:15:36</t>
  </si>
  <si>
    <t>11.08.2023 13:15:38</t>
  </si>
  <si>
    <t>11.08.2023 13:15:39</t>
  </si>
  <si>
    <t>11.08.2023 13:15:40</t>
  </si>
  <si>
    <t>11.08.2023 13:15:41</t>
  </si>
  <si>
    <t>11.08.2023 13:15:43</t>
  </si>
  <si>
    <t>11.08.2023 13:16:00</t>
  </si>
  <si>
    <t>11.08.2023 13:16:02</t>
  </si>
  <si>
    <t>11.08.2023 13:16:03</t>
  </si>
  <si>
    <t>11.08.2023 13:16:04</t>
  </si>
  <si>
    <t>11.08.2023 13:16:05</t>
  </si>
  <si>
    <t>11.08.2023 13:17:41</t>
  </si>
  <si>
    <t>11.08.2023 13:20:14</t>
  </si>
  <si>
    <t>11.08.2023 13:20:48</t>
  </si>
  <si>
    <t>11.08.2023 13:20:49</t>
  </si>
  <si>
    <t>11.08.2023 13:21:23</t>
  </si>
  <si>
    <t>11.08.2023 13:21:25</t>
  </si>
  <si>
    <t>11.08.2023 13:22:35</t>
  </si>
  <si>
    <t>11.08.2023 13:23:34</t>
  </si>
  <si>
    <t>11.08.2023 13:23:36</t>
  </si>
  <si>
    <t>11.08.2023 13:23:37</t>
  </si>
  <si>
    <t>11.08.2023 13:23:38</t>
  </si>
  <si>
    <t>11.08.2023 13:23:39</t>
  </si>
  <si>
    <t>11.08.2023 13:23:53</t>
  </si>
  <si>
    <t>11.08.2023 13:23:54</t>
  </si>
  <si>
    <t>11.08.2023 13:23:55</t>
  </si>
  <si>
    <t>11.08.2023 13:23:57</t>
  </si>
  <si>
    <t>11.08.2023 13:23:58</t>
  </si>
  <si>
    <t>11.08.2023 13:24:04</t>
  </si>
  <si>
    <t>11.08.2023 13:24:53</t>
  </si>
  <si>
    <t>11.08.2023 13:24:54</t>
  </si>
  <si>
    <t>11.08.2023 13:24:55</t>
  </si>
  <si>
    <t>11.08.2023 13:24:57</t>
  </si>
  <si>
    <t>11.08.2023 13:25:02</t>
  </si>
  <si>
    <t>11.08.2023 13:25:04</t>
  </si>
  <si>
    <t>11.08.2023 13:25:05</t>
  </si>
  <si>
    <t>11.08.2023 13:25:06</t>
  </si>
  <si>
    <t>11.08.2023 13:25:07</t>
  </si>
  <si>
    <t>11.08.2023 13:25:09</t>
  </si>
  <si>
    <t>11.08.2023 13:25:10</t>
  </si>
  <si>
    <t>11.08.2023 13:25:11</t>
  </si>
  <si>
    <t>11.08.2023 13:28:23</t>
  </si>
  <si>
    <t>11.08.2023 13:28:24</t>
  </si>
  <si>
    <t>11.08.2023 13:28:26</t>
  </si>
  <si>
    <t>11.08.2023 13:28:27</t>
  </si>
  <si>
    <t>11.08.2023 13:28:33</t>
  </si>
  <si>
    <t>11.08.2023 13:29:43</t>
  </si>
  <si>
    <t>11.08.2023 13:30:15</t>
  </si>
  <si>
    <t>11.08.2023 13:30:48</t>
  </si>
  <si>
    <t>11.08.2023 13:30:49</t>
  </si>
  <si>
    <t>11.08.2023 13:30:51</t>
  </si>
  <si>
    <t>11.08.2023 13:30:55</t>
  </si>
  <si>
    <t>11.08.2023 13:30:57</t>
  </si>
  <si>
    <t>11.08.2023 13:30:58</t>
  </si>
  <si>
    <t>11.08.2023 13:31:00</t>
  </si>
  <si>
    <t>11.08.2023 13:31:01</t>
  </si>
  <si>
    <t>11.08.2023 13:31:07</t>
  </si>
  <si>
    <t>11.08.2023 13:31:08</t>
  </si>
  <si>
    <t>11.08.2023 13:31:10</t>
  </si>
  <si>
    <t>11.08.2023 13:31:11</t>
  </si>
  <si>
    <t>11.08.2023 13:31:13</t>
  </si>
  <si>
    <t>11.08.2023 13:31:14</t>
  </si>
  <si>
    <t>11.08.2023 13:31:16</t>
  </si>
  <si>
    <t>11.08.2023 13:31:17</t>
  </si>
  <si>
    <t>11.08.2023 13:31:19</t>
  </si>
  <si>
    <t>11.08.2023 13:31:20</t>
  </si>
  <si>
    <t>11.08.2023 13:31:22</t>
  </si>
  <si>
    <t>11.08.2023 13:31:23</t>
  </si>
  <si>
    <t>11.08.2023 13:32:20</t>
  </si>
  <si>
    <t>11.08.2023 13:33:02</t>
  </si>
  <si>
    <t>11.08.2023 13:34:28</t>
  </si>
  <si>
    <t>11.08.2023 13:35:07</t>
  </si>
  <si>
    <t>11.08.2023 13:35:08</t>
  </si>
  <si>
    <t>11.08.2023 13:35:10</t>
  </si>
  <si>
    <t>11.08.2023 13:35:12</t>
  </si>
  <si>
    <t>11.08.2023 13:35:46</t>
  </si>
  <si>
    <t>11.08.2023 13:35:48</t>
  </si>
  <si>
    <t>11.08.2023 13:35:49</t>
  </si>
  <si>
    <t>11.08.2023 13:35:53</t>
  </si>
  <si>
    <t>11.08.2023 13:35:55</t>
  </si>
  <si>
    <t>11.08.2023 13:36:10</t>
  </si>
  <si>
    <t>11.08.2023 13:36:11</t>
  </si>
  <si>
    <t>11.08.2023 13:36:12</t>
  </si>
  <si>
    <t>11.08.2023 13:36:14</t>
  </si>
  <si>
    <t>11.08.2023 13:36:36</t>
  </si>
  <si>
    <t>11.08.2023 13:37:40</t>
  </si>
  <si>
    <t>11.08.2023 13:39:46</t>
  </si>
  <si>
    <t>11.08.2023 13:39:47</t>
  </si>
  <si>
    <t>11.08.2023 13:40:08</t>
  </si>
  <si>
    <t>11.08.2023 13:41:59</t>
  </si>
  <si>
    <t>11.08.2023 13:42:45</t>
  </si>
  <si>
    <t>11.08.2023 13:42:47</t>
  </si>
  <si>
    <t>11.08.2023 13:42:48</t>
  </si>
  <si>
    <t>11.08.2023 13:42:49</t>
  </si>
  <si>
    <t>11.08.2023 13:42:52</t>
  </si>
  <si>
    <t>11.08.2023 13:42:53</t>
  </si>
  <si>
    <t>11.08.2023 13:42:55</t>
  </si>
  <si>
    <t>11.08.2023 13:43:00</t>
  </si>
  <si>
    <t>11.08.2023 13:43:42</t>
  </si>
  <si>
    <t>11.08.2023 13:43:43</t>
  </si>
  <si>
    <t>11.08.2023 13:43:45</t>
  </si>
  <si>
    <t>11.08.2023 13:43:46</t>
  </si>
  <si>
    <t>11.08.2023 13:43:47</t>
  </si>
  <si>
    <t>11.08.2023 13:43:48</t>
  </si>
  <si>
    <t>11.08.2023 13:43:50</t>
  </si>
  <si>
    <t>11.08.2023 13:43:51</t>
  </si>
  <si>
    <t>11.08.2023 13:44:00</t>
  </si>
  <si>
    <t>11.08.2023 13:44:01</t>
  </si>
  <si>
    <t>11.08.2023 13:44:02</t>
  </si>
  <si>
    <t>11.08.2023 13:44:04</t>
  </si>
  <si>
    <t>11.08.2023 13:44:08</t>
  </si>
  <si>
    <t>11.08.2023 13:45:06</t>
  </si>
  <si>
    <t>11.08.2023 13:45:44</t>
  </si>
  <si>
    <t>11.08.2023 13:45:46</t>
  </si>
  <si>
    <t>11.08.2023 13:45:47</t>
  </si>
  <si>
    <t>11.08.2023 13:46:48</t>
  </si>
  <si>
    <t>11.08.2023 13:46:50</t>
  </si>
  <si>
    <t>11.08.2023 13:46:51</t>
  </si>
  <si>
    <t>11.08.2023 13:46:52</t>
  </si>
  <si>
    <t>11.08.2023 13:46:53</t>
  </si>
  <si>
    <t>11.08.2023 13:46:55</t>
  </si>
  <si>
    <t>11.08.2023 13:46:56</t>
  </si>
  <si>
    <t>11.08.2023 13:46:57</t>
  </si>
  <si>
    <t>11.08.2023 13:47:24</t>
  </si>
  <si>
    <t>11.08.2023 13:48:27</t>
  </si>
  <si>
    <t>11.08.2023 13:49:16</t>
  </si>
  <si>
    <t>11.08.2023 13:50:05</t>
  </si>
  <si>
    <t>11.08.2023 13:50:30</t>
  </si>
  <si>
    <t>11.08.2023 13:51:28</t>
  </si>
  <si>
    <t>11.08.2023 13:51:40</t>
  </si>
  <si>
    <t>11.08.2023 13:52:30</t>
  </si>
  <si>
    <t>11.08.2023 13:53:02</t>
  </si>
  <si>
    <t>11.08.2023 13:53:04</t>
  </si>
  <si>
    <t>11.08.2023 13:53:05</t>
  </si>
  <si>
    <t>11.08.2023 13:53:06</t>
  </si>
  <si>
    <t>11.08.2023 13:53:07</t>
  </si>
  <si>
    <t>11.08.2023 13:53:09</t>
  </si>
  <si>
    <t>11.08.2023 13:53:10</t>
  </si>
  <si>
    <t>11.08.2023 13:53:11</t>
  </si>
  <si>
    <t>11.08.2023 13:53:12</t>
  </si>
  <si>
    <t>11.08.2023 13:53:14</t>
  </si>
  <si>
    <t>11.08.2023 13:53:15</t>
  </si>
  <si>
    <t>11.08.2023 13:53:16</t>
  </si>
  <si>
    <t>11.08.2023 13:53:20</t>
  </si>
  <si>
    <t>11.08.2023 13:53:25</t>
  </si>
  <si>
    <t>11.08.2023 13:53:57</t>
  </si>
  <si>
    <t>11.08.2023 13:53:59</t>
  </si>
  <si>
    <t>11.08.2023 13:54:00</t>
  </si>
  <si>
    <t>11.08.2023 13:54:01</t>
  </si>
  <si>
    <t>11.08.2023 13:54:09</t>
  </si>
  <si>
    <t>11.08.2023 13:54:10</t>
  </si>
  <si>
    <t>11.08.2023 13:54:11</t>
  </si>
  <si>
    <t>11.08.2023 13:54:13</t>
  </si>
  <si>
    <t>11.08.2023 13:54:20</t>
  </si>
  <si>
    <t>11.08.2023 13:54:54</t>
  </si>
  <si>
    <t>11.08.2023 13:55:37</t>
  </si>
  <si>
    <t>11.08.2023 13:57:08</t>
  </si>
  <si>
    <t>11.08.2023 13:57:10</t>
  </si>
  <si>
    <t>11.08.2023 13:57:11</t>
  </si>
  <si>
    <t>11.08.2023 13:57:12</t>
  </si>
  <si>
    <t>11.08.2023 13:57:14</t>
  </si>
  <si>
    <t>11.08.2023 13:58:25</t>
  </si>
  <si>
    <t>11.08.2023 13:58:27</t>
  </si>
  <si>
    <t>11.08.2023 13:58:28</t>
  </si>
  <si>
    <t>11.08.2023 13:58:52</t>
  </si>
  <si>
    <t>11.08.2023 13:59:10</t>
  </si>
  <si>
    <t>11.08.2023 13:59:35</t>
  </si>
  <si>
    <t>11.08.2023 14:00:35</t>
  </si>
  <si>
    <t>11.08.2023 14:01:13</t>
  </si>
  <si>
    <t>11.08.2023 14:02:40</t>
  </si>
  <si>
    <t>11.08.2023 14:03:23</t>
  </si>
  <si>
    <t>11.08.2023 14:03:57</t>
  </si>
  <si>
    <t>11.08.2023 14:03:58</t>
  </si>
  <si>
    <t>11.08.2023 14:03:59</t>
  </si>
  <si>
    <t>11.08.2023 14:04:01</t>
  </si>
  <si>
    <t>11.08.2023 14:04:02</t>
  </si>
  <si>
    <t>11.08.2023 14:04:03</t>
  </si>
  <si>
    <t>11.08.2023 14:04:23</t>
  </si>
  <si>
    <t>11.08.2023 14:04:24</t>
  </si>
  <si>
    <t>11.08.2023 14:04:25</t>
  </si>
  <si>
    <t>11.08.2023 14:04:27</t>
  </si>
  <si>
    <t>11.08.2023 14:04:28</t>
  </si>
  <si>
    <t>11.08.2023 14:05:22</t>
  </si>
  <si>
    <t>11.08.2023 14:05:23</t>
  </si>
  <si>
    <t>11.08.2023 14:05:25</t>
  </si>
  <si>
    <t>11.08.2023 14:05:26</t>
  </si>
  <si>
    <t>11.08.2023 14:05:27</t>
  </si>
  <si>
    <t>11.08.2023 14:05:28</t>
  </si>
  <si>
    <t>11.08.2023 14:05:30</t>
  </si>
  <si>
    <t>11.08.2023 14:05:31</t>
  </si>
  <si>
    <t>11.08.2023 14:05:37</t>
  </si>
  <si>
    <t>11.08.2023 14:05:38</t>
  </si>
  <si>
    <t>11.08.2023 14:05:39</t>
  </si>
  <si>
    <t>11.08.2023 14:05:41</t>
  </si>
  <si>
    <t>11.08.2023 14:05:42</t>
  </si>
  <si>
    <t>11.08.2023 14:05:43</t>
  </si>
  <si>
    <t>11.08.2023 14:05:46</t>
  </si>
  <si>
    <t>11.08.2023 14:05:50</t>
  </si>
  <si>
    <t>11.08.2023 14:05:52</t>
  </si>
  <si>
    <t>11.08.2023 14:05:53</t>
  </si>
  <si>
    <t>11.08.2023 14:05:54</t>
  </si>
  <si>
    <t>11.08.2023 14:05:56</t>
  </si>
  <si>
    <t>11.08.2023 14:07:13</t>
  </si>
  <si>
    <t>11.08.2023 14:07:15</t>
  </si>
  <si>
    <t>11.08.2023 14:07:18</t>
  </si>
  <si>
    <t>11.08.2023 14:07:31</t>
  </si>
  <si>
    <t>11.08.2023 14:07:33</t>
  </si>
  <si>
    <t>11.08.2023 14:07:34</t>
  </si>
  <si>
    <t>11.08.2023 14:07:35</t>
  </si>
  <si>
    <t>11.08.2023 14:07:57</t>
  </si>
  <si>
    <t>11.08.2023 14:08:31</t>
  </si>
  <si>
    <t>11.08.2023 14:08:33</t>
  </si>
  <si>
    <t>11.08.2023 14:10:41</t>
  </si>
  <si>
    <t>11.08.2023 14:10:43</t>
  </si>
  <si>
    <t>11.08.2023 14:10:44</t>
  </si>
  <si>
    <t>11.08.2023 14:10:45</t>
  </si>
  <si>
    <t>11.08.2023 14:10:48</t>
  </si>
  <si>
    <t>11.08.2023 14:11:06</t>
  </si>
  <si>
    <t>11.08.2023 14:11:08</t>
  </si>
  <si>
    <t>11.08.2023 14:11:14</t>
  </si>
  <si>
    <t>11.08.2023 14:12:03</t>
  </si>
  <si>
    <t>11.08.2023 14:13:05</t>
  </si>
  <si>
    <t>11.08.2023 14:13:48</t>
  </si>
  <si>
    <t>11.08.2023 14:13:50</t>
  </si>
  <si>
    <t>11.08.2023 14:13:51</t>
  </si>
  <si>
    <t>11.08.2023 14:13:52</t>
  </si>
  <si>
    <t>11.08.2023 14:14:02</t>
  </si>
  <si>
    <t>11.08.2023 14:14:04</t>
  </si>
  <si>
    <t>11.08.2023 14:14:05</t>
  </si>
  <si>
    <t>11.08.2023 14:14:06</t>
  </si>
  <si>
    <t>11.08.2023 14:14:09</t>
  </si>
  <si>
    <t>11.08.2023 14:14:12</t>
  </si>
  <si>
    <t>11.08.2023 14:14:46</t>
  </si>
  <si>
    <t>11.08.2023 14:14:48</t>
  </si>
  <si>
    <t>11.08.2023 14:14:49</t>
  </si>
  <si>
    <t>11.08.2023 14:15:23</t>
  </si>
  <si>
    <t>11.08.2023 14:15:25</t>
  </si>
  <si>
    <t>11.08.2023 14:15:26</t>
  </si>
  <si>
    <t>11.08.2023 14:15:27</t>
  </si>
  <si>
    <t>11.08.2023 14:15:31</t>
  </si>
  <si>
    <t>11.08.2023 14:16:33</t>
  </si>
  <si>
    <t>11.08.2023 14:16:34</t>
  </si>
  <si>
    <t>11.08.2023 14:16:36</t>
  </si>
  <si>
    <t>11.08.2023 14:16:37</t>
  </si>
  <si>
    <t>11.08.2023 14:16:38</t>
  </si>
  <si>
    <t>11.08.2023 14:16:42</t>
  </si>
  <si>
    <t>11.08.2023 14:17:28</t>
  </si>
  <si>
    <t>11.08.2023 14:18:34</t>
  </si>
  <si>
    <t>11.08.2023 14:20:17</t>
  </si>
  <si>
    <t>11.08.2023 14:21:30</t>
  </si>
  <si>
    <t>11.08.2023 14:21:31</t>
  </si>
  <si>
    <t>11.08.2023 14:21:33</t>
  </si>
  <si>
    <t>11.08.2023 14:21:34</t>
  </si>
  <si>
    <t>11.08.2023 14:21:35</t>
  </si>
  <si>
    <t>11.08.2023 14:21:36</t>
  </si>
  <si>
    <t>11.08.2023 14:21:39</t>
  </si>
  <si>
    <t>11.08.2023 14:21:43</t>
  </si>
  <si>
    <t>11.08.2023 14:22:13</t>
  </si>
  <si>
    <t>11.08.2023 14:22:15</t>
  </si>
  <si>
    <t>11.08.2023 14:22:16</t>
  </si>
  <si>
    <t>11.08.2023 14:22:17</t>
  </si>
  <si>
    <t>11.08.2023 14:22:19</t>
  </si>
  <si>
    <t>11.08.2023 14:22:20</t>
  </si>
  <si>
    <t>11.08.2023 14:22:21</t>
  </si>
  <si>
    <t>11.08.2023 14:22:57</t>
  </si>
  <si>
    <t>11.08.2023 14:22:58</t>
  </si>
  <si>
    <t>11.08.2023 14:23:00</t>
  </si>
  <si>
    <t>11.08.2023 14:23:01</t>
  </si>
  <si>
    <t>11.08.2023 14:23:02</t>
  </si>
  <si>
    <t>11.08.2023 14:23:04</t>
  </si>
  <si>
    <t>11.08.2023 14:23:05</t>
  </si>
  <si>
    <t>11.08.2023 14:23:06</t>
  </si>
  <si>
    <t>11.08.2023 14:25:15</t>
  </si>
  <si>
    <t>11.08.2023 14:25:16</t>
  </si>
  <si>
    <t>11.08.2023 14:25:18</t>
  </si>
  <si>
    <t>11.08.2023 14:25:20</t>
  </si>
  <si>
    <t>11.08.2023 14:25:22</t>
  </si>
  <si>
    <t>11.08.2023 14:25:25</t>
  </si>
  <si>
    <t>11.08.2023 14:25:29</t>
  </si>
  <si>
    <t>11.08.2023 14:26:27</t>
  </si>
  <si>
    <t>11.08.2023 14:27:09</t>
  </si>
  <si>
    <t>11.08.2023 14:27:10</t>
  </si>
  <si>
    <t>11.08.2023 14:27:11</t>
  </si>
  <si>
    <t>11.08.2023 14:27:13</t>
  </si>
  <si>
    <t>11.08.2023 14:27:14</t>
  </si>
  <si>
    <t>11.08.2023 14:27:15</t>
  </si>
  <si>
    <t>11.08.2023 14:27:24</t>
  </si>
  <si>
    <t>11.08.2023 14:27:25</t>
  </si>
  <si>
    <t>11.08.2023 14:27:27</t>
  </si>
  <si>
    <t>11.08.2023 14:27:28</t>
  </si>
  <si>
    <t>11.08.2023 14:27:29</t>
  </si>
  <si>
    <t>11.08.2023 14:27:30</t>
  </si>
  <si>
    <t>11.08.2023 14:27:41</t>
  </si>
  <si>
    <t>11.08.2023 14:28:25</t>
  </si>
  <si>
    <t>11.08.2023 14:28:58</t>
  </si>
  <si>
    <t>11.08.2023 14:29:00</t>
  </si>
  <si>
    <t>11.08.2023 14:29:01</t>
  </si>
  <si>
    <t>11.08.2023 14:29:02</t>
  </si>
  <si>
    <t>11.08.2023 14:29:04</t>
  </si>
  <si>
    <t>11.08.2023 14:29:05</t>
  </si>
  <si>
    <t>11.08.2023 14:29:08</t>
  </si>
  <si>
    <t>11.08.2023 14:29:53</t>
  </si>
  <si>
    <t>11.08.2023 14:29:54</t>
  </si>
  <si>
    <t>11.08.2023 14:29:55</t>
  </si>
  <si>
    <t>11.08.2023 14:29:58</t>
  </si>
  <si>
    <t>11.08.2023 14:30:35</t>
  </si>
  <si>
    <t>11.08.2023 14:30:37</t>
  </si>
  <si>
    <t>11.08.2023 14:30:38</t>
  </si>
  <si>
    <t>11.08.2023 14:30:41</t>
  </si>
  <si>
    <t>11.08.2023 14:31:12</t>
  </si>
  <si>
    <t>11.08.2023 14:31:16</t>
  </si>
  <si>
    <t>11.08.2023 14:31:18</t>
  </si>
  <si>
    <t>11.08.2023 14:31:19</t>
  </si>
  <si>
    <t>11.08.2023 14:31:20</t>
  </si>
  <si>
    <t>11.08.2023 14:31:22</t>
  </si>
  <si>
    <t>11.08.2023 14:31:24</t>
  </si>
  <si>
    <t>11.08.2023 14:32:27</t>
  </si>
  <si>
    <t>11.08.2023 14:32:29</t>
  </si>
  <si>
    <t>11.08.2023 14:32:30</t>
  </si>
  <si>
    <t>11.08.2023 14:32:31</t>
  </si>
  <si>
    <t>11.08.2023 14:32:33</t>
  </si>
  <si>
    <t>11.08.2023 14:32:59</t>
  </si>
  <si>
    <t>11.08.2023 14:36:04</t>
  </si>
  <si>
    <t>11.08.2023 14:36:05</t>
  </si>
  <si>
    <t>11.08.2023 14:36:06</t>
  </si>
  <si>
    <t>11.08.2023 14:36:09</t>
  </si>
  <si>
    <t>11.08.2023 14:36:11</t>
  </si>
  <si>
    <t>11.08.2023 14:36:15</t>
  </si>
  <si>
    <t>11.08.2023 14:36:52</t>
  </si>
  <si>
    <t>11.08.2023 14:36:54</t>
  </si>
  <si>
    <t>11.08.2023 14:37:26</t>
  </si>
  <si>
    <t>11.08.2023 14:37:28</t>
  </si>
  <si>
    <t>11.08.2023 14:37:29</t>
  </si>
  <si>
    <t>11.08.2023 14:37:30</t>
  </si>
  <si>
    <t>11.08.2023 14:37:32</t>
  </si>
  <si>
    <t>11.08.2023 14:39:19</t>
  </si>
  <si>
    <t>11.08.2023 14:39:21</t>
  </si>
  <si>
    <t>11.08.2023 14:39:22</t>
  </si>
  <si>
    <t>11.08.2023 14:39:23</t>
  </si>
  <si>
    <t>11.08.2023 14:39:26</t>
  </si>
  <si>
    <t>11.08.2023 14:39:45</t>
  </si>
  <si>
    <t>11.08.2023 14:40:30</t>
  </si>
  <si>
    <t>11.08.2023 14:40:31</t>
  </si>
  <si>
    <t>11.08.2023 14:40:32</t>
  </si>
  <si>
    <t>11.08.2023 14:40:34</t>
  </si>
  <si>
    <t>11.08.2023 14:40:35</t>
  </si>
  <si>
    <t>11.08.2023 14:41:02</t>
  </si>
  <si>
    <t>11.08.2023 14:41:37</t>
  </si>
  <si>
    <t>11.08.2023 14:41:39</t>
  </si>
  <si>
    <t>11.08.2023 14:42:11</t>
  </si>
  <si>
    <t>11.08.2023 14:42:13</t>
  </si>
  <si>
    <t>11.08.2023 14:42:47</t>
  </si>
  <si>
    <t>11.08.2023 14:42:48</t>
  </si>
  <si>
    <t>11.08.2023 14:42:50</t>
  </si>
  <si>
    <t>11.08.2023 14:42:51</t>
  </si>
  <si>
    <t>11.08.2023 14:42:53</t>
  </si>
  <si>
    <t>11.08.2023 14:44:01</t>
  </si>
  <si>
    <t>11.08.2023 14:44:35</t>
  </si>
  <si>
    <t>11.08.2023 14:44:37</t>
  </si>
  <si>
    <t>11.08.2023 14:44:38</t>
  </si>
  <si>
    <t>11.08.2023 14:44:39</t>
  </si>
  <si>
    <t>11.08.2023 14:44:40</t>
  </si>
  <si>
    <t>11.08.2023 14:45:01</t>
  </si>
  <si>
    <t>11.08.2023 14:45:37</t>
  </si>
  <si>
    <t>11.08.2023 14:47:08</t>
  </si>
  <si>
    <t>11.08.2023 14:47:09</t>
  </si>
  <si>
    <t>11.08.2023 14:47:10</t>
  </si>
  <si>
    <t>11.08.2023 14:47:12</t>
  </si>
  <si>
    <t>11.08.2023 14:47:13</t>
  </si>
  <si>
    <t>11.08.2023 14:47:14</t>
  </si>
  <si>
    <t>11.08.2023 14:47:15</t>
  </si>
  <si>
    <t>11.08.2023 14:48:14</t>
  </si>
  <si>
    <t>11.08.2023 14:48:15</t>
  </si>
  <si>
    <t>11.08.2023 14:48:16</t>
  </si>
  <si>
    <t>11.08.2023 14:48:18</t>
  </si>
  <si>
    <t>11.08.2023 14:48:19</t>
  </si>
  <si>
    <t>11.08.2023 14:48:20</t>
  </si>
  <si>
    <t>11.08.2023 14:49:20</t>
  </si>
  <si>
    <t>11.08.2023 14:49:21</t>
  </si>
  <si>
    <t>11.08.2023 14:49:23</t>
  </si>
  <si>
    <t>11.08.2023 14:49:24</t>
  </si>
  <si>
    <t>11.08.2023 14:49:25</t>
  </si>
  <si>
    <t>11.08.2023 14:49:26</t>
  </si>
  <si>
    <t>11.08.2023 14:49:29</t>
  </si>
  <si>
    <t>11.08.2023 14:49:30</t>
  </si>
  <si>
    <t>11.08.2023 14:49:38</t>
  </si>
  <si>
    <t>11.08.2023 14:49:39</t>
  </si>
  <si>
    <t>11.08.2023 14:49:40</t>
  </si>
  <si>
    <t>11.08.2023 14:49:48</t>
  </si>
  <si>
    <t>11.08.2023 14:49:49</t>
  </si>
  <si>
    <t>11.08.2023 14:49:52</t>
  </si>
  <si>
    <t>11.08.2023 14:49:53</t>
  </si>
  <si>
    <t>11.08.2023 14:49:58</t>
  </si>
  <si>
    <t>11.08.2023 14:50:28</t>
  </si>
  <si>
    <t>11.08.2023 14:50:29</t>
  </si>
  <si>
    <t>11.08.2023 14:50:30</t>
  </si>
  <si>
    <t>11.08.2023 14:50:32</t>
  </si>
  <si>
    <t>11.08.2023 14:50:54</t>
  </si>
  <si>
    <t>11.08.2023 14:50:57</t>
  </si>
  <si>
    <t>11.08.2023 14:51:37</t>
  </si>
  <si>
    <t>11.08.2023 14:52:14</t>
  </si>
  <si>
    <t>11.08.2023 14:52:46</t>
  </si>
  <si>
    <t>11.08.2023 14:52:48</t>
  </si>
  <si>
    <t>11.08.2023 14:52:49</t>
  </si>
  <si>
    <t>11.08.2023 14:52:50</t>
  </si>
  <si>
    <t>11.08.2023 14:52:52</t>
  </si>
  <si>
    <t>11.08.2023 14:52:53</t>
  </si>
  <si>
    <t>11.08.2023 14:52:54</t>
  </si>
  <si>
    <t>11.08.2023 14:54:10</t>
  </si>
  <si>
    <t>11.08.2023 14:54:13</t>
  </si>
  <si>
    <t>11.08.2023 14:54:15</t>
  </si>
  <si>
    <t>11.08.2023 14:54:16</t>
  </si>
  <si>
    <t>11.08.2023 14:54:17</t>
  </si>
  <si>
    <t>11.08.2023 14:54:19</t>
  </si>
  <si>
    <t>11.08.2023 14:54:21</t>
  </si>
  <si>
    <t>11.08.2023 14:54:23</t>
  </si>
  <si>
    <t>11.08.2023 14:55:23</t>
  </si>
  <si>
    <t>11.08.2023 14:55:57</t>
  </si>
  <si>
    <t>11.08.2023 14:55:58</t>
  </si>
  <si>
    <t>11.08.2023 14:57:03</t>
  </si>
  <si>
    <t>11.08.2023 14:57:04</t>
  </si>
  <si>
    <t>11.08.2023 14:57:05</t>
  </si>
  <si>
    <t>11.08.2023 14:57:07</t>
  </si>
  <si>
    <t>11.08.2023 14:57:08</t>
  </si>
  <si>
    <t>11.08.2023 14:57:09</t>
  </si>
  <si>
    <t>11.08.2023 14:57:25</t>
  </si>
  <si>
    <t>11.08.2023 14:58:05</t>
  </si>
  <si>
    <t>11.08.2023 14:58:45</t>
  </si>
  <si>
    <t>11.08.2023 14:59:19</t>
  </si>
  <si>
    <t>11.08.2023 14:59:57</t>
  </si>
  <si>
    <t>11.08.2023 14:59:58</t>
  </si>
  <si>
    <t>11.08.2023 15:00:00</t>
  </si>
  <si>
    <t>11.08.2023 15:00:01</t>
  </si>
  <si>
    <t>11.08.2023 15:00:02</t>
  </si>
  <si>
    <t>11.08.2023 15:01:20</t>
  </si>
  <si>
    <t>11.08.2023 15:02:47</t>
  </si>
  <si>
    <t>11.08.2023 15:04:09</t>
  </si>
  <si>
    <t>11.08.2023 15:05:55</t>
  </si>
  <si>
    <t>11.08.2023 15:05:56</t>
  </si>
  <si>
    <t>11.08.2023 15:05:57</t>
  </si>
  <si>
    <t>11.08.2023 15:05:59</t>
  </si>
  <si>
    <t>11.08.2023 15:06:12</t>
  </si>
  <si>
    <t>11.08.2023 15:06:13</t>
  </si>
  <si>
    <t>11.08.2023 15:06:15</t>
  </si>
  <si>
    <t>11.08.2023 15:06:16</t>
  </si>
  <si>
    <t>11.08.2023 15:06:20</t>
  </si>
  <si>
    <t>11.08.2023 15:06:22</t>
  </si>
  <si>
    <t>11.08.2023 15:06:23</t>
  </si>
  <si>
    <t>11.08.2023 15:06:24</t>
  </si>
  <si>
    <t>11.08.2023 15:06:25</t>
  </si>
  <si>
    <t>11.08.2023 15:07:34</t>
  </si>
  <si>
    <t>11.08.2023 15:08:13</t>
  </si>
  <si>
    <t>11.08.2023 15:08:14</t>
  </si>
  <si>
    <t>11.08.2023 15:08:15</t>
  </si>
  <si>
    <t>11.08.2023 15:08:16</t>
  </si>
  <si>
    <t>11.08.2023 15:08:18</t>
  </si>
  <si>
    <t>11.08.2023 15:08:19</t>
  </si>
  <si>
    <t>11.08.2023 15:08:46</t>
  </si>
  <si>
    <t>11.08.2023 15:08:47</t>
  </si>
  <si>
    <t>11.08.2023 15:08:48</t>
  </si>
  <si>
    <t>11.08.2023 15:08:51</t>
  </si>
  <si>
    <t>11.08.2023 15:08:54</t>
  </si>
  <si>
    <t>11.08.2023 15:09:20</t>
  </si>
  <si>
    <t>11.08.2023 15:09:21</t>
  </si>
  <si>
    <t>11.08.2023 15:09:22</t>
  </si>
  <si>
    <t>11.08.2023 15:09:24</t>
  </si>
  <si>
    <t>11.08.2023 15:09:25</t>
  </si>
  <si>
    <t>11.08.2023 15:09:26</t>
  </si>
  <si>
    <t>11.08.2023 15:09:57</t>
  </si>
  <si>
    <t>11.08.2023 15:09:59</t>
  </si>
  <si>
    <t>11.08.2023 15:10:00</t>
  </si>
  <si>
    <t>11.08.2023 15:10:18</t>
  </si>
  <si>
    <t>11.08.2023 15:10:55</t>
  </si>
  <si>
    <t>11.08.2023 15:11:29</t>
  </si>
  <si>
    <t>11.08.2023 15:11:30</t>
  </si>
  <si>
    <t>11.08.2023 15:11:32</t>
  </si>
  <si>
    <t>11.08.2023 15:11:33</t>
  </si>
  <si>
    <t>11.08.2023 15:11:36</t>
  </si>
  <si>
    <t>11.08.2023 15:12:33</t>
  </si>
  <si>
    <t>11.08.2023 15:12:55</t>
  </si>
  <si>
    <t>11.08.2023 15:13:50</t>
  </si>
  <si>
    <t>11.08.2023 15:14:33</t>
  </si>
  <si>
    <t>11.08.2023 15:14:41</t>
  </si>
  <si>
    <t>11.08.2023 15:15:25</t>
  </si>
  <si>
    <t>11.08.2023 15:15:27</t>
  </si>
  <si>
    <t>11.08.2023 15:15:28</t>
  </si>
  <si>
    <t>11.08.2023 15:15:29</t>
  </si>
  <si>
    <t>11.08.2023 15:15:30</t>
  </si>
  <si>
    <t>11.08.2023 15:15:32</t>
  </si>
  <si>
    <t>11.08.2023 15:15:36</t>
  </si>
  <si>
    <t>11.08.2023 15:15:37</t>
  </si>
  <si>
    <t>11.08.2023 15:15:39</t>
  </si>
  <si>
    <t>11.08.2023 15:15:40</t>
  </si>
  <si>
    <t>11.08.2023 15:15:41</t>
  </si>
  <si>
    <t>11.08.2023 15:16:05</t>
  </si>
  <si>
    <t>11.08.2023 15:16:57</t>
  </si>
  <si>
    <t>11.08.2023 15:17:00</t>
  </si>
  <si>
    <t>11.08.2023 15:17:07</t>
  </si>
  <si>
    <t>11.08.2023 15:17:09</t>
  </si>
  <si>
    <t>11.08.2023 15:17:10</t>
  </si>
  <si>
    <t>11.08.2023 15:17:11</t>
  </si>
  <si>
    <t>11.08.2023 15:17:12</t>
  </si>
  <si>
    <t>11.08.2023 15:17:17</t>
  </si>
  <si>
    <t>11.08.2023 15:19:10</t>
  </si>
  <si>
    <t>11.08.2023 15:20:00</t>
  </si>
  <si>
    <t>11.08.2023 15:20:50</t>
  </si>
  <si>
    <t>11.08.2023 15:20:52</t>
  </si>
  <si>
    <t>11.08.2023 15:20:53</t>
  </si>
  <si>
    <t>11.08.2023 15:20:54</t>
  </si>
  <si>
    <t>11.08.2023 15:20:55</t>
  </si>
  <si>
    <t>11.08.2023 15:21:07</t>
  </si>
  <si>
    <t>11.08.2023 15:21:28</t>
  </si>
  <si>
    <t>11.08.2023 15:21:30</t>
  </si>
  <si>
    <t>11.08.2023 15:21:31</t>
  </si>
  <si>
    <t>11.08.2023 15:21:38</t>
  </si>
  <si>
    <t>11.08.2023 15:22:23</t>
  </si>
  <si>
    <t>11.08.2023 15:24:16</t>
  </si>
  <si>
    <t>11.08.2023 15:24:30</t>
  </si>
  <si>
    <t>11.08.2023 15:24:31</t>
  </si>
  <si>
    <t>11.08.2023 15:24:32</t>
  </si>
  <si>
    <t>11.08.2023 15:24:33</t>
  </si>
  <si>
    <t>11.08.2023 15:24:38</t>
  </si>
  <si>
    <t>11.08.2023 15:24:39</t>
  </si>
  <si>
    <t>11.08.2023 15:24:40</t>
  </si>
  <si>
    <t>11.08.2023 15:24:42</t>
  </si>
  <si>
    <t>11.08.2023 15:24:44</t>
  </si>
  <si>
    <t>11.08.2023 15:24:56</t>
  </si>
  <si>
    <t>11.08.2023 15:25:20</t>
  </si>
  <si>
    <t>11.08.2023 15:26:05</t>
  </si>
  <si>
    <t>11.08.2023 15:26:37</t>
  </si>
  <si>
    <t>11.08.2023 15:27:25</t>
  </si>
  <si>
    <t>11.08.2023 15:27:28</t>
  </si>
  <si>
    <t>11.08.2023 15:27:55</t>
  </si>
  <si>
    <t>11.08.2023 15:28:32</t>
  </si>
  <si>
    <t>11.08.2023 15:28:39</t>
  </si>
  <si>
    <t>11.08.2023 15:28:42</t>
  </si>
  <si>
    <t>11.08.2023 15:28:54</t>
  </si>
  <si>
    <t>11.08.2023 15:28:55</t>
  </si>
  <si>
    <t>11.08.2023 15:28:57</t>
  </si>
  <si>
    <t>11.08.2023 15:28:58</t>
  </si>
  <si>
    <t>11.08.2023 15:28:59</t>
  </si>
  <si>
    <t>11.08.2023 15:29:08</t>
  </si>
  <si>
    <t>11.08.2023 15:29:09</t>
  </si>
  <si>
    <t>11.08.2023 15:29:11</t>
  </si>
  <si>
    <t>11.08.2023 15:29:12</t>
  </si>
  <si>
    <t>11.08.2023 15:29:13</t>
  </si>
  <si>
    <t>11.08.2023 15:29:16</t>
  </si>
  <si>
    <t>11.08.2023 15:29:17</t>
  </si>
  <si>
    <t>11.08.2023 15:29:22</t>
  </si>
  <si>
    <t>11.08.2023 15:30:06</t>
  </si>
  <si>
    <t>11.08.2023 15:30:08</t>
  </si>
  <si>
    <t>11.08.2023 15:30:09</t>
  </si>
  <si>
    <t>11.08.2023 15:30:10</t>
  </si>
  <si>
    <t>11.08.2023 15:30:25</t>
  </si>
  <si>
    <t>11.08.2023 15:30:35</t>
  </si>
  <si>
    <t>11.08.2023 15:30:56</t>
  </si>
  <si>
    <t>11.08.2023 15:30:58</t>
  </si>
  <si>
    <t>11.08.2023 15:30:59</t>
  </si>
  <si>
    <t>11.08.2023 15:31:00</t>
  </si>
  <si>
    <t>11.08.2023 15:31:02</t>
  </si>
  <si>
    <t>11.08.2023 15:31:15</t>
  </si>
  <si>
    <t>11.08.2023 15:31:17</t>
  </si>
  <si>
    <t>11.08.2023 15:31:18</t>
  </si>
  <si>
    <t>11.08.2023 15:31:19</t>
  </si>
  <si>
    <t>11.08.2023 15:31:20</t>
  </si>
  <si>
    <t>11.08.2023 15:31:22</t>
  </si>
  <si>
    <t>11.08.2023 15:31:24</t>
  </si>
  <si>
    <t>11.08.2023 15:32:26</t>
  </si>
  <si>
    <t>11.08.2023 15:34:04</t>
  </si>
  <si>
    <t>11.08.2023 15:34:47</t>
  </si>
  <si>
    <t>11.08.2023 15:35:21</t>
  </si>
  <si>
    <t>11.08.2023 15:36:12</t>
  </si>
  <si>
    <t>11.08.2023 15:36:58</t>
  </si>
  <si>
    <t>11.08.2023 15:37:32</t>
  </si>
  <si>
    <t>11.08.2023 15:37:34</t>
  </si>
  <si>
    <t>11.08.2023 15:37:35</t>
  </si>
  <si>
    <t>11.08.2023 15:37:36</t>
  </si>
  <si>
    <t>11.08.2023 15:37:38</t>
  </si>
  <si>
    <t>11.08.2023 15:38:01</t>
  </si>
  <si>
    <t>11.08.2023 15:38:03</t>
  </si>
  <si>
    <t>11.08.2023 15:38:04</t>
  </si>
  <si>
    <t>11.08.2023 15:38:05</t>
  </si>
  <si>
    <t>11.08.2023 15:38:07</t>
  </si>
  <si>
    <t>11.08.2023 15:38:08</t>
  </si>
  <si>
    <t>11.08.2023 15:38:20</t>
  </si>
  <si>
    <t>11.08.2023 15:38:21</t>
  </si>
  <si>
    <t>11.08.2023 15:39:20</t>
  </si>
  <si>
    <t>11.08.2023 15:39:21</t>
  </si>
  <si>
    <t>11.08.2023 15:39:22</t>
  </si>
  <si>
    <t>11.08.2023 15:39:24</t>
  </si>
  <si>
    <t>11.08.2023 15:39:25</t>
  </si>
  <si>
    <t>11.08.2023 15:39:55</t>
  </si>
  <si>
    <t>11.08.2023 15:41:21</t>
  </si>
  <si>
    <t>11.08.2023 15:41:23</t>
  </si>
  <si>
    <t>11.08.2023 15:41:24</t>
  </si>
  <si>
    <t>11.08.2023 15:41:25</t>
  </si>
  <si>
    <t>11.08.2023 15:42:52</t>
  </si>
  <si>
    <t>11.08.2023 15:43:33</t>
  </si>
  <si>
    <t>11.08.2023 15:43:35</t>
  </si>
  <si>
    <t>11.08.2023 15:43:36</t>
  </si>
  <si>
    <t>11.08.2023 15:43:37</t>
  </si>
  <si>
    <t>11.08.2023 15:43:39</t>
  </si>
  <si>
    <t>11.08.2023 15:43:40</t>
  </si>
  <si>
    <t>11.08.2023 15:44:34</t>
  </si>
  <si>
    <t>11.08.2023 15:44:35</t>
  </si>
  <si>
    <t>11.08.2023 15:44:36</t>
  </si>
  <si>
    <t>11.08.2023 15:44:47</t>
  </si>
  <si>
    <t>11.08.2023 15:45:30</t>
  </si>
  <si>
    <t>11.08.2023 15:45:31</t>
  </si>
  <si>
    <t>11.08.2023 15:45:32</t>
  </si>
  <si>
    <t>11.08.2023 15:45:41</t>
  </si>
  <si>
    <t>11.08.2023 15:46:24</t>
  </si>
  <si>
    <t>11.08.2023 15:46:26</t>
  </si>
  <si>
    <t>11.08.2023 15:47:54</t>
  </si>
  <si>
    <t>11.08.2023 15:47:55</t>
  </si>
  <si>
    <t>11.08.2023 15:47:57</t>
  </si>
  <si>
    <t>11.08.2023 15:47:58</t>
  </si>
  <si>
    <t>11.08.2023 15:47:59</t>
  </si>
  <si>
    <t>11.08.2023 15:48:02</t>
  </si>
  <si>
    <t>11.08.2023 15:48:09</t>
  </si>
  <si>
    <t>11.08.2023 15:48:10</t>
  </si>
  <si>
    <t>11.08.2023 15:48:12</t>
  </si>
  <si>
    <t>11.08.2023 15:48:13</t>
  </si>
  <si>
    <t>11.08.2023 15:48:14</t>
  </si>
  <si>
    <t>11.08.2023 15:48:15</t>
  </si>
  <si>
    <t>11.08.2023 15:48:24</t>
  </si>
  <si>
    <t>11.08.2023 15:48:26</t>
  </si>
  <si>
    <t>11.08.2023 15:48:27</t>
  </si>
  <si>
    <t>11.08.2023 15:48:28</t>
  </si>
  <si>
    <t>11.08.2023 15:48:32</t>
  </si>
  <si>
    <t>11.08.2023 15:48:49</t>
  </si>
  <si>
    <t>11.08.2023 15:48:50</t>
  </si>
  <si>
    <t>11.08.2023 15:48:52</t>
  </si>
  <si>
    <t>11.08.2023 15:48:53</t>
  </si>
  <si>
    <t>11.08.2023 15:48:54</t>
  </si>
  <si>
    <t>11.08.2023 15:48:57</t>
  </si>
  <si>
    <t>11.08.2023 15:49:50</t>
  </si>
  <si>
    <t>11.08.2023 15:50:26</t>
  </si>
  <si>
    <t>11.08.2023 15:50:45</t>
  </si>
  <si>
    <t>11.08.2023 15:50:47</t>
  </si>
  <si>
    <t>11.08.2023 15:50:48</t>
  </si>
  <si>
    <t>11.08.2023 15:50:49</t>
  </si>
  <si>
    <t>11.08.2023 15:50:52</t>
  </si>
  <si>
    <t>11.08.2023 15:50:53</t>
  </si>
  <si>
    <t>11.08.2023 15:50:55</t>
  </si>
  <si>
    <t>11.08.2023 15:51:08</t>
  </si>
  <si>
    <t>11.08.2023 15:51:09</t>
  </si>
  <si>
    <t>11.08.2023 15:51:11</t>
  </si>
  <si>
    <t>11.08.2023 15:51:12</t>
  </si>
  <si>
    <t>11.08.2023 15:51:13</t>
  </si>
  <si>
    <t>11.08.2023 15:51:14</t>
  </si>
  <si>
    <t>11.08.2023 15:51:16</t>
  </si>
  <si>
    <t>11.08.2023 15:51:18</t>
  </si>
  <si>
    <t>11.08.2023 15:52:14</t>
  </si>
  <si>
    <t>11.08.2023 15:52:15</t>
  </si>
  <si>
    <t>11.08.2023 15:52:18</t>
  </si>
  <si>
    <t>11.08.2023 15:54:50</t>
  </si>
  <si>
    <t>11.08.2023 15:55:46</t>
  </si>
  <si>
    <t>11.08.2023 15:55:48</t>
  </si>
  <si>
    <t>11.08.2023 15:55:49</t>
  </si>
  <si>
    <t>11.08.2023 15:55:50</t>
  </si>
  <si>
    <t>11.08.2023 15:55:51</t>
  </si>
  <si>
    <t>11.08.2023 15:55:53</t>
  </si>
  <si>
    <t>11.08.2023 15:55:54</t>
  </si>
  <si>
    <t>11.08.2023 15:56:13</t>
  </si>
  <si>
    <t>11.08.2023 15:56:14</t>
  </si>
  <si>
    <t>11.08.2023 15:56:16</t>
  </si>
  <si>
    <t>11.08.2023 15:56:17</t>
  </si>
  <si>
    <t>11.08.2023 15:56:18</t>
  </si>
  <si>
    <t>11.08.2023 15:57:51</t>
  </si>
  <si>
    <t>11.08.2023 15:58:28</t>
  </si>
  <si>
    <t>11.08.2023 15:58:29</t>
  </si>
  <si>
    <t>11.08.2023 15:58:31</t>
  </si>
  <si>
    <t>11.08.2023 15:58:32</t>
  </si>
  <si>
    <t>11.08.2023 15:58:33</t>
  </si>
  <si>
    <t>11.08.2023 15:58:34</t>
  </si>
  <si>
    <t>11.08.2023 15:59:21</t>
  </si>
  <si>
    <t>11.08.2023 15:59:22</t>
  </si>
  <si>
    <t>11.08.2023 15:59:23</t>
  </si>
  <si>
    <t>11.08.2023 15:59:25</t>
  </si>
  <si>
    <t>11.08.2023 15:59:26</t>
  </si>
  <si>
    <t>11.08.2023 15:59:27</t>
  </si>
  <si>
    <t>11.08.2023 15:59:40</t>
  </si>
  <si>
    <t>11.08.2023 15:59:42</t>
  </si>
  <si>
    <t>11.08.2023 15:59:43</t>
  </si>
  <si>
    <t>11.08.2023 15:59:44</t>
  </si>
  <si>
    <t>11.08.2023 15:59:45</t>
  </si>
  <si>
    <t>11.08.2023 15:59:47</t>
  </si>
  <si>
    <t>11.08.2023 15:59:48</t>
  </si>
  <si>
    <t>11.08.2023 15:59:49</t>
  </si>
  <si>
    <t>11.08.2023 15:59:50</t>
  </si>
  <si>
    <t>11.08.2023 16:00:14</t>
  </si>
  <si>
    <t>11.08.2023 16:00:56</t>
  </si>
  <si>
    <t>11.08.2023 16:00:57</t>
  </si>
  <si>
    <t>11.08.2023 16:00:58</t>
  </si>
  <si>
    <t>11.08.2023 16:01:04</t>
  </si>
  <si>
    <t>11.08.2023 16:01:06</t>
  </si>
  <si>
    <t>11.08.2023 16:01:07</t>
  </si>
  <si>
    <t>11.08.2023 16:01:08</t>
  </si>
  <si>
    <t>11.08.2023 16:01:09</t>
  </si>
  <si>
    <t>11.08.2023 16:01:11</t>
  </si>
  <si>
    <t>11.08.2023 16:01:12</t>
  </si>
  <si>
    <t>11.08.2023 16:01:40</t>
  </si>
  <si>
    <t>11.08.2023 16:01:42</t>
  </si>
  <si>
    <t>11.08.2023 16:01:43</t>
  </si>
  <si>
    <t>11.08.2023 16:01:46</t>
  </si>
  <si>
    <t>11.08.2023 16:01:47</t>
  </si>
  <si>
    <t>11.08.2023 16:01:48</t>
  </si>
  <si>
    <t>11.08.2023 16:01:50</t>
  </si>
  <si>
    <t>11.08.2023 16:01:51</t>
  </si>
  <si>
    <t>11.08.2023 16:02:40</t>
  </si>
  <si>
    <t>11.08.2023 16:02:42</t>
  </si>
  <si>
    <t>11.08.2023 16:02:43</t>
  </si>
  <si>
    <t>11.08.2023 16:02:46</t>
  </si>
  <si>
    <t>11.08.2023 16:02:47</t>
  </si>
  <si>
    <t>11.08.2023 16:02:48</t>
  </si>
  <si>
    <t>11.08.2023 16:02:50</t>
  </si>
  <si>
    <t>11.08.2023 16:02:51</t>
  </si>
  <si>
    <t>11.08.2023 16:02:52</t>
  </si>
  <si>
    <t>11.08.2023 16:03:23</t>
  </si>
  <si>
    <t>11.08.2023 16:03:25</t>
  </si>
  <si>
    <t>11.08.2023 16:03:26</t>
  </si>
  <si>
    <t>11.08.2023 16:03:32</t>
  </si>
  <si>
    <t>11.08.2023 16:04:15</t>
  </si>
  <si>
    <t>11.08.2023 16:04:16</t>
  </si>
  <si>
    <t>11.08.2023 16:04:18</t>
  </si>
  <si>
    <t>11.08.2023 16:04:19</t>
  </si>
  <si>
    <t>11.08.2023 16:04:20</t>
  </si>
  <si>
    <t>11.08.2023 16:04:21</t>
  </si>
  <si>
    <t>11.08.2023 16:04:30</t>
  </si>
  <si>
    <t>11.08.2023 16:04:31</t>
  </si>
  <si>
    <t>11.08.2023 16:04:33</t>
  </si>
  <si>
    <t>11.08.2023 16:04:34</t>
  </si>
  <si>
    <t>11.08.2023 16:04:35</t>
  </si>
  <si>
    <t>11.08.2023 16:04:38</t>
  </si>
  <si>
    <t>11.08.2023 16:04:44</t>
  </si>
  <si>
    <t>11.08.2023 16:04:45</t>
  </si>
  <si>
    <t>11.08.2023 16:05:36</t>
  </si>
  <si>
    <t>11.08.2023 16:05:37</t>
  </si>
  <si>
    <t>11.08.2023 16:05:40</t>
  </si>
  <si>
    <t>11.08.2023 16:05:45</t>
  </si>
  <si>
    <t>11.08.2023 16:07:07</t>
  </si>
  <si>
    <t>11.08.2023 16:07:08</t>
  </si>
  <si>
    <t>11.08.2023 16:07:09</t>
  </si>
  <si>
    <t>11.08.2023 16:07:11</t>
  </si>
  <si>
    <t>11.08.2023 16:07:13</t>
  </si>
  <si>
    <t>11.08.2023 16:07:47</t>
  </si>
  <si>
    <t>11.08.2023 16:07:49</t>
  </si>
  <si>
    <t>11.08.2023 16:07:50</t>
  </si>
  <si>
    <t>11.08.2023 16:07:51</t>
  </si>
  <si>
    <t>11.08.2023 16:09:51</t>
  </si>
  <si>
    <t>11.08.2023 16:09:53</t>
  </si>
  <si>
    <t>11.08.2023 16:09:54</t>
  </si>
  <si>
    <t>11.08.2023 16:09:55</t>
  </si>
  <si>
    <t>11.08.2023 16:09:59</t>
  </si>
  <si>
    <t>11.08.2023 16:10:01</t>
  </si>
  <si>
    <t>11.08.2023 16:10:14</t>
  </si>
  <si>
    <t>11.08.2023 16:12:04</t>
  </si>
  <si>
    <t>11.08.2023 16:12:39</t>
  </si>
  <si>
    <t>11.08.2023 16:12:41</t>
  </si>
  <si>
    <t>11.08.2023 16:12:42</t>
  </si>
  <si>
    <t>11.08.2023 16:12:43</t>
  </si>
  <si>
    <t>11.08.2023 16:12:48</t>
  </si>
  <si>
    <t>11.08.2023 16:13:20</t>
  </si>
  <si>
    <t>11.08.2023 16:13:21</t>
  </si>
  <si>
    <t>11.08.2023 16:13:23</t>
  </si>
  <si>
    <t>11.08.2023 16:13:24</t>
  </si>
  <si>
    <t>11.08.2023 16:13:25</t>
  </si>
  <si>
    <t>11.08.2023 16:13:29</t>
  </si>
  <si>
    <t>11.08.2023 16:14:23</t>
  </si>
  <si>
    <t>11.08.2023 16:14:25</t>
  </si>
  <si>
    <t>11.08.2023 16:14:26</t>
  </si>
  <si>
    <t>11.08.2023 16:14:29</t>
  </si>
  <si>
    <t>11.08.2023 16:14:30</t>
  </si>
  <si>
    <t>11.08.2023 16:15:24</t>
  </si>
  <si>
    <t>11.08.2023 16:15:25</t>
  </si>
  <si>
    <t>11.08.2023 16:15:27</t>
  </si>
  <si>
    <t>11.08.2023 16:15:28</t>
  </si>
  <si>
    <t>11.08.2023 16:15:29</t>
  </si>
  <si>
    <t>11.08.2023 16:15:30</t>
  </si>
  <si>
    <t>11.08.2023 16:15:32</t>
  </si>
  <si>
    <t>11.08.2023 16:15:40</t>
  </si>
  <si>
    <t>11.08.2023 16:15:42</t>
  </si>
  <si>
    <t>11.08.2023 16:15:43</t>
  </si>
  <si>
    <t>11.08.2023 16:15:55</t>
  </si>
  <si>
    <t>11.08.2023 16:16:05</t>
  </si>
  <si>
    <t>11.08.2023 16:18:29</t>
  </si>
  <si>
    <t>11.08.2023 16:18:30</t>
  </si>
  <si>
    <t>11.08.2023 16:18:32</t>
  </si>
  <si>
    <t>11.08.2023 16:18:33</t>
  </si>
  <si>
    <t>11.08.2023 16:18:43</t>
  </si>
  <si>
    <t>11.08.2023 16:18:45</t>
  </si>
  <si>
    <t>11.08.2023 16:18:46</t>
  </si>
  <si>
    <t>11.08.2023 16:18:47</t>
  </si>
  <si>
    <t>11.08.2023 16:18:51</t>
  </si>
  <si>
    <t>11.08.2023 16:20:05</t>
  </si>
  <si>
    <t>11.08.2023 16:20:06</t>
  </si>
  <si>
    <t>11.08.2023 16:20:08</t>
  </si>
  <si>
    <t>11.08.2023 16:20:09</t>
  </si>
  <si>
    <t>11.08.2023 16:20:10</t>
  </si>
  <si>
    <t>11.08.2023 16:20:11</t>
  </si>
  <si>
    <t>11.08.2023 16:20:13</t>
  </si>
  <si>
    <t>11.08.2023 16:20:14</t>
  </si>
  <si>
    <t>11.08.2023 16:20:15</t>
  </si>
  <si>
    <t>11.08.2023 16:20:28</t>
  </si>
  <si>
    <t>11.08.2023 16:20:33</t>
  </si>
  <si>
    <t>11.08.2023 16:20:34</t>
  </si>
  <si>
    <t>11.08.2023 16:20:36</t>
  </si>
  <si>
    <t>11.08.2023 16:20:38</t>
  </si>
  <si>
    <t>11.08.2023 16:20:40</t>
  </si>
  <si>
    <t>11.08.2023 16:20:41</t>
  </si>
  <si>
    <t>11.08.2023 16:20:42</t>
  </si>
  <si>
    <t>11.08.2023 16:20:44</t>
  </si>
  <si>
    <t>11.08.2023 16:20:45</t>
  </si>
  <si>
    <t>11.08.2023 16:22:10</t>
  </si>
  <si>
    <t>11.08.2023 16:22:11</t>
  </si>
  <si>
    <t>11.08.2023 16:22:13</t>
  </si>
  <si>
    <t>11.08.2023 16:22:17</t>
  </si>
  <si>
    <t>11.08.2023 16:23:08</t>
  </si>
  <si>
    <t>11.08.2023 16:23:09</t>
  </si>
  <si>
    <t>11.08.2023 16:23:11</t>
  </si>
  <si>
    <t>11.08.2023 16:23:12</t>
  </si>
  <si>
    <t>11.08.2023 16:23:22</t>
  </si>
  <si>
    <t>11.08.2023 16:24:08</t>
  </si>
  <si>
    <t>11.08.2023 16:24:10</t>
  </si>
  <si>
    <t>11.08.2023 16:24:11</t>
  </si>
  <si>
    <t>11.08.2023 16:24:15</t>
  </si>
  <si>
    <t>11.08.2023 16:25:43</t>
  </si>
  <si>
    <t>11.08.2023 16:27:17</t>
  </si>
  <si>
    <t>11.08.2023 16:27:19</t>
  </si>
  <si>
    <t>11.08.2023 16:27:20</t>
  </si>
  <si>
    <t>11.08.2023 16:27:21</t>
  </si>
  <si>
    <t>11.08.2023 16:27:22</t>
  </si>
  <si>
    <t>11.08.2023 16:27:24</t>
  </si>
  <si>
    <t>11.08.2023 16:27:25</t>
  </si>
  <si>
    <t>11.08.2023 16:27:26</t>
  </si>
  <si>
    <t>11.08.2023 16:28:57</t>
  </si>
  <si>
    <t>11.08.2023 16:29:43</t>
  </si>
  <si>
    <t>11.08.2023 16:29:45</t>
  </si>
  <si>
    <t>11.08.2023 16:29:46</t>
  </si>
  <si>
    <t>11.08.2023 16:29:47</t>
  </si>
  <si>
    <t>11.08.2023 16:29:48</t>
  </si>
  <si>
    <t>11.08.2023 16:29:59</t>
  </si>
  <si>
    <t>11.08.2023 16:30:00</t>
  </si>
  <si>
    <t>11.08.2023 16:30:01</t>
  </si>
  <si>
    <t>11.08.2023 16:30:03</t>
  </si>
  <si>
    <t>11.08.2023 16:30:04</t>
  </si>
  <si>
    <t>11.08.2023 16:30:05</t>
  </si>
  <si>
    <t>11.08.2023 16:30:08</t>
  </si>
  <si>
    <t>11.08.2023 16:30:10</t>
  </si>
  <si>
    <t>11.08.2023 16:30:11</t>
  </si>
  <si>
    <t>11.08.2023 16:30:12</t>
  </si>
  <si>
    <t>11.08.2023 16:30:15</t>
  </si>
  <si>
    <t>11.08.2023 16:30:45</t>
  </si>
  <si>
    <t>11.08.2023 16:31:17</t>
  </si>
  <si>
    <t>11.08.2023 16:31:19</t>
  </si>
  <si>
    <t>11.08.2023 16:31:20</t>
  </si>
  <si>
    <t>11.08.2023 16:31:21</t>
  </si>
  <si>
    <t>11.08.2023 16:31:22</t>
  </si>
  <si>
    <t>11.08.2023 16:31:27</t>
  </si>
  <si>
    <t>11.08.2023 16:32:22</t>
  </si>
  <si>
    <t>11.08.2023 16:34:12</t>
  </si>
  <si>
    <t>11.08.2023 16:34:14</t>
  </si>
  <si>
    <t>11.08.2023 16:34:15</t>
  </si>
  <si>
    <t>11.08.2023 16:36:27</t>
  </si>
  <si>
    <t>11.08.2023 16:37:04</t>
  </si>
  <si>
    <t>11.08.2023 16:37:05</t>
  </si>
  <si>
    <t>11.08.2023 16:37:07</t>
  </si>
  <si>
    <t>11.08.2023 16:37:47</t>
  </si>
  <si>
    <t>11.08.2023 16:37:48</t>
  </si>
  <si>
    <t>11.08.2023 16:38:01</t>
  </si>
  <si>
    <t>11.08.2023 16:38:49</t>
  </si>
  <si>
    <t>11.08.2023 16:38:50</t>
  </si>
  <si>
    <t>11.08.2023 16:38:52</t>
  </si>
  <si>
    <t>11.08.2023 16:39:17</t>
  </si>
  <si>
    <t>11.08.2023 16:39:18</t>
  </si>
  <si>
    <t>11.08.2023 16:39:19</t>
  </si>
  <si>
    <t>11.08.2023 16:39:21</t>
  </si>
  <si>
    <t>11.08.2023 16:39:23</t>
  </si>
  <si>
    <t>11.08.2023 16:39:26</t>
  </si>
  <si>
    <t>11.08.2023 16:39:30</t>
  </si>
  <si>
    <t>11.08.2023 16:40:49</t>
  </si>
  <si>
    <t>11.08.2023 16:40:51</t>
  </si>
  <si>
    <t>11.08.2023 16:40:52</t>
  </si>
  <si>
    <t>11.08.2023 16:40:53</t>
  </si>
  <si>
    <t>11.08.2023 16:40:55</t>
  </si>
  <si>
    <t>11.08.2023 16:40:56</t>
  </si>
  <si>
    <t>11.08.2023 16:40:59</t>
  </si>
  <si>
    <t>11.08.2023 16:41:02</t>
  </si>
  <si>
    <t>11.08.2023 16:41:24</t>
  </si>
  <si>
    <t>11.08.2023 16:41:26</t>
  </si>
  <si>
    <t>11.08.2023 16:41:27</t>
  </si>
  <si>
    <t>11.08.2023 16:41:28</t>
  </si>
  <si>
    <t>11.08.2023 16:41:29</t>
  </si>
  <si>
    <t>11.08.2023 16:41:31</t>
  </si>
  <si>
    <t>11.08.2023 16:41:32</t>
  </si>
  <si>
    <t>11.08.2023 16:43:06</t>
  </si>
  <si>
    <t>11.08.2023 16:43:43</t>
  </si>
  <si>
    <t>11.08.2023 16:44:52</t>
  </si>
  <si>
    <t>11.08.2023 16:45:33</t>
  </si>
  <si>
    <t>11.08.2023 16:45:35</t>
  </si>
  <si>
    <t>11.08.2023 16:45:36</t>
  </si>
  <si>
    <t>11.08.2023 16:45:39</t>
  </si>
  <si>
    <t>11.08.2023 16:45:40</t>
  </si>
  <si>
    <t>11.08.2023 16:45:41</t>
  </si>
  <si>
    <t>11.08.2023 16:45:43</t>
  </si>
  <si>
    <t>11.08.2023 16:45:44</t>
  </si>
  <si>
    <t>11.08.2023 16:45:48</t>
  </si>
  <si>
    <t>11.08.2023 16:45:50</t>
  </si>
  <si>
    <t>11.08.2023 16:45:51</t>
  </si>
  <si>
    <t>11.08.2023 16:45:52</t>
  </si>
  <si>
    <t>11.08.2023 16:45:53</t>
  </si>
  <si>
    <t>11.08.2023 16:45:55</t>
  </si>
  <si>
    <t>11.08.2023 16:46:24</t>
  </si>
  <si>
    <t>11.08.2023 16:46:58</t>
  </si>
  <si>
    <t>11.08.2023 16:47:00</t>
  </si>
  <si>
    <t>11.08.2023 16:48:26</t>
  </si>
  <si>
    <t>11.08.2023 16:49:09</t>
  </si>
  <si>
    <t>11.08.2023 16:49:48</t>
  </si>
  <si>
    <t>11.08.2023 16:50:28</t>
  </si>
  <si>
    <t>11.08.2023 16:51:02</t>
  </si>
  <si>
    <t>11.08.2023 16:51:03</t>
  </si>
  <si>
    <t>11.08.2023 16:51:06</t>
  </si>
  <si>
    <t>11.08.2023 16:51:46</t>
  </si>
  <si>
    <t>11.08.2023 16:52:56</t>
  </si>
  <si>
    <t>11.08.2023 16:52:58</t>
  </si>
  <si>
    <t>11.08.2023 16:52:59</t>
  </si>
  <si>
    <t>11.08.2023 16:53:00</t>
  </si>
  <si>
    <t>11.08.2023 16:53:02</t>
  </si>
  <si>
    <t>11.08.2023 16:53:05</t>
  </si>
  <si>
    <t>11.08.2023 16:53:06</t>
  </si>
  <si>
    <t>11.08.2023 16:53:07</t>
  </si>
  <si>
    <t>11.08.2023 16:53:43</t>
  </si>
  <si>
    <t>11.08.2023 16:53:44</t>
  </si>
  <si>
    <t>11.08.2023 16:53:46</t>
  </si>
  <si>
    <t>11.08.2023 16:53:47</t>
  </si>
  <si>
    <t>11.08.2023 16:53:48</t>
  </si>
  <si>
    <t>11.08.2023 16:53:49</t>
  </si>
  <si>
    <t>11.08.2023 16:53:51</t>
  </si>
  <si>
    <t>11.08.2023 16:53:52</t>
  </si>
  <si>
    <t>11.08.2023 16:53:53</t>
  </si>
  <si>
    <t>11.08.2023 16:53:54</t>
  </si>
  <si>
    <t>11.08.2023 16:53:56</t>
  </si>
  <si>
    <t>11.08.2023 16:53:57</t>
  </si>
  <si>
    <t>11.08.2023 16:53:58</t>
  </si>
  <si>
    <t>11.08.2023 16:53:59</t>
  </si>
  <si>
    <t>11.08.2023 16:54:22</t>
  </si>
  <si>
    <t>11.08.2023 16:56:08</t>
  </si>
  <si>
    <t>11.08.2023 16:56:10</t>
  </si>
  <si>
    <t>11.08.2023 16:56:11</t>
  </si>
  <si>
    <t>11.08.2023 16:56:12</t>
  </si>
  <si>
    <t>11.08.2023 16:56:13</t>
  </si>
  <si>
    <t>11.08.2023 16:56:15</t>
  </si>
  <si>
    <t>11.08.2023 16:56:16</t>
  </si>
  <si>
    <t>11.08.2023 16:56:17</t>
  </si>
  <si>
    <t>11.08.2023 16:56:18</t>
  </si>
  <si>
    <t>11.08.2023 16:56:20</t>
  </si>
  <si>
    <t>11.08.2023 16:56:27</t>
  </si>
  <si>
    <t>11.08.2023 16:56:28</t>
  </si>
  <si>
    <t>11.08.2023 16:57:02</t>
  </si>
  <si>
    <t>11.08.2023 16:57:04</t>
  </si>
  <si>
    <t>11.08.2023 16:57:50</t>
  </si>
  <si>
    <t>11.08.2023 16:58:30</t>
  </si>
  <si>
    <t>11.08.2023 16:59:05</t>
  </si>
  <si>
    <t>11.08.2023 17:00:12</t>
  </si>
  <si>
    <t>11.08.2023 17:00:15</t>
  </si>
  <si>
    <t>11.08.2023 17:01:27</t>
  </si>
  <si>
    <t>11.08.2023 17:02:46</t>
  </si>
  <si>
    <t>11.08.2023 17:02:52</t>
  </si>
  <si>
    <t>11.08.2023 17:02:53</t>
  </si>
  <si>
    <t>11.08.2023 17:02:55</t>
  </si>
  <si>
    <t>11.08.2023 17:03:35</t>
  </si>
  <si>
    <t>11.08.2023 17:03:36</t>
  </si>
  <si>
    <t>11.08.2023 17:03:38</t>
  </si>
  <si>
    <t>11.08.2023 17:03:39</t>
  </si>
  <si>
    <t>11.08.2023 17:03:40</t>
  </si>
  <si>
    <t>11.08.2023 17:03:41</t>
  </si>
  <si>
    <t>11.08.2023 17:03:43</t>
  </si>
  <si>
    <t>11.08.2023 17:03:45</t>
  </si>
  <si>
    <t>11.08.2023 17:03:47</t>
  </si>
  <si>
    <t>11.08.2023 17:03:48</t>
  </si>
  <si>
    <t>11.08.2023 17:03:49</t>
  </si>
  <si>
    <t>11.08.2023 17:03:50</t>
  </si>
  <si>
    <t>11.08.2023 17:04:13</t>
  </si>
  <si>
    <t>11.08.2023 17:04:45</t>
  </si>
  <si>
    <t>11.08.2023 17:04:46</t>
  </si>
  <si>
    <t>11.08.2023 17:04:54</t>
  </si>
  <si>
    <t>11.08.2023 17:05:52</t>
  </si>
  <si>
    <t>11.08.2023 17:05:54</t>
  </si>
  <si>
    <t>11.08.2023 17:05:55</t>
  </si>
  <si>
    <t>11.08.2023 17:05:56</t>
  </si>
  <si>
    <t>11.08.2023 17:05:57</t>
  </si>
  <si>
    <t>11.08.2023 17:06:06</t>
  </si>
  <si>
    <t>11.08.2023 17:06:08</t>
  </si>
  <si>
    <t>11.08.2023 17:06:10</t>
  </si>
  <si>
    <t>11.08.2023 17:06:46</t>
  </si>
  <si>
    <t>11.08.2023 17:07:59</t>
  </si>
  <si>
    <t>11.08.2023 17:08:01</t>
  </si>
  <si>
    <t>11.08.2023 17:08:02</t>
  </si>
  <si>
    <t>11.08.2023 17:08:04</t>
  </si>
  <si>
    <t>11.08.2023 17:08:05</t>
  </si>
  <si>
    <t>11.08.2023 17:08:06</t>
  </si>
  <si>
    <t>11.08.2023 17:08:07</t>
  </si>
  <si>
    <t>11.08.2023 17:08:27</t>
  </si>
  <si>
    <t>11.08.2023 17:10:14</t>
  </si>
  <si>
    <t>11.08.2023 17:10:50</t>
  </si>
  <si>
    <t>11.08.2023 17:11:24</t>
  </si>
  <si>
    <t>11.08.2023 17:11:25</t>
  </si>
  <si>
    <t>11.08.2023 17:11:37</t>
  </si>
  <si>
    <t>11.08.2023 17:11:38</t>
  </si>
  <si>
    <t>11.08.2023 17:11:40</t>
  </si>
  <si>
    <t>11.08.2023 17:11:41</t>
  </si>
  <si>
    <t>11.08.2023 17:11:42</t>
  </si>
  <si>
    <t>11.08.2023 17:11:43</t>
  </si>
  <si>
    <t>11.08.2023 17:11:45</t>
  </si>
  <si>
    <t>11.08.2023 17:12:10</t>
  </si>
  <si>
    <t>11.08.2023 17:12:11</t>
  </si>
  <si>
    <t>11.08.2023 17:12:13</t>
  </si>
  <si>
    <t>11.08.2023 17:12:14</t>
  </si>
  <si>
    <t>11.08.2023 17:12:15</t>
  </si>
  <si>
    <t>11.08.2023 17:12:16</t>
  </si>
  <si>
    <t>11.08.2023 17:12:18</t>
  </si>
  <si>
    <t>11.08.2023 17:12:20</t>
  </si>
  <si>
    <t>11.08.2023 17:13:01</t>
  </si>
  <si>
    <t>11.08.2023 17:13:39</t>
  </si>
  <si>
    <t>11.08.2023 17:13:41</t>
  </si>
  <si>
    <t>11.08.2023 17:13:42</t>
  </si>
  <si>
    <t>11.08.2023 17:13:43</t>
  </si>
  <si>
    <t>11.08.2023 17:13:45</t>
  </si>
  <si>
    <t>11.08.2023 17:13:46</t>
  </si>
  <si>
    <t>11.08.2023 17:13:47</t>
  </si>
  <si>
    <t>11.08.2023 17:13:48</t>
  </si>
  <si>
    <t>11.08.2023 17:14:32</t>
  </si>
  <si>
    <t>11.08.2023 17:14:33</t>
  </si>
  <si>
    <t>11.08.2023 17:14:34</t>
  </si>
  <si>
    <t>11.08.2023 17:14:36</t>
  </si>
  <si>
    <t>11.08.2023 17:14:37</t>
  </si>
  <si>
    <t>11.08.2023 17:14:38</t>
  </si>
  <si>
    <t>11.08.2023 17:14:44</t>
  </si>
  <si>
    <t>11.08.2023 17:16:06</t>
  </si>
  <si>
    <t>11.08.2023 17:16:44</t>
  </si>
  <si>
    <t>11.08.2023 17:16:46</t>
  </si>
  <si>
    <t>11.08.2023 17:16:47</t>
  </si>
  <si>
    <t>11.08.2023 17:16:48</t>
  </si>
  <si>
    <t>11.08.2023 17:16:50</t>
  </si>
  <si>
    <t>11.08.2023 17:16:51</t>
  </si>
  <si>
    <t>11.08.2023 17:16:52</t>
  </si>
  <si>
    <t>11.08.2023 17:16:53</t>
  </si>
  <si>
    <t>11.08.2023 17:16:59</t>
  </si>
  <si>
    <t>11.08.2023 17:17:01</t>
  </si>
  <si>
    <t>11.08.2023 17:17:02</t>
  </si>
  <si>
    <t>11.08.2023 17:17:03</t>
  </si>
  <si>
    <t>11.08.2023 17:17:05</t>
  </si>
  <si>
    <t>11.08.2023 17:17:06</t>
  </si>
  <si>
    <t>11.08.2023 17:17:07</t>
  </si>
  <si>
    <t>11.08.2023 17:17:08</t>
  </si>
  <si>
    <t>11.08.2023 17:17:10</t>
  </si>
  <si>
    <t>11.08.2023 17:17:11</t>
  </si>
  <si>
    <t>11.08.2023 17:17:53</t>
  </si>
  <si>
    <t>11.08.2023 17:17:54</t>
  </si>
  <si>
    <t>11.08.2023 17:17:55</t>
  </si>
  <si>
    <t>11.08.2023 17:17:57</t>
  </si>
  <si>
    <t>11.08.2023 17:17:59</t>
  </si>
  <si>
    <t>11.08.2023 17:18:01</t>
  </si>
  <si>
    <t>11.08.2023 17:18:07</t>
  </si>
  <si>
    <t>11.08.2023 17:19:33</t>
  </si>
  <si>
    <t>11.08.2023 17:21:00</t>
  </si>
  <si>
    <t>11.08.2023 17:22:47</t>
  </si>
  <si>
    <t>11.08.2023 17:22:59</t>
  </si>
  <si>
    <t>11.08.2023 17:23:01</t>
  </si>
  <si>
    <t>11.08.2023 17:23:02</t>
  </si>
  <si>
    <t>11.08.2023 17:23:03</t>
  </si>
  <si>
    <t>11.08.2023 17:23:05</t>
  </si>
  <si>
    <t>11.08.2023 17:23:06</t>
  </si>
  <si>
    <t>11.08.2023 17:23:07</t>
  </si>
  <si>
    <t>11.08.2023 17:23:08</t>
  </si>
  <si>
    <t>11.08.2023 17:23:10</t>
  </si>
  <si>
    <t>11.08.2023 17:23:12</t>
  </si>
  <si>
    <t>11.08.2023 17:23:29</t>
  </si>
  <si>
    <t>11.08.2023 17:23:30</t>
  </si>
  <si>
    <t>11.08.2023 17:23:32</t>
  </si>
  <si>
    <t>11.08.2023 17:23:33</t>
  </si>
  <si>
    <t>11.08.2023 17:23:34</t>
  </si>
  <si>
    <t>11.08.2023 17:23:35</t>
  </si>
  <si>
    <t>11.08.2023 17:23:37</t>
  </si>
  <si>
    <t>11.08.2023 17:23:38</t>
  </si>
  <si>
    <t>11.08.2023 17:23:41</t>
  </si>
  <si>
    <t>11.08.2023 17:24:24</t>
  </si>
  <si>
    <t>11.08.2023 17:24:26</t>
  </si>
  <si>
    <t>11.08.2023 17:24:27</t>
  </si>
  <si>
    <t>11.08.2023 17:24:28</t>
  </si>
  <si>
    <t>11.08.2023 17:24:29</t>
  </si>
  <si>
    <t>11.08.2023 17:24:31</t>
  </si>
  <si>
    <t>11.08.2023 17:24:32</t>
  </si>
  <si>
    <t>11.08.2023 17:24:33</t>
  </si>
  <si>
    <t>11.08.2023 17:24:34</t>
  </si>
  <si>
    <t>11.08.2023 17:24:45</t>
  </si>
  <si>
    <t>11.08.2023 17:24:46</t>
  </si>
  <si>
    <t>11.08.2023 17:24:49</t>
  </si>
  <si>
    <t>11.08.2023 17:24:51</t>
  </si>
  <si>
    <t>11.08.2023 17:24:54</t>
  </si>
  <si>
    <t>11.08.2023 17:25:03</t>
  </si>
  <si>
    <t>11.08.2023 17:25:04</t>
  </si>
  <si>
    <t>11.08.2023 17:25:05</t>
  </si>
  <si>
    <t>11.08.2023 17:25:07</t>
  </si>
  <si>
    <t>11.08.2023 17:25:48</t>
  </si>
  <si>
    <t>11.08.2023 17:25:50</t>
  </si>
  <si>
    <t>11.08.2023 17:25:51</t>
  </si>
  <si>
    <t>11.08.2023 17:25:52</t>
  </si>
  <si>
    <t>11.08.2023 17:25:53</t>
  </si>
  <si>
    <t>11.08.2023 17:25:55</t>
  </si>
  <si>
    <t>11.08.2023 17:26:02</t>
  </si>
  <si>
    <t>11.08.2023 17:26:03</t>
  </si>
  <si>
    <t>11.08.2023 17:26:05</t>
  </si>
  <si>
    <t>11.08.2023 17:26:06</t>
  </si>
  <si>
    <t>11.08.2023 17:26:07</t>
  </si>
  <si>
    <t>11.08.2023 17:26:08</t>
  </si>
  <si>
    <t>11.08.2023 17:26:10</t>
  </si>
  <si>
    <t>11.08.2023 17:26:11</t>
  </si>
  <si>
    <t>11.08.2023 17:26:12</t>
  </si>
  <si>
    <t>11.08.2023 17:26:15</t>
  </si>
  <si>
    <t>11.08.2023 17:26:16</t>
  </si>
  <si>
    <t>11.08.2023 17:26:19</t>
  </si>
  <si>
    <t>11.08.2023 17:26:20</t>
  </si>
  <si>
    <t>11.08.2023 17:28:21</t>
  </si>
  <si>
    <t>11.08.2023 17:28:23</t>
  </si>
  <si>
    <t>11.08.2023 17:28:24</t>
  </si>
  <si>
    <t>11.08.2023 17:28:25</t>
  </si>
  <si>
    <t>11.08.2023 17:28:27</t>
  </si>
  <si>
    <t>11.08.2023 17:28:29</t>
  </si>
  <si>
    <t>11.08.2023 17:28:31</t>
  </si>
  <si>
    <t>11.08.2023 17:28:32</t>
  </si>
  <si>
    <t>11.08.2023 17:28:33</t>
  </si>
  <si>
    <t>11.08.2023 17:28:35</t>
  </si>
  <si>
    <t>11.08.2023 17:28:36</t>
  </si>
  <si>
    <t>11.08.2023 17:28:37</t>
  </si>
  <si>
    <t>11.08.2023 17:28:38</t>
  </si>
  <si>
    <t>11.08.2023 17:28:40</t>
  </si>
  <si>
    <t>11.08.2023 17:28:50</t>
  </si>
  <si>
    <t>11.08.2023 17:28:51</t>
  </si>
  <si>
    <t>11.08.2023 17:28:53</t>
  </si>
  <si>
    <t>11.08.2023 17:29:21</t>
  </si>
  <si>
    <t>11.08.2023 17:29:24</t>
  </si>
  <si>
    <t>11.08.2023 17:29:41</t>
  </si>
  <si>
    <t>11.08.2023 17:29:42</t>
  </si>
  <si>
    <t>11.08.2023 17:29:45</t>
  </si>
  <si>
    <t>11.08.2023 17:29:47</t>
  </si>
  <si>
    <t>11.08.2023 17:29:48</t>
  </si>
  <si>
    <t>11.08.2023 17:30:27</t>
  </si>
  <si>
    <t>11.08.2023 17:30:32</t>
  </si>
  <si>
    <t>11.08.2023 17:30:33</t>
  </si>
  <si>
    <t>11.08.2023 17:30:35</t>
  </si>
  <si>
    <t>11.08.2023 17:30:36</t>
  </si>
  <si>
    <t>11.08.2023 17:30:41</t>
  </si>
  <si>
    <t>11.08.2023 17:30:42</t>
  </si>
  <si>
    <t>11.08.2023 17:30:44</t>
  </si>
  <si>
    <t>11.08.2023 17:30:45</t>
  </si>
  <si>
    <t>11.08.2023 17:30:52</t>
  </si>
  <si>
    <t>11.08.2023 17:30:57</t>
  </si>
  <si>
    <t>11.08.2023 17:30:58</t>
  </si>
  <si>
    <t>11.08.2023 17:31:00</t>
  </si>
  <si>
    <t>11.08.2023 17:31:01</t>
  </si>
  <si>
    <t>11.08.2023 17:31:05</t>
  </si>
  <si>
    <t>11.08.2023 17:31:07</t>
  </si>
  <si>
    <t>11.08.2023 17:31:08</t>
  </si>
  <si>
    <t>11.08.2023 17:31:10</t>
  </si>
  <si>
    <t>11.08.2023 17:32:01</t>
  </si>
  <si>
    <t>11.08.2023 17:32:02</t>
  </si>
  <si>
    <t>11.08.2023 17:32:04</t>
  </si>
  <si>
    <t>11.08.2023 17:32:05</t>
  </si>
  <si>
    <t>11.08.2023 17:32:07</t>
  </si>
  <si>
    <t>11.08.2023 17:32:08</t>
  </si>
  <si>
    <t>11.08.2023 17:32:10</t>
  </si>
  <si>
    <t>11.08.2023 17:32:11</t>
  </si>
  <si>
    <t>11.08.2023 17:32:13</t>
  </si>
  <si>
    <t>11.08.2023 17:32:14</t>
  </si>
  <si>
    <t>11.08.2023 17:32:16</t>
  </si>
  <si>
    <t>11.08.2023 17:32:17</t>
  </si>
  <si>
    <t>11.08.2023 17:32:18</t>
  </si>
  <si>
    <t>11.08.2023 17:32:19</t>
  </si>
  <si>
    <t>11.08.2023 17:33:01</t>
  </si>
  <si>
    <t>11.08.2023 17:33:03</t>
  </si>
  <si>
    <t>11.08.2023 17:33:04</t>
  </si>
  <si>
    <t>11.08.2023 17:33:05</t>
  </si>
  <si>
    <t>11.08.2023 17:33:06</t>
  </si>
  <si>
    <t>11.08.2023 17:33:08</t>
  </si>
  <si>
    <t>11.08.2023 17:33:09</t>
  </si>
  <si>
    <t>11.08.2023 17:33:25</t>
  </si>
  <si>
    <t>11.08.2023 17:33:27</t>
  </si>
  <si>
    <t>11.08.2023 17:33:30</t>
  </si>
  <si>
    <t>11.08.2023 17:33:31</t>
  </si>
  <si>
    <t>11.08.2023 17:33:33</t>
  </si>
  <si>
    <t>11.08.2023 17:33:34</t>
  </si>
  <si>
    <t>11.08.2023 17:33:36</t>
  </si>
  <si>
    <t>11.08.2023 17:33:45</t>
  </si>
  <si>
    <t>11.08.2023 17:33:46</t>
  </si>
  <si>
    <t>11.08.2023 17:33:58</t>
  </si>
  <si>
    <t>11.08.2023 17:33:59</t>
  </si>
  <si>
    <t>11.08.2023 17:34:00</t>
  </si>
  <si>
    <t>11.08.2023 17:34:02</t>
  </si>
  <si>
    <t>11.08.2023 17:34:03</t>
  </si>
  <si>
    <t>11.08.2023 17:34:04</t>
  </si>
  <si>
    <t>11.08.2023 17:34:06</t>
  </si>
  <si>
    <t>11.08.2023 17:36:02</t>
  </si>
  <si>
    <t>11.08.2023 17:36:04</t>
  </si>
  <si>
    <t>11.08.2023 17:36:05</t>
  </si>
  <si>
    <t>11.08.2023 17:36:06</t>
  </si>
  <si>
    <t>11.08.2023 17:36:07</t>
  </si>
  <si>
    <t>11.08.2023 17:36:09</t>
  </si>
  <si>
    <t>11.08.2023 17:36:10</t>
  </si>
  <si>
    <t>11.08.2023 17:37:08</t>
  </si>
  <si>
    <t>11.08.2023 17:37:10</t>
  </si>
  <si>
    <t>11.08.2023 17:37:11</t>
  </si>
  <si>
    <t>11.08.2023 17:37:12</t>
  </si>
  <si>
    <t>11.08.2023 17:37:13</t>
  </si>
  <si>
    <t>11.08.2023 17:37:45</t>
  </si>
  <si>
    <t>11.08.2023 17:37:46</t>
  </si>
  <si>
    <t>11.08.2023 17:37:48</t>
  </si>
  <si>
    <t>11.08.2023 17:37:49</t>
  </si>
  <si>
    <t>11.08.2023 17:37:52</t>
  </si>
  <si>
    <t>11.08.2023 17:38:15</t>
  </si>
  <si>
    <t>11.08.2023 17:38:46</t>
  </si>
  <si>
    <t>11.08.2023 17:38:48</t>
  </si>
  <si>
    <t>11.08.2023 17:38:49</t>
  </si>
  <si>
    <t>11.08.2023 17:38:53</t>
  </si>
  <si>
    <t>11.08.2023 17:39:41</t>
  </si>
  <si>
    <t>11.08.2023 17:39:43</t>
  </si>
  <si>
    <t>11.08.2023 17:39:44</t>
  </si>
  <si>
    <t>11.08.2023 17:39:46</t>
  </si>
  <si>
    <t>11.08.2023 17:39:47</t>
  </si>
  <si>
    <t>11.08.2023 17:39:49</t>
  </si>
  <si>
    <t>11.08.2023 17:39:52</t>
  </si>
  <si>
    <t>11.08.2023 17:39:55</t>
  </si>
  <si>
    <t>11.08.2023 17:39:56</t>
  </si>
  <si>
    <t>11.08.2023 17:39:59</t>
  </si>
  <si>
    <t>11.08.2023 17:40:01</t>
  </si>
  <si>
    <t>11.08.2023 17:40:02</t>
  </si>
  <si>
    <t>11.08.2023 17:40:03</t>
  </si>
  <si>
    <t>11.08.2023 17:40:04</t>
  </si>
  <si>
    <t>11.08.2023 17:40:06</t>
  </si>
  <si>
    <t>11.08.2023 17:40:07</t>
  </si>
  <si>
    <t>11.08.2023 17:40:25</t>
  </si>
  <si>
    <t>11.08.2023 17:40:26</t>
  </si>
  <si>
    <t>11.08.2023 17:40:27</t>
  </si>
  <si>
    <t>11.08.2023 17:40:29</t>
  </si>
  <si>
    <t>11.08.2023 17:40:30</t>
  </si>
  <si>
    <t>11.08.2023 17:40:33</t>
  </si>
  <si>
    <t>11.08.2023 17:40:39</t>
  </si>
  <si>
    <t>11.08.2023 17:40:40</t>
  </si>
  <si>
    <t>11.08.2023 17:41:03</t>
  </si>
  <si>
    <t>11.08.2023 17:41:04</t>
  </si>
  <si>
    <t>11.08.2023 17:41:06</t>
  </si>
  <si>
    <t>11.08.2023 17:41:07</t>
  </si>
  <si>
    <t>11.08.2023 17:41:09</t>
  </si>
  <si>
    <t>11.08.2023 17:41:10</t>
  </si>
  <si>
    <t>11.08.2023 17:41:12</t>
  </si>
  <si>
    <t>11.08.2023 17:41:27</t>
  </si>
  <si>
    <t>11.08.2023 17:41:28</t>
  </si>
  <si>
    <t>11.08.2023 17:41:29</t>
  </si>
  <si>
    <t>11.08.2023 17:41:31</t>
  </si>
  <si>
    <t>11.08.2023 17:41:32</t>
  </si>
  <si>
    <t>11.08.2023 17:41:33</t>
  </si>
  <si>
    <t>11.08.2023 17:41:34</t>
  </si>
  <si>
    <t>11.08.2023 17:41:36</t>
  </si>
  <si>
    <t>11.08.2023 17:41:52</t>
  </si>
  <si>
    <t>11.08.2023 17:41:53</t>
  </si>
  <si>
    <t>11.08.2023 17:41:55</t>
  </si>
  <si>
    <t>11.08.2023 17:41:56</t>
  </si>
  <si>
    <t>11.08.2023 17:41:57</t>
  </si>
  <si>
    <t>11.08.2023 17:41:58</t>
  </si>
  <si>
    <t>11.08.2023 17:42:00</t>
  </si>
  <si>
    <t>11.08.2023 17:42:01</t>
  </si>
  <si>
    <t>11.08.2023 17:42:25</t>
  </si>
  <si>
    <t>11.08.2023 17:42:26</t>
  </si>
  <si>
    <t>11.08.2023 17:42:28</t>
  </si>
  <si>
    <t>11.08.2023 17:42:29</t>
  </si>
  <si>
    <t>11.08.2023 17:42:30</t>
  </si>
  <si>
    <t>11.08.2023 17:42:31</t>
  </si>
  <si>
    <t>11.08.2023 17:42:33</t>
  </si>
  <si>
    <t>11.08.2023 17:42:34</t>
  </si>
  <si>
    <t>11.08.2023 17:43:49</t>
  </si>
  <si>
    <t>11.08.2023 17:43:50</t>
  </si>
  <si>
    <t>11.08.2023 17:43:51</t>
  </si>
  <si>
    <t>11.08.2023 17:43:53</t>
  </si>
  <si>
    <t>11.08.2023 17:46:03</t>
  </si>
  <si>
    <t>11.08.2023 17:46:04</t>
  </si>
  <si>
    <t>11.08.2023 17:46:06</t>
  </si>
  <si>
    <t>11.08.2023 17:46:07</t>
  </si>
  <si>
    <t>11.08.2023 17:46:08</t>
  </si>
  <si>
    <t>11.08.2023 17:46:18</t>
  </si>
  <si>
    <t>11.08.2023 17:46:21</t>
  </si>
  <si>
    <t>11.08.2023 17:46:36</t>
  </si>
  <si>
    <t>11.08.2023 17:46:38</t>
  </si>
  <si>
    <t>11.08.2023 17:46:39</t>
  </si>
  <si>
    <t>11.08.2023 17:46:44</t>
  </si>
  <si>
    <t>11.08.2023 17:46:45</t>
  </si>
  <si>
    <t>11.08.2023 17:46:48</t>
  </si>
  <si>
    <t>11.08.2023 17:47:20</t>
  </si>
  <si>
    <t>11.08.2023 17:47:23</t>
  </si>
  <si>
    <t>11.08.2023 17:47:24</t>
  </si>
  <si>
    <t>11.08.2023 17:47:26</t>
  </si>
  <si>
    <t>11.08.2023 17:47:27</t>
  </si>
  <si>
    <t>11.08.2023 17:47:28</t>
  </si>
  <si>
    <t>11.08.2023 17:47:30</t>
  </si>
  <si>
    <t>11.08.2023 17:47:32</t>
  </si>
  <si>
    <t>11.08.2023 17:47:34</t>
  </si>
  <si>
    <t>11.08.2023 17:47:35</t>
  </si>
  <si>
    <t>11.08.2023 17:47:36</t>
  </si>
  <si>
    <t>11.08.2023 17:47:39</t>
  </si>
  <si>
    <t>11.08.2023 17:48:01</t>
  </si>
  <si>
    <t>11.08.2023 17:48:03</t>
  </si>
  <si>
    <t>11.08.2023 17:48:04</t>
  </si>
  <si>
    <t>11.08.2023 17:48:06</t>
  </si>
  <si>
    <t>11.08.2023 17:48:07</t>
  </si>
  <si>
    <t>11.08.2023 17:48:09</t>
  </si>
  <si>
    <t>11.08.2023 17:48:10</t>
  </si>
  <si>
    <t>11.08.2023 17:48:12</t>
  </si>
  <si>
    <t>11.08.2023 17:48:13</t>
  </si>
  <si>
    <t>11.08.2023 17:48:51</t>
  </si>
  <si>
    <t>11.08.2023 17:48:54</t>
  </si>
  <si>
    <t>11.08.2023 17:48:55</t>
  </si>
  <si>
    <t>11.08.2023 17:48:57</t>
  </si>
  <si>
    <t>11.08.2023 17:48:58</t>
  </si>
  <si>
    <t>11.08.2023 17:49:00</t>
  </si>
  <si>
    <t>11.08.2023 17:50:15</t>
  </si>
  <si>
    <t>11.08.2023 17:50:16</t>
  </si>
  <si>
    <t>11.08.2023 17:50:18</t>
  </si>
  <si>
    <t>11.08.2023 17:50:19</t>
  </si>
  <si>
    <t>11.08.2023 17:50:20</t>
  </si>
  <si>
    <t>11.08.2023 17:50:24</t>
  </si>
  <si>
    <t>11.08.2023 17:50:53</t>
  </si>
  <si>
    <t>11.08.2023 17:50:54</t>
  </si>
  <si>
    <t>11.08.2023 17:50:56</t>
  </si>
  <si>
    <t>11.08.2023 17:50:57</t>
  </si>
  <si>
    <t>11.08.2023 17:50:58</t>
  </si>
  <si>
    <t>11.08.2023 17:50:59</t>
  </si>
  <si>
    <t>11.08.2023 17:51:01</t>
  </si>
  <si>
    <t>11.08.2023 17:51:02</t>
  </si>
  <si>
    <t>11.08.2023 17:51:03</t>
  </si>
  <si>
    <t>11.08.2023 17:51:05</t>
  </si>
  <si>
    <t>11.08.2023 17:54:04</t>
  </si>
  <si>
    <t>11.08.2023 17:54:06</t>
  </si>
  <si>
    <t>11.08.2023 17:54:07</t>
  </si>
  <si>
    <t>11.08.2023 17:54:09</t>
  </si>
  <si>
    <t>11.08.2023 17:54:10</t>
  </si>
  <si>
    <t>11.08.2023 17:54:12</t>
  </si>
  <si>
    <t>11.08.2023 17:54:19</t>
  </si>
  <si>
    <t>11.08.2023 17:54:21</t>
  </si>
  <si>
    <t>11.08.2023 17:54:22</t>
  </si>
  <si>
    <t>11.08.2023 17:54:23</t>
  </si>
  <si>
    <t>11.08.2023 17:54:25</t>
  </si>
  <si>
    <t>11.08.2023 17:54:26</t>
  </si>
  <si>
    <t>11.08.2023 17:54:27</t>
  </si>
  <si>
    <t>11.08.2023 17:54:28</t>
  </si>
  <si>
    <t>11.08.2023 17:54:30</t>
  </si>
  <si>
    <t>11.08.2023 17:54:31</t>
  </si>
  <si>
    <t>11.08.2023 17:54:34</t>
  </si>
  <si>
    <t>11.08.2023 17:54:35</t>
  </si>
  <si>
    <t>11.08.2023 17:55:03</t>
  </si>
  <si>
    <t>11.08.2023 17:55:05</t>
  </si>
  <si>
    <t>11.08.2023 17:55:06</t>
  </si>
  <si>
    <t>11.08.2023 17:55:07</t>
  </si>
  <si>
    <t>11.08.2023 17:55:09</t>
  </si>
  <si>
    <t>11.08.2023 17:55:10</t>
  </si>
  <si>
    <t>11.08.2023 17:55:11</t>
  </si>
  <si>
    <t>11.08.2023 17:55:12</t>
  </si>
  <si>
    <t>11.08.2023 17:55:39</t>
  </si>
  <si>
    <t>11.08.2023 17:55:41</t>
  </si>
  <si>
    <t>11.08.2023 17:55:42</t>
  </si>
  <si>
    <t>11.08.2023 17:55:43</t>
  </si>
  <si>
    <t>11.08.2023 17:55:44</t>
  </si>
  <si>
    <t>11.08.2023 17:55:47</t>
  </si>
  <si>
    <t>11.08.2023 17:55:56</t>
  </si>
  <si>
    <t>11.08.2023 17:55:58</t>
  </si>
  <si>
    <t>11.08.2023 17:56:02</t>
  </si>
  <si>
    <t>11.08.2023 17:56:04</t>
  </si>
  <si>
    <t>11.08.2023 17:56:05</t>
  </si>
  <si>
    <t>11.08.2023 17:56:34</t>
  </si>
  <si>
    <t>11.08.2023 17:56:35</t>
  </si>
  <si>
    <t>11.08.2023 17:56:38</t>
  </si>
  <si>
    <t>11.08.2023 17:57:18</t>
  </si>
  <si>
    <t>11.08.2023 17:57:21</t>
  </si>
  <si>
    <t>11.08.2023 17:57:23</t>
  </si>
  <si>
    <t>11.08.2023 17:57:24</t>
  </si>
  <si>
    <t>11.08.2023 17:57:25</t>
  </si>
  <si>
    <t>11.08.2023 17:57:27</t>
  </si>
  <si>
    <t>11.08.2023 17:57:28</t>
  </si>
  <si>
    <t>11.08.2023 17:57:29</t>
  </si>
  <si>
    <t>11.08.2023 17:57:30</t>
  </si>
  <si>
    <t>11.08.2023 17:57:32</t>
  </si>
  <si>
    <t>11.08.2023 17:57:33</t>
  </si>
  <si>
    <t>11.08.2023 17:57:34</t>
  </si>
  <si>
    <t>11.08.2023 17:57:35</t>
  </si>
  <si>
    <t>11.08.2023 17:57:37</t>
  </si>
  <si>
    <t>11.08.2023 17:57:38</t>
  </si>
  <si>
    <t>11.08.2023 17:57:39</t>
  </si>
  <si>
    <t>11.08.2023 17:57:43</t>
  </si>
  <si>
    <t>11.08.2023 17:58:19</t>
  </si>
  <si>
    <t>11.08.2023 17:58:21</t>
  </si>
  <si>
    <t>11.08.2023 17:58:22</t>
  </si>
  <si>
    <t>11.08.2023 17:58:23</t>
  </si>
  <si>
    <t>11.08.2023 17:59:14</t>
  </si>
  <si>
    <t>11.08.2023 17:59:16</t>
  </si>
  <si>
    <t>11.08.2023 17:59:17</t>
  </si>
  <si>
    <t>11.08.2023 17:59:33</t>
  </si>
  <si>
    <t>11.08.2023 17:59:35</t>
  </si>
  <si>
    <t>11.08.2023 17:59:36</t>
  </si>
  <si>
    <t>11.08.2023 17:59:39</t>
  </si>
  <si>
    <t>11.08.2023 17:59:41</t>
  </si>
  <si>
    <t>11.08.2023 17:59:42</t>
  </si>
  <si>
    <t>11.08.2023 17:59:44</t>
  </si>
  <si>
    <t>11.08.2023 18:00:20</t>
  </si>
  <si>
    <t>11.08.2023 18:00:21</t>
  </si>
  <si>
    <t>11.08.2023 18:00:23</t>
  </si>
  <si>
    <t>11.08.2023 18:00:24</t>
  </si>
  <si>
    <t>11.08.2023 18:00:26</t>
  </si>
  <si>
    <t>11.08.2023 18:00:27</t>
  </si>
  <si>
    <t>11.08.2023 18:00:29</t>
  </si>
  <si>
    <t>11.08.2023 18:00:30</t>
  </si>
  <si>
    <t>11.08.2023 18:00:32</t>
  </si>
  <si>
    <t>11.08.2023 18:00:35</t>
  </si>
  <si>
    <t>11.08.2023 18:00:36</t>
  </si>
  <si>
    <t>11.08.2023 18:00:38</t>
  </si>
  <si>
    <t>11.08.2023 18:00:39</t>
  </si>
  <si>
    <t>11.08.2023 18:00:46</t>
  </si>
  <si>
    <t>11.08.2023 18:00:48</t>
  </si>
  <si>
    <t>11.08.2023 18:00:49</t>
  </si>
  <si>
    <t>11.08.2023 18:00:52</t>
  </si>
  <si>
    <t>11.08.2023 18:00:54</t>
  </si>
  <si>
    <t>11.08.2023 18:00:55</t>
  </si>
  <si>
    <t>11.08.2023 18:01:25</t>
  </si>
  <si>
    <t>11.08.2023 18:01:28</t>
  </si>
  <si>
    <t>11.08.2023 18:01:30</t>
  </si>
  <si>
    <t>11.08.2023 18:01:31</t>
  </si>
  <si>
    <t>11.08.2023 18:01:33</t>
  </si>
  <si>
    <t>11.08.2023 18:01:51</t>
  </si>
  <si>
    <t>11.08.2023 18:01:52</t>
  </si>
  <si>
    <t>11.08.2023 18:01:57</t>
  </si>
  <si>
    <t>11.08.2023 18:01:58</t>
  </si>
  <si>
    <t>11.08.2023 18:02:00</t>
  </si>
  <si>
    <t>11.08.2023 18:02:04</t>
  </si>
  <si>
    <t>11.08.2023 18:02:06</t>
  </si>
  <si>
    <t>11.08.2023 18:02:07</t>
  </si>
  <si>
    <t>11.08.2023 18:02:09</t>
  </si>
  <si>
    <t>11.08.2023 18:02:10</t>
  </si>
  <si>
    <t>11.08.2023 18:02:12</t>
  </si>
  <si>
    <t>11.08.2023 18:02:13</t>
  </si>
  <si>
    <t>11.08.2023 18:02:15</t>
  </si>
  <si>
    <t>11.08.2023 18:03:18</t>
  </si>
  <si>
    <t>11.08.2023 18:03:21</t>
  </si>
  <si>
    <t>11.08.2023 18:03:22</t>
  </si>
  <si>
    <t>11.08.2023 18:03:24</t>
  </si>
  <si>
    <t>11.08.2023 18:03:25</t>
  </si>
  <si>
    <t>11.08.2023 18:03:26</t>
  </si>
  <si>
    <t>11.08.2023 18:03:27</t>
  </si>
  <si>
    <t>11.08.2023 18:03:29</t>
  </si>
  <si>
    <t>11.08.2023 18:03:30</t>
  </si>
  <si>
    <t>11.08.2023 18:04:06</t>
  </si>
  <si>
    <t>11.08.2023 18:04:07</t>
  </si>
  <si>
    <t>11.08.2023 18:04:08</t>
  </si>
  <si>
    <t>11.08.2023 18:04:10</t>
  </si>
  <si>
    <t>11.08.2023 18:04:11</t>
  </si>
  <si>
    <t>11.08.2023 18:04:12</t>
  </si>
  <si>
    <t>11.08.2023 18:04:13</t>
  </si>
  <si>
    <t>11.08.2023 18:04:15</t>
  </si>
  <si>
    <t>11.08.2023 18:04:16</t>
  </si>
  <si>
    <t>11.08.2023 18:04:17</t>
  </si>
  <si>
    <t>11.08.2023 18:05:44</t>
  </si>
  <si>
    <t>11.08.2023 18:05:47</t>
  </si>
  <si>
    <t>11.08.2023 18:05:48</t>
  </si>
  <si>
    <t>11.08.2023 18:05:50</t>
  </si>
  <si>
    <t>11.08.2023 18:05:51</t>
  </si>
  <si>
    <t>11.08.2023 18:05:53</t>
  </si>
  <si>
    <t>11.08.2023 18:05:54</t>
  </si>
  <si>
    <t>11.08.2023 18:05:56</t>
  </si>
  <si>
    <t>11.08.2023 18:05:57</t>
  </si>
  <si>
    <t>11.08.2023 18:06:27</t>
  </si>
  <si>
    <t>11.08.2023 18:06:29</t>
  </si>
  <si>
    <t>11.08.2023 18:06:30</t>
  </si>
  <si>
    <t>11.08.2023 18:06:31</t>
  </si>
  <si>
    <t>11.08.2023 18:06:33</t>
  </si>
  <si>
    <t>11.08.2023 18:06:34</t>
  </si>
  <si>
    <t>11.08.2023 18:06:35</t>
  </si>
  <si>
    <t>11.08.2023 18:06:42</t>
  </si>
  <si>
    <t>11.08.2023 18:06:44</t>
  </si>
  <si>
    <t>11.08.2023 18:06:45</t>
  </si>
  <si>
    <t>11.08.2023 18:06:47</t>
  </si>
  <si>
    <t>11.08.2023 18:07:24</t>
  </si>
  <si>
    <t>11.08.2023 18:07:26</t>
  </si>
  <si>
    <t>11.08.2023 18:07:27</t>
  </si>
  <si>
    <t>11.08.2023 18:07:28</t>
  </si>
  <si>
    <t>11.08.2023 18:07:30</t>
  </si>
  <si>
    <t>11.08.2023 18:07:31</t>
  </si>
  <si>
    <t>11.08.2023 18:07:47</t>
  </si>
  <si>
    <t>11.08.2023 18:08:04</t>
  </si>
  <si>
    <t>11.08.2023 18:08:34</t>
  </si>
  <si>
    <t>11.08.2023 18:08:35</t>
  </si>
  <si>
    <t>11.08.2023 18:08:36</t>
  </si>
  <si>
    <t>11.08.2023 18:08:38</t>
  </si>
  <si>
    <t>11.08.2023 18:08:39</t>
  </si>
  <si>
    <t>11.08.2023 18:08:42</t>
  </si>
  <si>
    <t>11.08.2023 18:08:54</t>
  </si>
  <si>
    <t>11.08.2023 18:08:55</t>
  </si>
  <si>
    <t>11.08.2023 18:08:56</t>
  </si>
  <si>
    <t>11.08.2023 18:08:58</t>
  </si>
  <si>
    <t>11.08.2023 18:08:59</t>
  </si>
  <si>
    <t>11.08.2023 18:09:00</t>
  </si>
  <si>
    <t>11.08.2023 18:09:02</t>
  </si>
  <si>
    <t>11.08.2023 18:09:03</t>
  </si>
  <si>
    <t>11.08.2023 18:09:04</t>
  </si>
  <si>
    <t>11.08.2023 18:09:49</t>
  </si>
  <si>
    <t>11.08.2023 18:09:52</t>
  </si>
  <si>
    <t>11.08.2023 18:09:53</t>
  </si>
  <si>
    <t>11.08.2023 18:09:55</t>
  </si>
  <si>
    <t>11.08.2023 18:10:16</t>
  </si>
  <si>
    <t>11.08.2023 18:10:17</t>
  </si>
  <si>
    <t>11.08.2023 18:10:19</t>
  </si>
  <si>
    <t>11.08.2023 18:10:20</t>
  </si>
  <si>
    <t>11.08.2023 18:10:21</t>
  </si>
  <si>
    <t>11.08.2023 18:10:22</t>
  </si>
  <si>
    <t>11.08.2023 18:10:24</t>
  </si>
  <si>
    <t>11.08.2023 18:10:38</t>
  </si>
  <si>
    <t>11.08.2023 18:10:41</t>
  </si>
  <si>
    <t>11.08.2023 18:10:43</t>
  </si>
  <si>
    <t>11.08.2023 18:10:44</t>
  </si>
  <si>
    <t>11.08.2023 18:10:46</t>
  </si>
  <si>
    <t>11.08.2023 18:10:47</t>
  </si>
  <si>
    <t>11.08.2023 18:13:50</t>
  </si>
  <si>
    <t>11.08.2023 18:13:52</t>
  </si>
  <si>
    <t>11.08.2023 18:13:53</t>
  </si>
  <si>
    <t>11.08.2023 18:13:55</t>
  </si>
  <si>
    <t>11.08.2023 18:13:56</t>
  </si>
  <si>
    <t>11.08.2023 18:13:58</t>
  </si>
  <si>
    <t>11.08.2023 18:13:59</t>
  </si>
  <si>
    <t>11.08.2023 18:14:10</t>
  </si>
  <si>
    <t>11.08.2023 18:14:25</t>
  </si>
  <si>
    <t>11.08.2023 18:15:53</t>
  </si>
  <si>
    <t>11.08.2023 18:18:04</t>
  </si>
  <si>
    <t>11.08.2023 18:18:07</t>
  </si>
  <si>
    <t>11.08.2023 18:18:08</t>
  </si>
  <si>
    <t>11.08.2023 18:18:10</t>
  </si>
  <si>
    <t>11.08.2023 18:18:14</t>
  </si>
  <si>
    <t>11.08.2023 18:18:16</t>
  </si>
  <si>
    <t>11.08.2023 18:20:40</t>
  </si>
  <si>
    <t>11.08.2023 18:20:41</t>
  </si>
  <si>
    <t>11.08.2023 18:20:43</t>
  </si>
  <si>
    <t>11.08.2023 18:20:44</t>
  </si>
  <si>
    <t>11.08.2023 18:20:45</t>
  </si>
  <si>
    <t>11.08.2023 18:20:46</t>
  </si>
  <si>
    <t>11.08.2023 18:20:49</t>
  </si>
  <si>
    <t>11.08.2023 18:21:13</t>
  </si>
  <si>
    <t>11.08.2023 18:21:15</t>
  </si>
  <si>
    <t>11.08.2023 18:21:18</t>
  </si>
  <si>
    <t>11.08.2023 18:21:19</t>
  </si>
  <si>
    <t>11.08.2023 18:21:21</t>
  </si>
  <si>
    <t>11.08.2023 18:21:22</t>
  </si>
  <si>
    <t>11.08.2023 18:22:03</t>
  </si>
  <si>
    <t>11.08.2023 18:22:04</t>
  </si>
  <si>
    <t>11.08.2023 18:22:06</t>
  </si>
  <si>
    <t>11.08.2023 18:22:07</t>
  </si>
  <si>
    <t>11.08.2023 18:22:09</t>
  </si>
  <si>
    <t>11.08.2023 18:22:10</t>
  </si>
  <si>
    <t>11.08.2023 18:22:12</t>
  </si>
  <si>
    <t>11.08.2023 18:22:13</t>
  </si>
  <si>
    <t>11.08.2023 18:22:33</t>
  </si>
  <si>
    <t>11.08.2023 18:22:34</t>
  </si>
  <si>
    <t>11.08.2023 18:22:35</t>
  </si>
  <si>
    <t>11.08.2023 18:22:37</t>
  </si>
  <si>
    <t>11.08.2023 18:22:41</t>
  </si>
  <si>
    <t>11.08.2023 18:23:02</t>
  </si>
  <si>
    <t>11.08.2023 18:23:03</t>
  </si>
  <si>
    <t>11.08.2023 18:23:04</t>
  </si>
  <si>
    <t>11.08.2023 18:23:06</t>
  </si>
  <si>
    <t>11.08.2023 18:23:07</t>
  </si>
  <si>
    <t>11.08.2023 18:23:08</t>
  </si>
  <si>
    <t>11.08.2023 18:24:23</t>
  </si>
  <si>
    <t>11.08.2023 18:24:24</t>
  </si>
  <si>
    <t>11.08.2023 18:24:26</t>
  </si>
  <si>
    <t>11.08.2023 18:24:27</t>
  </si>
  <si>
    <t>11.08.2023 18:24:28</t>
  </si>
  <si>
    <t>11.08.2023 18:24:29</t>
  </si>
  <si>
    <t>11.08.2023 18:24:31</t>
  </si>
  <si>
    <t>11.08.2023 18:24:32</t>
  </si>
  <si>
    <t>11.08.2023 18:24:33</t>
  </si>
  <si>
    <t>11.08.2023 18:24:34</t>
  </si>
  <si>
    <t>11.08.2023 18:24:36</t>
  </si>
  <si>
    <t>11.08.2023 18:24:37</t>
  </si>
  <si>
    <t>11.08.2023 18:24:38</t>
  </si>
  <si>
    <t>11.08.2023 18:24:39</t>
  </si>
  <si>
    <t>11.08.2023 18:24:41</t>
  </si>
  <si>
    <t>11.08.2023 18:24:42</t>
  </si>
  <si>
    <t>11.08.2023 18:24:43</t>
  </si>
  <si>
    <t>11.08.2023 18:24:44</t>
  </si>
  <si>
    <t>11.08.2023 18:25:56</t>
  </si>
  <si>
    <t>11.08.2023 18:26:01</t>
  </si>
  <si>
    <t>11.08.2023 18:26:05</t>
  </si>
  <si>
    <t>11.08.2023 18:26:07</t>
  </si>
  <si>
    <t>11.08.2023 18:26:40</t>
  </si>
  <si>
    <t>11.08.2023 18:26:41</t>
  </si>
  <si>
    <t>11.08.2023 18:26:43</t>
  </si>
  <si>
    <t>11.08.2023 18:26:44</t>
  </si>
  <si>
    <t>11.08.2023 18:26:46</t>
  </si>
  <si>
    <t>11.08.2023 18:26:47</t>
  </si>
  <si>
    <t>11.08.2023 18:26:49</t>
  </si>
  <si>
    <t>11.08.2023 18:27:01</t>
  </si>
  <si>
    <t>11.08.2023 18:27:02</t>
  </si>
  <si>
    <t>11.08.2023 18:27:04</t>
  </si>
  <si>
    <t>11.08.2023 18:27:05</t>
  </si>
  <si>
    <t>11.08.2023 18:27:16</t>
  </si>
  <si>
    <t>11.08.2023 18:27:17</t>
  </si>
  <si>
    <t>11.08.2023 18:28:59</t>
  </si>
  <si>
    <t>11.08.2023 18:29:14</t>
  </si>
  <si>
    <t>11.08.2023 18:29:18</t>
  </si>
  <si>
    <t>11.08.2023 18:29:38</t>
  </si>
  <si>
    <t>11.08.2023 18:29:39</t>
  </si>
  <si>
    <t>11.08.2023 18:29:40</t>
  </si>
  <si>
    <t>11.08.2023 18:29:42</t>
  </si>
  <si>
    <t>11.08.2023 18:29:43</t>
  </si>
  <si>
    <t>11.08.2023 18:29:46</t>
  </si>
  <si>
    <t>11.08.2023 18:30:50</t>
  </si>
  <si>
    <t>11.08.2023 18:31:02</t>
  </si>
  <si>
    <t>11.08.2023 18:31:03</t>
  </si>
  <si>
    <t>11.08.2023 18:31:05</t>
  </si>
  <si>
    <t>11.08.2023 18:31:06</t>
  </si>
  <si>
    <t>11.08.2023 18:31:07</t>
  </si>
  <si>
    <t>11.08.2023 18:31:08</t>
  </si>
  <si>
    <t>11.08.2023 18:31:11</t>
  </si>
  <si>
    <t>11.08.2023 18:32:36</t>
  </si>
  <si>
    <t>11.08.2023 18:32:38</t>
  </si>
  <si>
    <t>11.08.2023 18:32:42</t>
  </si>
  <si>
    <t>11.08.2023 18:33:17</t>
  </si>
  <si>
    <t>11.08.2023 18:33:18</t>
  </si>
  <si>
    <t>11.08.2023 18:33:20</t>
  </si>
  <si>
    <t>11.08.2023 18:33:21</t>
  </si>
  <si>
    <t>11.08.2023 18:33:24</t>
  </si>
  <si>
    <t>11.08.2023 18:33:25</t>
  </si>
  <si>
    <t>11.08.2023 18:34:05</t>
  </si>
  <si>
    <t>11.08.2023 18:34:07</t>
  </si>
  <si>
    <t>11.08.2023 18:34:08</t>
  </si>
  <si>
    <t>11.08.2023 18:34:09</t>
  </si>
  <si>
    <t>11.08.2023 18:34:10</t>
  </si>
  <si>
    <t>11.08.2023 18:34:12</t>
  </si>
  <si>
    <t>11.08.2023 18:34:14</t>
  </si>
  <si>
    <t>11.08.2023 18:36:05</t>
  </si>
  <si>
    <t>11.08.2023 18:36:07</t>
  </si>
  <si>
    <t>11.08.2023 18:36:08</t>
  </si>
  <si>
    <t>11.08.2023 18:36:10</t>
  </si>
  <si>
    <t>11.08.2023 18:36:11</t>
  </si>
  <si>
    <t>11.08.2023 18:36:13</t>
  </si>
  <si>
    <t>11.08.2023 18:36:14</t>
  </si>
  <si>
    <t>11.08.2023 18:36:16</t>
  </si>
  <si>
    <t>11.08.2023 18:36:17</t>
  </si>
  <si>
    <t>11.08.2023 18:36:26</t>
  </si>
  <si>
    <t>11.08.2023 18:36:29</t>
  </si>
  <si>
    <t>11.08.2023 18:36:31</t>
  </si>
  <si>
    <t>11.08.2023 18:36:32</t>
  </si>
  <si>
    <t>11.08.2023 18:36:34</t>
  </si>
  <si>
    <t>11.08.2023 18:36:35</t>
  </si>
  <si>
    <t>11.08.2023 18:40:38</t>
  </si>
  <si>
    <t>11.08.2023 18:40:40</t>
  </si>
  <si>
    <t>11.08.2023 18:40:41</t>
  </si>
  <si>
    <t>11.08.2023 18:40:43</t>
  </si>
  <si>
    <t>11.08.2023 18:40:44</t>
  </si>
  <si>
    <t>11.08.2023 18:40:46</t>
  </si>
  <si>
    <t>11.08.2023 18:40:47</t>
  </si>
  <si>
    <t>11.08.2023 18:40:49</t>
  </si>
  <si>
    <t>11.08.2023 18:40:50</t>
  </si>
  <si>
    <t>11.08.2023 18:41:08</t>
  </si>
  <si>
    <t>11.08.2023 18:41:10</t>
  </si>
  <si>
    <t>11.08.2023 18:41:11</t>
  </si>
  <si>
    <t>11.08.2023 18:41:14</t>
  </si>
  <si>
    <t>11.08.2023 18:41:16</t>
  </si>
  <si>
    <t>11.08.2023 18:41:17</t>
  </si>
  <si>
    <t>11.08.2023 18:41:19</t>
  </si>
  <si>
    <t>11.08.2023 18:41:58</t>
  </si>
  <si>
    <t>11.08.2023 18:41:59</t>
  </si>
  <si>
    <t>11.08.2023 18:42:00</t>
  </si>
  <si>
    <t>11.08.2023 18:42:02</t>
  </si>
  <si>
    <t>11.08.2023 18:42:23</t>
  </si>
  <si>
    <t>11.08.2023 18:42:24</t>
  </si>
  <si>
    <t>11.08.2023 18:42:25</t>
  </si>
  <si>
    <t>11.08.2023 18:42:27</t>
  </si>
  <si>
    <t>11.08.2023 18:42:28</t>
  </si>
  <si>
    <t>11.08.2023 18:42:29</t>
  </si>
  <si>
    <t>11.08.2023 18:47:27</t>
  </si>
  <si>
    <t>11.08.2023 18:47:29</t>
  </si>
  <si>
    <t>11.08.2023 18:47:30</t>
  </si>
  <si>
    <t>11.08.2023 18:47:31</t>
  </si>
  <si>
    <t>11.08.2023 18:47:33</t>
  </si>
  <si>
    <t>11.08.2023 18:47:34</t>
  </si>
  <si>
    <t>11.08.2023 18:47:35</t>
  </si>
  <si>
    <t>11.08.2023 18:47:38</t>
  </si>
  <si>
    <t>11.08.2023 18:47:39</t>
  </si>
  <si>
    <t>11.08.2023 18:48:02</t>
  </si>
  <si>
    <t>11.08.2023 18:48:03</t>
  </si>
  <si>
    <t>11.08.2023 18:48:04</t>
  </si>
  <si>
    <t>11.08.2023 18:48:06</t>
  </si>
  <si>
    <t>11.08.2023 18:48:07</t>
  </si>
  <si>
    <t>11.08.2023 18:48:08</t>
  </si>
  <si>
    <t>11.08.2023 18:48:09</t>
  </si>
  <si>
    <t>11.08.2023 18:48:11</t>
  </si>
  <si>
    <t>11.08.2023 18:48:12</t>
  </si>
  <si>
    <t>11.08.2023 18:48:19</t>
  </si>
  <si>
    <t>11.08.2023 18:48:24</t>
  </si>
  <si>
    <t>11.08.2023 18:48:25</t>
  </si>
  <si>
    <t>11.08.2023 18:48:46</t>
  </si>
  <si>
    <t>11.08.2023 18:48:48</t>
  </si>
  <si>
    <t>11.08.2023 18:48:49</t>
  </si>
  <si>
    <t>11.08.2023 18:48:52</t>
  </si>
  <si>
    <t>11.08.2023 18:48:55</t>
  </si>
  <si>
    <t>11.08.2023 18:49:19</t>
  </si>
  <si>
    <t>11.08.2023 18:49:21</t>
  </si>
  <si>
    <t>11.08.2023 18:49:22</t>
  </si>
  <si>
    <t>11.08.2023 18:49:23</t>
  </si>
  <si>
    <t>11.08.2023 18:49:24</t>
  </si>
  <si>
    <t>11.08.2023 18:49:26</t>
  </si>
  <si>
    <t>11.08.2023 18:49:27</t>
  </si>
  <si>
    <t>11.08.2023 18:49:28</t>
  </si>
  <si>
    <t>11.08.2023 18:49:29</t>
  </si>
  <si>
    <t>11.08.2023 18:49:52</t>
  </si>
  <si>
    <t>11.08.2023 18:49:53</t>
  </si>
  <si>
    <t>11.08.2023 18:49:55</t>
  </si>
  <si>
    <t>11.08.2023 18:49:56</t>
  </si>
  <si>
    <t>11.08.2023 18:49:58</t>
  </si>
  <si>
    <t>11.08.2023 18:49:59</t>
  </si>
  <si>
    <t>11.08.2023 18:50:01</t>
  </si>
  <si>
    <t>11.08.2023 18:50:02</t>
  </si>
  <si>
    <t>11.08.2023 18:50:06</t>
  </si>
  <si>
    <t>11.08.2023 18:50:08</t>
  </si>
  <si>
    <t>11.08.2023 18:50:09</t>
  </si>
  <si>
    <t>11.08.2023 18:50:10</t>
  </si>
  <si>
    <t>11.08.2023 18:50:12</t>
  </si>
  <si>
    <t>11.08.2023 18:50:13</t>
  </si>
  <si>
    <t>11.08.2023 18:51:16</t>
  </si>
  <si>
    <t>11.08.2023 18:51:17</t>
  </si>
  <si>
    <t>11.08.2023 18:51:18</t>
  </si>
  <si>
    <t>11.08.2023 18:51:20</t>
  </si>
  <si>
    <t>11.08.2023 18:51:22</t>
  </si>
  <si>
    <t>11.08.2023 18:51:25</t>
  </si>
  <si>
    <t>11.08.2023 18:51:37</t>
  </si>
  <si>
    <t>11.08.2023 18:51:39</t>
  </si>
  <si>
    <t>11.08.2023 18:51:40</t>
  </si>
  <si>
    <t>11.08.2023 18:51:41</t>
  </si>
  <si>
    <t>11.08.2023 18:51:42</t>
  </si>
  <si>
    <t>11.08.2023 18:51:44</t>
  </si>
  <si>
    <t>11.08.2023 18:52:48</t>
  </si>
  <si>
    <t>11.08.2023 18:52:49</t>
  </si>
  <si>
    <t>11.08.2023 18:52:50</t>
  </si>
  <si>
    <t>11.08.2023 18:54:25</t>
  </si>
  <si>
    <t>11.08.2023 18:54:26</t>
  </si>
  <si>
    <t>11.08.2023 18:54:27</t>
  </si>
  <si>
    <t>11.08.2023 18:54:29</t>
  </si>
  <si>
    <t>11.08.2023 18:54:30</t>
  </si>
  <si>
    <t>11.08.2023 18:54:31</t>
  </si>
  <si>
    <t>11.08.2023 18:54:32</t>
  </si>
  <si>
    <t>11.08.2023 18:54:34</t>
  </si>
  <si>
    <t>11.08.2023 18:54:35</t>
  </si>
  <si>
    <t>11.08.2023 18:54:36</t>
  </si>
  <si>
    <t>11.08.2023 18:55:40</t>
  </si>
  <si>
    <t>11.08.2023 18:55:42</t>
  </si>
  <si>
    <t>11.08.2023 18:55:43</t>
  </si>
  <si>
    <t>11.08.2023 18:59:38</t>
  </si>
  <si>
    <t>11.08.2023 18:59:40</t>
  </si>
  <si>
    <t>11.08.2023 18:59:41</t>
  </si>
  <si>
    <t>11.08.2023 18:59:43</t>
  </si>
  <si>
    <t>11.08.2023 18:59:44</t>
  </si>
  <si>
    <t>11.08.2023 18:59:46</t>
  </si>
  <si>
    <t>11.08.2023 18:59:47</t>
  </si>
  <si>
    <t>11.08.2023 19:01:40</t>
  </si>
  <si>
    <t>11.08.2023 19:01:41</t>
  </si>
  <si>
    <t>11.08.2023 19:01:43</t>
  </si>
  <si>
    <t>11.08.2023 19:01:46</t>
  </si>
  <si>
    <t>11.08.2023 19:01:47</t>
  </si>
  <si>
    <t>11.08.2023 19:01:49</t>
  </si>
  <si>
    <t>11.08.2023 19:01:50</t>
  </si>
  <si>
    <t>11.08.2023 19:02:25</t>
  </si>
  <si>
    <t>11.08.2023 19:02:26</t>
  </si>
  <si>
    <t>11.08.2023 19:02:28</t>
  </si>
  <si>
    <t>11.08.2023 19:02:29</t>
  </si>
  <si>
    <t>11.08.2023 19:02:30</t>
  </si>
  <si>
    <t>11.08.2023 19:02:31</t>
  </si>
  <si>
    <t>11.08.2023 19:02:34</t>
  </si>
  <si>
    <t>11.08.2023 19:02:36</t>
  </si>
  <si>
    <t>11.08.2023 19:02:37</t>
  </si>
  <si>
    <t>11.08.2023 19:02:38</t>
  </si>
  <si>
    <t>11.08.2023 19:03:38</t>
  </si>
  <si>
    <t>11.08.2023 19:03:39</t>
  </si>
  <si>
    <t>11.08.2023 19:03:42</t>
  </si>
  <si>
    <t>11.08.2023 19:04:17</t>
  </si>
  <si>
    <t>11.08.2023 19:04:18</t>
  </si>
  <si>
    <t>11.08.2023 19:04:20</t>
  </si>
  <si>
    <t>11.08.2023 19:04:21</t>
  </si>
  <si>
    <t>11.08.2023 19:04:22</t>
  </si>
  <si>
    <t>11.08.2023 19:04:23</t>
  </si>
  <si>
    <t>11.08.2023 19:09:41</t>
  </si>
  <si>
    <t>11.08.2023 19:09:43</t>
  </si>
  <si>
    <t>11.08.2023 19:09:44</t>
  </si>
  <si>
    <t>11.08.2023 19:09:45</t>
  </si>
  <si>
    <t>11.08.2023 19:09:46</t>
  </si>
  <si>
    <t>11.08.2023 19:09:48</t>
  </si>
  <si>
    <t>11.08.2023 19:09:49</t>
  </si>
  <si>
    <t>11.08.2023 19:09:50</t>
  </si>
  <si>
    <t>11.08.2023 19:09:51</t>
  </si>
  <si>
    <t>11.08.2023 19:09:53</t>
  </si>
  <si>
    <t>11.08.2023 19:09:54</t>
  </si>
  <si>
    <t>11.08.2023 19:10:01</t>
  </si>
  <si>
    <t>11.08.2023 19:10:03</t>
  </si>
  <si>
    <t>11.08.2023 19:10:04</t>
  </si>
  <si>
    <t>11.08.2023 19:10:06</t>
  </si>
  <si>
    <t>11.08.2023 19:11:01</t>
  </si>
  <si>
    <t>11.08.2023 19:11:03</t>
  </si>
  <si>
    <t>11.08.2023 19:11:04</t>
  </si>
  <si>
    <t>11.08.2023 19:11:07</t>
  </si>
  <si>
    <t>11.08.2023 19:13:10</t>
  </si>
  <si>
    <t>11.08.2023 19:13:11</t>
  </si>
  <si>
    <t>11.08.2023 19:13:12</t>
  </si>
  <si>
    <t>11.08.2023 19:13:14</t>
  </si>
  <si>
    <t>11.08.2023 19:13:15</t>
  </si>
  <si>
    <t>11.08.2023 19:13:16</t>
  </si>
  <si>
    <t>11.08.2023 19:18:19</t>
  </si>
  <si>
    <t>11.08.2023 19:18:20</t>
  </si>
  <si>
    <t>11.08.2023 19:18:22</t>
  </si>
  <si>
    <t>11.08.2023 19:18:23</t>
  </si>
  <si>
    <t>11.08.2023 19:18:24</t>
  </si>
  <si>
    <t>11.08.2023 19:18:26</t>
  </si>
  <si>
    <t>11.08.2023 19:18:55</t>
  </si>
  <si>
    <t>11.08.2023 19:18:57</t>
  </si>
  <si>
    <t>11.08.2023 19:19:00</t>
  </si>
  <si>
    <t>11.08.2023 19:19:01</t>
  </si>
  <si>
    <t>11.08.2023 19:19:04</t>
  </si>
  <si>
    <t>11.08.2023 19:19:07</t>
  </si>
  <si>
    <t>11.08.2023 19:19:10</t>
  </si>
  <si>
    <t>11.08.2023 19:19:12</t>
  </si>
  <si>
    <t>11.08.2023 19:19:13</t>
  </si>
  <si>
    <t>11.08.2023 19:19:16</t>
  </si>
  <si>
    <t>11.08.2023 19:19:30</t>
  </si>
  <si>
    <t>11.08.2023 19:19:33</t>
  </si>
  <si>
    <t>11.08.2023 19:19:34</t>
  </si>
  <si>
    <t>11.08.2023 19:19:36</t>
  </si>
  <si>
    <t>11.08.2023 19:19:37</t>
  </si>
  <si>
    <t>11.08.2023 19:19:39</t>
  </si>
  <si>
    <t>11.08.2023 19:20:51</t>
  </si>
  <si>
    <t>11.08.2023 19:20:52</t>
  </si>
  <si>
    <t>11.08.2023 19:20:54</t>
  </si>
  <si>
    <t>11.08.2023 19:21:46</t>
  </si>
  <si>
    <t>11.08.2023 19:26:03</t>
  </si>
  <si>
    <t>11.08.2023 19:26:04</t>
  </si>
  <si>
    <t>11.08.2023 19:26:06</t>
  </si>
  <si>
    <t>11.08.2023 19:26:07</t>
  </si>
  <si>
    <t>11.08.2023 19:26:08</t>
  </si>
  <si>
    <t>11.08.2023 19:26:10</t>
  </si>
  <si>
    <t>11.08.2023 19:26:13</t>
  </si>
  <si>
    <t>11.08.2023 19:26:14</t>
  </si>
  <si>
    <t>11.08.2023 19:26:17</t>
  </si>
  <si>
    <t>11.08.2023 19:26:19</t>
  </si>
  <si>
    <t>11.08.2023 19:26:20</t>
  </si>
  <si>
    <t>11.08.2023 19:26:22</t>
  </si>
  <si>
    <t>11.08.2023 19:26:34</t>
  </si>
  <si>
    <t>11.08.2023 19:26:35</t>
  </si>
  <si>
    <t>11.08.2023 19:26:37</t>
  </si>
  <si>
    <t>11.08.2023 19:26:38</t>
  </si>
  <si>
    <t>11.08.2023 19:26:39</t>
  </si>
  <si>
    <t>11.08.2023 19:26:41</t>
  </si>
  <si>
    <t>11.08.2023 19:26:42</t>
  </si>
  <si>
    <t>11.08.2023 19:26:44</t>
  </si>
  <si>
    <t>11.08.2023 19:26:45</t>
  </si>
  <si>
    <t>11.08.2023 19:28:34</t>
  </si>
  <si>
    <t>11.08.2023 19:29:07</t>
  </si>
  <si>
    <t>11.08.2023 19:29:09</t>
  </si>
  <si>
    <t>11.08.2023 19:29:10</t>
  </si>
  <si>
    <t>11.08.2023 19:29:11</t>
  </si>
  <si>
    <t>11.08.2023 19:29:13</t>
  </si>
  <si>
    <t>11.08.2023 19:29:14</t>
  </si>
  <si>
    <t>11.08.2023 19:29:31</t>
  </si>
  <si>
    <t>11.08.2023 19:29:32</t>
  </si>
  <si>
    <t>11.08.2023 19:29:34</t>
  </si>
  <si>
    <t>11.08.2023 19:29:35</t>
  </si>
  <si>
    <t>11.08.2023 19:29:37</t>
  </si>
  <si>
    <t>11.08.2023 19:29:38</t>
  </si>
  <si>
    <t>11.08.2023 19:29:40</t>
  </si>
  <si>
    <t>11.08.2023 19:30:35</t>
  </si>
  <si>
    <t>11.08.2023 19:30:37</t>
  </si>
  <si>
    <t>11.08.2023 19:30:38</t>
  </si>
  <si>
    <t>11.08.2023 19:30:39</t>
  </si>
  <si>
    <t>11.08.2023 19:30:41</t>
  </si>
  <si>
    <t>11.08.2023 19:30:42</t>
  </si>
  <si>
    <t>11.08.2023 19:31:48</t>
  </si>
  <si>
    <t>11.08.2023 19:31:50</t>
  </si>
  <si>
    <t>11.08.2023 19:31:51</t>
  </si>
  <si>
    <t>11.08.2023 19:31:52</t>
  </si>
  <si>
    <t>11.08.2023 19:31:54</t>
  </si>
  <si>
    <t>11.08.2023 19:31:55</t>
  </si>
  <si>
    <t>11.08.2023 19:31:57</t>
  </si>
  <si>
    <t>11.08.2023 19:31:58</t>
  </si>
  <si>
    <t>11.08.2023 19:32:01</t>
  </si>
  <si>
    <t>11.08.2023 19:32:02</t>
  </si>
  <si>
    <t>11.08.2023 19:32:04</t>
  </si>
  <si>
    <t>11.08.2023 19:32:05</t>
  </si>
  <si>
    <t>11.08.2023 19:32:17</t>
  </si>
  <si>
    <t>11.08.2023 19:32:19</t>
  </si>
  <si>
    <t>11.08.2023 19:32:20</t>
  </si>
  <si>
    <t>11.08.2023 19:35:07</t>
  </si>
  <si>
    <t>11.08.2023 19:35:08</t>
  </si>
  <si>
    <t>11.08.2023 19:35:11</t>
  </si>
  <si>
    <t>11.08.2023 19:35:14</t>
  </si>
  <si>
    <t>11.08.2023 19:36:19</t>
  </si>
  <si>
    <t>11.08.2023 19:36:20</t>
  </si>
  <si>
    <t>11.08.2023 19:36:22</t>
  </si>
  <si>
    <t>11.08.2023 19:36:23</t>
  </si>
  <si>
    <t>11.08.2023 19:36:24</t>
  </si>
  <si>
    <t>11.08.2023 19:36:26</t>
  </si>
  <si>
    <t>11.08.2023 19:36:30</t>
  </si>
  <si>
    <t>11.08.2023 19:36:32</t>
  </si>
  <si>
    <t>11.08.2023 19:36:33</t>
  </si>
  <si>
    <t>11.08.2023 19:36:34</t>
  </si>
  <si>
    <t>11.08.2023 19:36:36</t>
  </si>
  <si>
    <t>11.08.2023 19:36:37</t>
  </si>
  <si>
    <t>11.08.2023 19:36:39</t>
  </si>
  <si>
    <t>11.08.2023 19:37:34</t>
  </si>
  <si>
    <t>11.08.2023 19:37:35</t>
  </si>
  <si>
    <t>11.08.2023 19:37:37</t>
  </si>
  <si>
    <t>11.08.2023 19:37:38</t>
  </si>
  <si>
    <t>11.08.2023 19:37:40</t>
  </si>
  <si>
    <t>11.08.2023 19:37:41</t>
  </si>
  <si>
    <t>11.08.2023 19:37:43</t>
  </si>
  <si>
    <t>11.08.2023 19:37:44</t>
  </si>
  <si>
    <t>11.08.2023 19:37:46</t>
  </si>
  <si>
    <t>11.08.2023 19:37:47</t>
  </si>
  <si>
    <t>11.08.2023 19:37:49</t>
  </si>
  <si>
    <t>11.08.2023 19:41:10</t>
  </si>
  <si>
    <t>11.08.2023 19:41:11</t>
  </si>
  <si>
    <t>11.08.2023 19:41:13</t>
  </si>
  <si>
    <t>11.08.2023 19:41:14</t>
  </si>
  <si>
    <t>11.08.2023 19:41:16</t>
  </si>
  <si>
    <t>11.08.2023 19:41:17</t>
  </si>
  <si>
    <t>11.08.2023 19:42:01</t>
  </si>
  <si>
    <t>11.08.2023 19:42:02</t>
  </si>
  <si>
    <t>11.08.2023 19:42:04</t>
  </si>
  <si>
    <t>11.08.2023 19:42:05</t>
  </si>
  <si>
    <t>11.08.2023 19:42:07</t>
  </si>
  <si>
    <t>11.08.2023 19:42:08</t>
  </si>
  <si>
    <t>11.08.2023 19:42:11</t>
  </si>
  <si>
    <t>11.08.2023 19:42:13</t>
  </si>
  <si>
    <t>11.08.2023 19:45:20</t>
  </si>
  <si>
    <t>11.08.2023 19:45:22</t>
  </si>
  <si>
    <t>11.08.2023 19:45:23</t>
  </si>
  <si>
    <t>11.08.2023 19:45:25</t>
  </si>
  <si>
    <t>11.08.2023 19:45:26</t>
  </si>
  <si>
    <t>11.08.2023 19:45:28</t>
  </si>
  <si>
    <t>11.08.2023 19:45:31</t>
  </si>
  <si>
    <t>11.08.2023 19:45:32</t>
  </si>
  <si>
    <t>11.08.2023 19:45:34</t>
  </si>
  <si>
    <t>11.08.2023 19:45:35</t>
  </si>
  <si>
    <t>11.08.2023 19:45:37</t>
  </si>
  <si>
    <t>11.08.2023 19:45:38</t>
  </si>
  <si>
    <t>11.08.2023 19:47:02</t>
  </si>
  <si>
    <t>11.08.2023 19:47:04</t>
  </si>
  <si>
    <t>11.08.2023 19:47:05</t>
  </si>
  <si>
    <t>11.08.2023 19:47:07</t>
  </si>
  <si>
    <t>11.08.2023 19:47:08</t>
  </si>
  <si>
    <t>11.08.2023 19:47:10</t>
  </si>
  <si>
    <t>11.08.2023 19:47:34</t>
  </si>
  <si>
    <t>11.08.2023 19:47:35</t>
  </si>
  <si>
    <t>11.08.2023 19:47:37</t>
  </si>
  <si>
    <t>11.08.2023 19:47:38</t>
  </si>
  <si>
    <t>11.08.2023 19:47:40</t>
  </si>
  <si>
    <t>11.08.2023 19:47:41</t>
  </si>
  <si>
    <t>11.08.2023 19:47:43</t>
  </si>
  <si>
    <t>11.08.2023 19:48:05</t>
  </si>
  <si>
    <t>11.08.2023 19:48:07</t>
  </si>
  <si>
    <t>11.08.2023 19:48:08</t>
  </si>
  <si>
    <t>11.08.2023 19:48:10</t>
  </si>
  <si>
    <t>11.08.2023 19:48:11</t>
  </si>
  <si>
    <t>11.08.2023 19:48:13</t>
  </si>
  <si>
    <t>11.08.2023 19:48:14</t>
  </si>
  <si>
    <t>11.08.2023 19:48:20</t>
  </si>
  <si>
    <t>11.08.2023 19:48:22</t>
  </si>
  <si>
    <t>11.08.2023 19:48:23</t>
  </si>
  <si>
    <t>11.08.2023 19:48:25</t>
  </si>
  <si>
    <t>11.08.2023 19:48:26</t>
  </si>
  <si>
    <t>11.08.2023 19:48:28</t>
  </si>
  <si>
    <t>11.08.2023 19:49:22</t>
  </si>
  <si>
    <t>11.08.2023 19:49:23</t>
  </si>
  <si>
    <t>11.08.2023 19:49:25</t>
  </si>
  <si>
    <t>11.08.2023 19:49:26</t>
  </si>
  <si>
    <t>11.08.2023 19:49:28</t>
  </si>
  <si>
    <t>11.08.2023 19:49:29</t>
  </si>
  <si>
    <t>11.08.2023 19:49:31</t>
  </si>
  <si>
    <t>11.08.2023 19:49:32</t>
  </si>
  <si>
    <t>11.08.2023 19:51:05</t>
  </si>
  <si>
    <t>11.08.2023 19:51:08</t>
  </si>
  <si>
    <t>11.08.2023 19:51:14</t>
  </si>
  <si>
    <t>11.08.2023 19:51:16</t>
  </si>
  <si>
    <t>11.08.2023 19:51:17</t>
  </si>
  <si>
    <t>11.08.2023 19:51:19</t>
  </si>
  <si>
    <t>11.08.2023 19:51:20</t>
  </si>
  <si>
    <t>11.08.2023 19:51:22</t>
  </si>
  <si>
    <t>11.08.2023 19:51:25</t>
  </si>
  <si>
    <t>11.08.2023 19:52:49</t>
  </si>
  <si>
    <t>11.08.2023 19:52:50</t>
  </si>
  <si>
    <t>11.08.2023 19:52:52</t>
  </si>
  <si>
    <t>11.08.2023 19:52:55</t>
  </si>
  <si>
    <t>11.08.2023 19:52:56</t>
  </si>
  <si>
    <t>11.08.2023 19:52:58</t>
  </si>
  <si>
    <t>11.08.2023 19:52:59</t>
  </si>
  <si>
    <t>11.08.2023 19:53:01</t>
  </si>
  <si>
    <t>11.08.2023 19:53:05</t>
  </si>
  <si>
    <t>11.08.2023 19:53:07</t>
  </si>
  <si>
    <t>11.08.2023 19:53:08</t>
  </si>
  <si>
    <t>11.08.2023 19:53:10</t>
  </si>
  <si>
    <t>11.08.2023 19:53:11</t>
  </si>
  <si>
    <t>11.08.2023 19:53:26</t>
  </si>
  <si>
    <t>11.08.2023 19:53:28</t>
  </si>
  <si>
    <t>11.08.2023 19:53:29</t>
  </si>
  <si>
    <t>11.08.2023 19:53:31</t>
  </si>
  <si>
    <t>11.08.2023 19:53:32</t>
  </si>
  <si>
    <t>11.08.2023 19:53:39</t>
  </si>
  <si>
    <t>11.08.2023 19:56:14</t>
  </si>
  <si>
    <t>11.08.2023 19:56:15</t>
  </si>
  <si>
    <t>11.08.2023 19:56:18</t>
  </si>
  <si>
    <t>11.08.2023 19:56:20</t>
  </si>
  <si>
    <t>11.08.2023 19:56:21</t>
  </si>
  <si>
    <t>11.08.2023 19:56:23</t>
  </si>
  <si>
    <t>11.08.2023 19:56:24</t>
  </si>
  <si>
    <t>11.08.2023 19:56:26</t>
  </si>
  <si>
    <t>11.08.2023 19:56:39</t>
  </si>
  <si>
    <t>11.08.2023 19:56:41</t>
  </si>
  <si>
    <t>11.08.2023 19:56:42</t>
  </si>
  <si>
    <t>11.08.2023 19:56:44</t>
  </si>
  <si>
    <t>11.08.2023 19:56:45</t>
  </si>
  <si>
    <t>11.08.2023 19:56:47</t>
  </si>
  <si>
    <t>11.08.2023 19:56:50</t>
  </si>
  <si>
    <t>11.08.2023 19:56:51</t>
  </si>
  <si>
    <t>11.08.2023 19:57:06</t>
  </si>
  <si>
    <t>11.08.2023 19:57:08</t>
  </si>
  <si>
    <t>11.08.2023 19:57:09</t>
  </si>
  <si>
    <t>11.08.2023 19:57:12</t>
  </si>
  <si>
    <t>11.08.2023 19:57:15</t>
  </si>
  <si>
    <t>11.08.2023 19:57:17</t>
  </si>
  <si>
    <t>11.08.2023 19:57:18</t>
  </si>
  <si>
    <t>11.08.2023 19:57:20</t>
  </si>
  <si>
    <t>11.08.2023 19:57:21</t>
  </si>
  <si>
    <t>11.08.2023 19:57:41</t>
  </si>
  <si>
    <t>11.08.2023 19:57:42</t>
  </si>
  <si>
    <t>11.08.2023 19:57:44</t>
  </si>
  <si>
    <t>11.08.2023 19:57:45</t>
  </si>
  <si>
    <t>11.08.2023 19:57:47</t>
  </si>
  <si>
    <t>11.08.2023 19:57:48</t>
  </si>
  <si>
    <t>11.08.2023 19:57:50</t>
  </si>
  <si>
    <t>11.08.2023 19:57:51</t>
  </si>
  <si>
    <t>11.08.2023 19:58:17</t>
  </si>
  <si>
    <t>11.08.2023 19:58:18</t>
  </si>
  <si>
    <t>11.08.2023 19:58:20</t>
  </si>
  <si>
    <t>11.08.2023 19:58:23</t>
  </si>
  <si>
    <t>11.08.2023 19:58:24</t>
  </si>
  <si>
    <t>11.08.2023 19:58:26</t>
  </si>
  <si>
    <t>11.08.2023 19:58:27</t>
  </si>
  <si>
    <t>11.08.2023 19:58:29</t>
  </si>
  <si>
    <t>11.08.2023 19:58:30</t>
  </si>
  <si>
    <t>11.08.2023 19:58:32</t>
  </si>
  <si>
    <t>11.08.2023 19:58:33</t>
  </si>
  <si>
    <t>11.08.2023 19:58:56</t>
  </si>
  <si>
    <t>11.08.2023 19:58:57</t>
  </si>
  <si>
    <t>11.08.2023 19:58:59</t>
  </si>
  <si>
    <t>11.08.2023 19:59:00</t>
  </si>
  <si>
    <t>11.08.2023 19:59:02</t>
  </si>
  <si>
    <t>11.08.2023 19:59:03</t>
  </si>
  <si>
    <t>11.08.2023 19:59:05</t>
  </si>
  <si>
    <t>11.08.2023 19:59:06</t>
  </si>
  <si>
    <t>11.08.2023 19:59:08</t>
  </si>
  <si>
    <t>11.08.2023 19:59:51</t>
  </si>
  <si>
    <t>11.08.2023 19:59:53</t>
  </si>
  <si>
    <t>11.08.2023 19:59:56</t>
  </si>
  <si>
    <t>11.08.2023 19:59:57</t>
  </si>
  <si>
    <t>11.08.2023 19:59:59</t>
  </si>
  <si>
    <t>11.08.2023 20:00:02</t>
  </si>
  <si>
    <t>11.08.2023 20:01:26</t>
  </si>
  <si>
    <t>11.08.2023 20:01:27</t>
  </si>
  <si>
    <t>11.08.2023 20:01:29</t>
  </si>
  <si>
    <t>11.08.2023 20:01:30</t>
  </si>
  <si>
    <t>11.08.2023 20:01:32</t>
  </si>
  <si>
    <t>11.08.2023 20:05:00</t>
  </si>
  <si>
    <t>11.08.2023 20:05:02</t>
  </si>
  <si>
    <t>11.08.2023 20:05:03</t>
  </si>
  <si>
    <t>11.08.2023 20:05:05</t>
  </si>
  <si>
    <t>11.08.2023 20:05:06</t>
  </si>
  <si>
    <t>11.08.2023 20:05:08</t>
  </si>
  <si>
    <t>11.08.2023 20:05:09</t>
  </si>
  <si>
    <t>11.08.2023 20:06:12</t>
  </si>
  <si>
    <t>11.08.2023 20:06:14</t>
  </si>
  <si>
    <t>11.08.2023 20:06:17</t>
  </si>
  <si>
    <t>11.08.2023 20:06:18</t>
  </si>
  <si>
    <t>11.08.2023 20:06:20</t>
  </si>
  <si>
    <t>11.08.2023 20:06:21</t>
  </si>
  <si>
    <t>11.08.2023 20:06:23</t>
  </si>
  <si>
    <t>11.08.2023 20:06:26</t>
  </si>
  <si>
    <t>11.08.2023 20:07:17</t>
  </si>
  <si>
    <t>11.08.2023 20:07:18</t>
  </si>
  <si>
    <t>11.08.2023 20:07:20</t>
  </si>
  <si>
    <t>11.08.2023 20:07:21</t>
  </si>
  <si>
    <t>11.08.2023 20:07:23</t>
  </si>
  <si>
    <t>11.08.2023 20:07:24</t>
  </si>
  <si>
    <t>11.08.2023 20:07:41</t>
  </si>
  <si>
    <t>11.08.2023 20:07:42</t>
  </si>
  <si>
    <t>11.08.2023 20:07:44</t>
  </si>
  <si>
    <t>11.08.2023 20:07:45</t>
  </si>
  <si>
    <t>11.08.2023 20:07:50</t>
  </si>
  <si>
    <t>11.08.2023 20:08:29</t>
  </si>
  <si>
    <t>11.08.2023 20:08:30</t>
  </si>
  <si>
    <t>11.08.2023 20:08:33</t>
  </si>
  <si>
    <t>11.08.2023 20:08:35</t>
  </si>
  <si>
    <t>11.08.2023 20:08:36</t>
  </si>
  <si>
    <t>11.08.2023 20:10:31</t>
  </si>
  <si>
    <t>11.08.2023 20:10:33</t>
  </si>
  <si>
    <t>11.08.2023 20:10:34</t>
  </si>
  <si>
    <t>11.08.2023 20:10:36</t>
  </si>
  <si>
    <t>11.08.2023 20:10:37</t>
  </si>
  <si>
    <t>11.08.2023 20:10:39</t>
  </si>
  <si>
    <t>11.08.2023 20:10:40</t>
  </si>
  <si>
    <t>11.08.2023 20:12:58</t>
  </si>
  <si>
    <t>11.08.2023 20:13:00</t>
  </si>
  <si>
    <t>11.08.2023 20:13:01</t>
  </si>
  <si>
    <t>11.08.2023 20:13:03</t>
  </si>
  <si>
    <t>11.08.2023 20:13:04</t>
  </si>
  <si>
    <t>11.08.2023 20:13:06</t>
  </si>
  <si>
    <t>11.08.2023 20:13:07</t>
  </si>
  <si>
    <t>11.08.2023 20:13:09</t>
  </si>
  <si>
    <t>11.08.2023 20:14:03</t>
  </si>
  <si>
    <t>11.08.2023 20:14:12</t>
  </si>
  <si>
    <t>11.08.2023 20:14:15</t>
  </si>
  <si>
    <t>11.08.2023 20:14:16</t>
  </si>
  <si>
    <t>11.08.2023 20:14:18</t>
  </si>
  <si>
    <t>11.08.2023 20:15:16</t>
  </si>
  <si>
    <t>11.08.2023 20:15:18</t>
  </si>
  <si>
    <t>11.08.2023 20:15:19</t>
  </si>
  <si>
    <t>11.08.2023 20:15:21</t>
  </si>
  <si>
    <t>11.08.2023 20:15:22</t>
  </si>
  <si>
    <t>11.08.2023 20:15:24</t>
  </si>
  <si>
    <t>11.08.2023 20:15:25</t>
  </si>
  <si>
    <t>11.08.2023 20:15:27</t>
  </si>
  <si>
    <t>11.08.2023 20:15:28</t>
  </si>
  <si>
    <t>11.08.2023 20:15:30</t>
  </si>
  <si>
    <t>11.08.2023 20:15:31</t>
  </si>
  <si>
    <t>11.08.2023 20:15:33</t>
  </si>
  <si>
    <t>11.08.2023 20:15:34</t>
  </si>
  <si>
    <t>11.08.2023 20:15:36</t>
  </si>
  <si>
    <t>11.08.2023 20:15:42</t>
  </si>
  <si>
    <t>11.08.2023 20:15:43</t>
  </si>
  <si>
    <t>11.08.2023 20:15:45</t>
  </si>
  <si>
    <t>11.08.2023 20:15:46</t>
  </si>
  <si>
    <t>11.08.2023 20:15:49</t>
  </si>
  <si>
    <t>11.08.2023 20:16:00</t>
  </si>
  <si>
    <t>11.08.2023 20:16:03</t>
  </si>
  <si>
    <t>11.08.2023 20:16:04</t>
  </si>
  <si>
    <t>11.08.2023 20:16:06</t>
  </si>
  <si>
    <t>11.08.2023 20:16:07</t>
  </si>
  <si>
    <t>11.08.2023 20:16:09</t>
  </si>
  <si>
    <t>11.08.2023 20:16:10</t>
  </si>
  <si>
    <t>11.08.2023 20:16:21</t>
  </si>
  <si>
    <t>11.08.2023 20:16:22</t>
  </si>
  <si>
    <t>11.08.2023 20:16:24</t>
  </si>
  <si>
    <t>11.08.2023 20:16:25</t>
  </si>
  <si>
    <t>11.08.2023 20:16:27</t>
  </si>
  <si>
    <t>11.08.2023 20:16:28</t>
  </si>
  <si>
    <t>11.08.2023 20:16:30</t>
  </si>
  <si>
    <t>11.08.2023 20:16:33</t>
  </si>
  <si>
    <t>11.08.2023 20:17:45</t>
  </si>
  <si>
    <t>11.08.2023 20:17:46</t>
  </si>
  <si>
    <t>11.08.2023 20:17:48</t>
  </si>
  <si>
    <t>11.08.2023 20:17:49</t>
  </si>
  <si>
    <t>11.08.2023 20:17:51</t>
  </si>
  <si>
    <t>11.08.2023 20:17:52</t>
  </si>
  <si>
    <t>11.08.2023 20:17:54</t>
  </si>
  <si>
    <t>11.08.2023 20:19:49</t>
  </si>
  <si>
    <t>11.08.2023 20:19:51</t>
  </si>
  <si>
    <t>11.08.2023 20:19:52</t>
  </si>
  <si>
    <t>11.08.2023 20:19:54</t>
  </si>
  <si>
    <t>11.08.2023 20:19:55</t>
  </si>
  <si>
    <t>11.08.2023 20:20:00</t>
  </si>
  <si>
    <t>11.08.2023 20:21:54</t>
  </si>
  <si>
    <t>11.08.2023 20:21:57</t>
  </si>
  <si>
    <t>11.08.2023 20:21:58</t>
  </si>
  <si>
    <t>11.08.2023 20:22:00</t>
  </si>
  <si>
    <t>11.08.2023 20:22:01</t>
  </si>
  <si>
    <t>11.08.2023 20:22:03</t>
  </si>
  <si>
    <t>11.08.2023 20:22:04</t>
  </si>
  <si>
    <t>11.08.2023 20:22:07</t>
  </si>
  <si>
    <t>11.08.2023 20:22:09</t>
  </si>
  <si>
    <t>11.08.2023 20:22:10</t>
  </si>
  <si>
    <t>11.08.2023 20:22:12</t>
  </si>
  <si>
    <t>11.08.2023 20:22:13</t>
  </si>
  <si>
    <t>11.08.2023 20:22:15</t>
  </si>
  <si>
    <t>11.08.2023 20:22:16</t>
  </si>
  <si>
    <t>11.08.2023 20:22:18</t>
  </si>
  <si>
    <t>11.08.2023 20:22:19</t>
  </si>
  <si>
    <t>11.08.2023 20:22:21</t>
  </si>
  <si>
    <t>11.08.2023 20:22:22</t>
  </si>
  <si>
    <t>11.08.2023 20:23:47</t>
  </si>
  <si>
    <t>11.08.2023 20:23:49</t>
  </si>
  <si>
    <t>11.08.2023 20:23:50</t>
  </si>
  <si>
    <t>11.08.2023 20:23:52</t>
  </si>
  <si>
    <t>11.08.2023 20:23:56</t>
  </si>
  <si>
    <t>11.08.2023 20:23:58</t>
  </si>
  <si>
    <t>11.08.2023 20:23:59</t>
  </si>
  <si>
    <t>11.08.2023 20:24:02</t>
  </si>
  <si>
    <t>11.08.2023 20:24:13</t>
  </si>
  <si>
    <t>11.08.2023 20:24:14</t>
  </si>
  <si>
    <t>11.08.2023 20:24:16</t>
  </si>
  <si>
    <t>11.08.2023 20:24:17</t>
  </si>
  <si>
    <t>11.08.2023 20:24:22</t>
  </si>
  <si>
    <t>11.08.2023 20:24:23</t>
  </si>
  <si>
    <t>11.08.2023 20:24:25</t>
  </si>
  <si>
    <t>11.08.2023 20:24:26</t>
  </si>
  <si>
    <t>11.08.2023 20:24:28</t>
  </si>
  <si>
    <t>11.08.2023 20:24:29</t>
  </si>
  <si>
    <t>11.08.2023 20:24:40</t>
  </si>
  <si>
    <t>11.08.2023 20:24:41</t>
  </si>
  <si>
    <t>11.08.2023 20:24:43</t>
  </si>
  <si>
    <t>11.08.2023 20:24:44</t>
  </si>
  <si>
    <t>11.08.2023 20:24:46</t>
  </si>
  <si>
    <t>11.08.2023 20:24:47</t>
  </si>
  <si>
    <t>11.08.2023 20:25:22</t>
  </si>
  <si>
    <t>11.08.2023 20:25:23</t>
  </si>
  <si>
    <t>11.08.2023 20:25:25</t>
  </si>
  <si>
    <t>11.08.2023 20:25:26</t>
  </si>
  <si>
    <t>11.08.2023 20:25:29</t>
  </si>
  <si>
    <t>11.08.2023 20:25:31</t>
  </si>
  <si>
    <t>11.08.2023 20:25:32</t>
  </si>
  <si>
    <t>11.08.2023 20:25:34</t>
  </si>
  <si>
    <t>11.08.2023 20:26:04</t>
  </si>
  <si>
    <t>11.08.2023 20:26:49</t>
  </si>
  <si>
    <t>11.08.2023 20:26:50</t>
  </si>
  <si>
    <t>11.08.2023 20:26:52</t>
  </si>
  <si>
    <t>11.08.2023 20:26:53</t>
  </si>
  <si>
    <t>11.08.2023 20:26:55</t>
  </si>
  <si>
    <t>11.08.2023 20:26:59</t>
  </si>
  <si>
    <t>11.08.2023 20:27:28</t>
  </si>
  <si>
    <t>11.08.2023 20:27:29</t>
  </si>
  <si>
    <t>11.08.2023 20:27:32</t>
  </si>
  <si>
    <t>11.08.2023 20:27:34</t>
  </si>
  <si>
    <t>11.08.2023 20:27:35</t>
  </si>
  <si>
    <t>11.08.2023 20:27:37</t>
  </si>
  <si>
    <t>11.08.2023 20:27:38</t>
  </si>
  <si>
    <t>11.08.2023 20:28:22</t>
  </si>
  <si>
    <t>11.08.2023 20:30:55</t>
  </si>
  <si>
    <t>11.08.2023 20:30:56</t>
  </si>
  <si>
    <t>11.08.2023 20:30:58</t>
  </si>
  <si>
    <t>11.08.2023 20:30:59</t>
  </si>
  <si>
    <t>11.08.2023 20:31:01</t>
  </si>
  <si>
    <t>11.08.2023 20:31:02</t>
  </si>
  <si>
    <t>11.08.2023 20:31:04</t>
  </si>
  <si>
    <t>11.08.2023 20:31:05</t>
  </si>
  <si>
    <t>11.08.2023 20:32:34</t>
  </si>
  <si>
    <t>11.08.2023 20:32:35</t>
  </si>
  <si>
    <t>11.08.2023 20:32:37</t>
  </si>
  <si>
    <t>11.08.2023 20:32:38</t>
  </si>
  <si>
    <t>11.08.2023 20:32:41</t>
  </si>
  <si>
    <t>11.08.2023 20:32:44</t>
  </si>
  <si>
    <t>11.08.2023 20:32:46</t>
  </si>
  <si>
    <t>11.08.2023 20:33:38</t>
  </si>
  <si>
    <t>11.08.2023 20:33:40</t>
  </si>
  <si>
    <t>11.08.2023 20:33:41</t>
  </si>
  <si>
    <t>11.08.2023 20:33:43</t>
  </si>
  <si>
    <t>11.08.2023 20:33:44</t>
  </si>
  <si>
    <t>11.08.2023 20:33:49</t>
  </si>
  <si>
    <t>11.08.2023 20:33:52</t>
  </si>
  <si>
    <t>11.08.2023 20:33:53</t>
  </si>
  <si>
    <t>11.08.2023 20:33:55</t>
  </si>
  <si>
    <t>11.08.2023 20:33:56</t>
  </si>
  <si>
    <t>11.08.2023 20:33:58</t>
  </si>
  <si>
    <t>11.08.2023 20:33:59</t>
  </si>
  <si>
    <t>11.08.2023 20:34:23</t>
  </si>
  <si>
    <t>11.08.2023 20:34:25</t>
  </si>
  <si>
    <t>11.08.2023 20:34:28</t>
  </si>
  <si>
    <t>11.08.2023 20:34:34</t>
  </si>
  <si>
    <t>11.08.2023 20:34:35</t>
  </si>
  <si>
    <t>11.08.2023 20:34:37</t>
  </si>
  <si>
    <t>11.08.2023 20:34:38</t>
  </si>
  <si>
    <t>11.08.2023 20:34:40</t>
  </si>
  <si>
    <t>11.08.2023 20:34:41</t>
  </si>
  <si>
    <t>11.08.2023 20:34:43</t>
  </si>
  <si>
    <t>11.08.2023 20:34:44</t>
  </si>
  <si>
    <t>11.08.2023 20:35:16</t>
  </si>
  <si>
    <t>11.08.2023 20:35:17</t>
  </si>
  <si>
    <t>11.08.2023 20:35:19</t>
  </si>
  <si>
    <t>11.08.2023 20:35:22</t>
  </si>
  <si>
    <t>11.08.2023 20:35:26</t>
  </si>
  <si>
    <t>11.08.2023 20:36:55</t>
  </si>
  <si>
    <t>11.08.2023 20:36:56</t>
  </si>
  <si>
    <t>11.08.2023 20:36:58</t>
  </si>
  <si>
    <t>11.08.2023 20:36:59</t>
  </si>
  <si>
    <t>11.08.2023 20:37:01</t>
  </si>
  <si>
    <t>11.08.2023 20:37:02</t>
  </si>
  <si>
    <t>11.08.2023 20:37:04</t>
  </si>
  <si>
    <t>11.08.2023 20:38:22</t>
  </si>
  <si>
    <t>11.08.2023 20:38:23</t>
  </si>
  <si>
    <t>11.08.2023 20:38:25</t>
  </si>
  <si>
    <t>11.08.2023 20:38:29</t>
  </si>
  <si>
    <t>11.08.2023 20:38:31</t>
  </si>
  <si>
    <t>11.08.2023 20:38:32</t>
  </si>
  <si>
    <t>11.08.2023 20:38:34</t>
  </si>
  <si>
    <t>11.08.2023 20:38:35</t>
  </si>
  <si>
    <t>11.08.2023 20:38:37</t>
  </si>
  <si>
    <t>11.08.2023 20:39:29</t>
  </si>
  <si>
    <t>11.08.2023 20:39:31</t>
  </si>
  <si>
    <t>11.08.2023 20:39:32</t>
  </si>
  <si>
    <t>11.08.2023 20:39:34</t>
  </si>
  <si>
    <t>11.08.2023 20:39:35</t>
  </si>
  <si>
    <t>11.08.2023 20:41:05</t>
  </si>
  <si>
    <t>11.08.2023 20:41:08</t>
  </si>
  <si>
    <t>11.08.2023 20:41:10</t>
  </si>
  <si>
    <t>11.08.2023 20:41:11</t>
  </si>
  <si>
    <t>11.08.2023 20:41:13</t>
  </si>
  <si>
    <t>11.08.2023 20:41:14</t>
  </si>
  <si>
    <t>11.08.2023 20:41:16</t>
  </si>
  <si>
    <t>11.08.2023 20:42:10</t>
  </si>
  <si>
    <t>11.08.2023 20:42:11</t>
  </si>
  <si>
    <t>11.08.2023 20:42:13</t>
  </si>
  <si>
    <t>11.08.2023 20:42:14</t>
  </si>
  <si>
    <t>11.08.2023 20:42:16</t>
  </si>
  <si>
    <t>11.08.2023 20:42:17</t>
  </si>
  <si>
    <t>11.08.2023 20:42:19</t>
  </si>
  <si>
    <t>11.08.2023 20:42:55</t>
  </si>
  <si>
    <t>11.08.2023 20:43:01</t>
  </si>
  <si>
    <t>11.08.2023 20:43:34</t>
  </si>
  <si>
    <t>11.08.2023 20:43:35</t>
  </si>
  <si>
    <t>11.08.2023 20:43:37</t>
  </si>
  <si>
    <t>11.08.2023 20:44:16</t>
  </si>
  <si>
    <t>11.08.2023 20:44:17</t>
  </si>
  <si>
    <t>11.08.2023 20:44:19</t>
  </si>
  <si>
    <t>11.08.2023 20:44:20</t>
  </si>
  <si>
    <t>11.08.2023 20:44:22</t>
  </si>
  <si>
    <t>11.08.2023 20:44:23</t>
  </si>
  <si>
    <t>11.08.2023 20:44:25</t>
  </si>
  <si>
    <t>11.08.2023 20:44:26</t>
  </si>
  <si>
    <t>11.08.2023 20:44:28</t>
  </si>
  <si>
    <t>11.08.2023 20:44:29</t>
  </si>
  <si>
    <t>11.08.2023 20:44:46</t>
  </si>
  <si>
    <t>11.08.2023 20:44:47</t>
  </si>
  <si>
    <t>11.08.2023 20:44:49</t>
  </si>
  <si>
    <t>11.08.2023 20:44:50</t>
  </si>
  <si>
    <t>11.08.2023 20:44:52</t>
  </si>
  <si>
    <t>11.08.2023 20:44:53</t>
  </si>
  <si>
    <t>11.08.2023 20:44:56</t>
  </si>
  <si>
    <t>11.08.2023 20:47:53</t>
  </si>
  <si>
    <t>11.08.2023 20:47:56</t>
  </si>
  <si>
    <t>11.08.2023 20:47:58</t>
  </si>
  <si>
    <t>11.08.2023 20:48:01</t>
  </si>
  <si>
    <t>11.08.2023 20:48:02</t>
  </si>
  <si>
    <t>11.08.2023 20:48:04</t>
  </si>
  <si>
    <t>11.08.2023 20:48:05</t>
  </si>
  <si>
    <t>11.08.2023 20:48:07</t>
  </si>
  <si>
    <t>11.08.2023 20:48:41</t>
  </si>
  <si>
    <t>11.08.2023 20:48:43</t>
  </si>
  <si>
    <t>11.08.2023 20:48:46</t>
  </si>
  <si>
    <t>11.08.2023 20:48:47</t>
  </si>
  <si>
    <t>11.08.2023 20:48:49</t>
  </si>
  <si>
    <t>11.08.2023 20:48:52</t>
  </si>
  <si>
    <t>11.08.2023 20:49:50</t>
  </si>
  <si>
    <t>11.08.2023 20:49:52</t>
  </si>
  <si>
    <t>11.08.2023 20:52:52</t>
  </si>
  <si>
    <t>11.08.2023 20:52:53</t>
  </si>
  <si>
    <t>11.08.2023 20:52:55</t>
  </si>
  <si>
    <t>11.08.2023 20:52:56</t>
  </si>
  <si>
    <t>11.08.2023 20:52:58</t>
  </si>
  <si>
    <t>11.08.2023 20:52:59</t>
  </si>
  <si>
    <t>11.08.2023 20:53:01</t>
  </si>
  <si>
    <t>11.08.2023 20:53:04</t>
  </si>
  <si>
    <t>11.08.2023 20:53:05</t>
  </si>
  <si>
    <t>11.08.2023 20:53:31</t>
  </si>
  <si>
    <t>11.08.2023 20:53:32</t>
  </si>
  <si>
    <t>11.08.2023 20:53:34</t>
  </si>
  <si>
    <t>11.08.2023 20:53:37</t>
  </si>
  <si>
    <t>11.08.2023 20:53:38</t>
  </si>
  <si>
    <t>11.08.2023 20:53:40</t>
  </si>
  <si>
    <t>11.08.2023 20:53:43</t>
  </si>
  <si>
    <t>11.08.2023 20:53:56</t>
  </si>
  <si>
    <t>11.08.2023 20:53:58</t>
  </si>
  <si>
    <t>11.08.2023 20:53:59</t>
  </si>
  <si>
    <t>11.08.2023 20:54:01</t>
  </si>
  <si>
    <t>11.08.2023 20:54:02</t>
  </si>
  <si>
    <t>11.08.2023 20:54:04</t>
  </si>
  <si>
    <t>11.08.2023 20:54:05</t>
  </si>
  <si>
    <t>11.08.2023 20:54:07</t>
  </si>
  <si>
    <t>11.08.2023 20:54:08</t>
  </si>
  <si>
    <t>11.08.2023 20:55:16</t>
  </si>
  <si>
    <t>11.08.2023 20:55:17</t>
  </si>
  <si>
    <t>11.08.2023 20:55:19</t>
  </si>
  <si>
    <t>11.08.2023 20:55:20</t>
  </si>
  <si>
    <t>11.08.2023 20:55:22</t>
  </si>
  <si>
    <t>11.08.2023 20:55:23</t>
  </si>
  <si>
    <t>11.08.2023 20:55:25</t>
  </si>
  <si>
    <t>11.08.2023 20:56:07</t>
  </si>
  <si>
    <t>11.08.2023 20:56:10</t>
  </si>
  <si>
    <t>11.08.2023 20:56:13</t>
  </si>
  <si>
    <t>11.08.2023 20:56:14</t>
  </si>
  <si>
    <t>11.08.2023 20:56:16</t>
  </si>
  <si>
    <t>11.08.2023 20:56:17</t>
  </si>
  <si>
    <t>11.08.2023 20:57:04</t>
  </si>
  <si>
    <t>11.08.2023 20:57:05</t>
  </si>
  <si>
    <t>11.08.2023 20:57:07</t>
  </si>
  <si>
    <t>11.08.2023 20:57:08</t>
  </si>
  <si>
    <t>11.08.2023 20:57:10</t>
  </si>
  <si>
    <t>11.08.2023 20:57:11</t>
  </si>
  <si>
    <t>11.08.2023 20:57:13</t>
  </si>
  <si>
    <t>11.08.2023 20:57:14</t>
  </si>
  <si>
    <t>11.08.2023 20:57:16</t>
  </si>
  <si>
    <t>11.08.2023 20:57:19</t>
  </si>
  <si>
    <t>11.08.2023 20:57:20</t>
  </si>
  <si>
    <t>11.08.2023 20:57:22</t>
  </si>
  <si>
    <t>11.08.2023 20:57:23</t>
  </si>
  <si>
    <t>11.08.2023 20:59:01</t>
  </si>
  <si>
    <t>11.08.2023 20:59:04</t>
  </si>
  <si>
    <t>11.08.2023 20:59:05</t>
  </si>
  <si>
    <t>11.08.2023 20:59:07</t>
  </si>
  <si>
    <t>11.08.2023 20:59:08</t>
  </si>
  <si>
    <t>11.08.2023 20:59:10</t>
  </si>
  <si>
    <t>11.08.2023 20:59:17</t>
  </si>
  <si>
    <t>11.08.2023 20:59:19</t>
  </si>
  <si>
    <t>11.08.2023 20:59:20</t>
  </si>
  <si>
    <t>11.08.2023 20:59:22</t>
  </si>
  <si>
    <t>11.08.2023 20:59:23</t>
  </si>
  <si>
    <t>11.08.2023 20:59:25</t>
  </si>
  <si>
    <t>11.08.2023 20:59:26</t>
  </si>
  <si>
    <t>11.08.2023 20:59:28</t>
  </si>
  <si>
    <t>11.08.2023 20:59:29</t>
  </si>
  <si>
    <t>11.08.2023 21:01:10</t>
  </si>
  <si>
    <t>11.08.2023 21:01:11</t>
  </si>
  <si>
    <t>11.08.2023 21:01:13</t>
  </si>
  <si>
    <t>11.08.2023 21:01:14</t>
  </si>
  <si>
    <t>11.08.2023 21:01:16</t>
  </si>
  <si>
    <t>11.08.2023 21:01:17</t>
  </si>
  <si>
    <t>11.08.2023 21:01:19</t>
  </si>
  <si>
    <t>11.08.2023 21:01:22</t>
  </si>
  <si>
    <t>11.08.2023 21:01:25</t>
  </si>
  <si>
    <t>11.08.2023 21:01:26</t>
  </si>
  <si>
    <t>11.08.2023 21:01:28</t>
  </si>
  <si>
    <t>11.08.2023 21:01:29</t>
  </si>
  <si>
    <t>11.08.2023 21:01:31</t>
  </si>
  <si>
    <t>11.08.2023 21:01:32</t>
  </si>
  <si>
    <t>11.08.2023 21:01:35</t>
  </si>
  <si>
    <t>11.08.2023 21:01:50</t>
  </si>
  <si>
    <t>11.08.2023 21:01:51</t>
  </si>
  <si>
    <t>11.08.2023 21:01:53</t>
  </si>
  <si>
    <t>11.08.2023 21:01:54</t>
  </si>
  <si>
    <t>11.08.2023 21:01:56</t>
  </si>
  <si>
    <t>11.08.2023 21:01:57</t>
  </si>
  <si>
    <t>11.08.2023 21:01:59</t>
  </si>
  <si>
    <t>11.08.2023 21:03:00</t>
  </si>
  <si>
    <t>11.08.2023 21:03:02</t>
  </si>
  <si>
    <t>11.08.2023 21:03:03</t>
  </si>
  <si>
    <t>11.08.2023 21:03:05</t>
  </si>
  <si>
    <t>11.08.2023 21:03:06</t>
  </si>
  <si>
    <t>11.08.2023 21:03:08</t>
  </si>
  <si>
    <t>11.08.2023 21:03:09</t>
  </si>
  <si>
    <t>11.08.2023 21:03:11</t>
  </si>
  <si>
    <t>11.08.2023 21:03:12</t>
  </si>
  <si>
    <t>11.08.2023 21:03:44</t>
  </si>
  <si>
    <t>11.08.2023 21:03:45</t>
  </si>
  <si>
    <t>11.08.2023 21:03:47</t>
  </si>
  <si>
    <t>11.08.2023 21:03:48</t>
  </si>
  <si>
    <t>11.08.2023 21:03:50</t>
  </si>
  <si>
    <t>11.08.2023 21:03:51</t>
  </si>
  <si>
    <t>11.08.2023 21:03:53</t>
  </si>
  <si>
    <t>11.08.2023 21:03:54</t>
  </si>
  <si>
    <t>11.08.2023 21:04:44</t>
  </si>
  <si>
    <t>11.08.2023 21:04:45</t>
  </si>
  <si>
    <t>11.08.2023 21:04:47</t>
  </si>
  <si>
    <t>11.08.2023 21:04:48</t>
  </si>
  <si>
    <t>11.08.2023 21:04:50</t>
  </si>
  <si>
    <t>11.08.2023 21:04:54</t>
  </si>
  <si>
    <t>11.08.2023 21:05:26</t>
  </si>
  <si>
    <t>11.08.2023 21:05:27</t>
  </si>
  <si>
    <t>11.08.2023 21:05:29</t>
  </si>
  <si>
    <t>11.08.2023 21:05:30</t>
  </si>
  <si>
    <t>11.08.2023 21:05:33</t>
  </si>
  <si>
    <t>11.08.2023 21:05:35</t>
  </si>
  <si>
    <t>11.08.2023 21:05:36</t>
  </si>
  <si>
    <t>11.08.2023 21:05:38</t>
  </si>
  <si>
    <t>11.08.2023 21:05:59</t>
  </si>
  <si>
    <t>11.08.2023 21:06:00</t>
  </si>
  <si>
    <t>11.08.2023 21:06:02</t>
  </si>
  <si>
    <t>11.08.2023 21:06:03</t>
  </si>
  <si>
    <t>11.08.2023 21:06:06</t>
  </si>
  <si>
    <t>11.08.2023 21:06:08</t>
  </si>
  <si>
    <t>11.08.2023 21:06:09</t>
  </si>
  <si>
    <t>11.08.2023 21:06:16</t>
  </si>
  <si>
    <t>11.08.2023 21:06:18</t>
  </si>
  <si>
    <t>11.08.2023 21:06:19</t>
  </si>
  <si>
    <t>11.08.2023 21:06:21</t>
  </si>
  <si>
    <t>11.08.2023 21:06:22</t>
  </si>
  <si>
    <t>11.08.2023 21:06:24</t>
  </si>
  <si>
    <t>11.08.2023 21:06:25</t>
  </si>
  <si>
    <t>11.08.2023 21:06:27</t>
  </si>
  <si>
    <t>11.08.2023 21:06:28</t>
  </si>
  <si>
    <t>11.08.2023 21:06:30</t>
  </si>
  <si>
    <t>11.08.2023 21:08:15</t>
  </si>
  <si>
    <t>11.08.2023 21:08:16</t>
  </si>
  <si>
    <t>11.08.2023 21:08:18</t>
  </si>
  <si>
    <t>11.08.2023 21:08:19</t>
  </si>
  <si>
    <t>11.08.2023 21:08:21</t>
  </si>
  <si>
    <t>11.08.2023 21:08:22</t>
  </si>
  <si>
    <t>11.08.2023 21:08:24</t>
  </si>
  <si>
    <t>11.08.2023 21:08:25</t>
  </si>
  <si>
    <t>11.08.2023 21:09:07</t>
  </si>
  <si>
    <t>11.08.2023 21:09:09</t>
  </si>
  <si>
    <t>11.08.2023 21:09:10</t>
  </si>
  <si>
    <t>11.08.2023 21:09:12</t>
  </si>
  <si>
    <t>11.08.2023 21:09:13</t>
  </si>
  <si>
    <t>11.08.2023 21:09:15</t>
  </si>
  <si>
    <t>11.08.2023 21:09:16</t>
  </si>
  <si>
    <t>11.08.2023 21:09:27</t>
  </si>
  <si>
    <t>11.08.2023 21:09:28</t>
  </si>
  <si>
    <t>11.08.2023 21:09:30</t>
  </si>
  <si>
    <t>11.08.2023 21:09:31</t>
  </si>
  <si>
    <t>11.08.2023 21:09:33</t>
  </si>
  <si>
    <t>11.08.2023 21:09:34</t>
  </si>
  <si>
    <t>11.08.2023 21:09:55</t>
  </si>
  <si>
    <t>11.08.2023 21:09:57</t>
  </si>
  <si>
    <t>11.08.2023 21:09:58</t>
  </si>
  <si>
    <t>11.08.2023 21:10:00</t>
  </si>
  <si>
    <t>11.08.2023 21:10:01</t>
  </si>
  <si>
    <t>11.08.2023 21:10:03</t>
  </si>
  <si>
    <t>11.08.2023 21:10:04</t>
  </si>
  <si>
    <t>11.08.2023 21:10:06</t>
  </si>
  <si>
    <t>11.08.2023 21:10:07</t>
  </si>
  <si>
    <t>11.08.2023 21:11:25</t>
  </si>
  <si>
    <t>11.08.2023 21:11:27</t>
  </si>
  <si>
    <t>11.08.2023 21:11:28</t>
  </si>
  <si>
    <t>11.08.2023 21:11:30</t>
  </si>
  <si>
    <t>11.08.2023 21:11:31</t>
  </si>
  <si>
    <t>11.08.2023 21:11:33</t>
  </si>
  <si>
    <t>11.08.2023 21:11:34</t>
  </si>
  <si>
    <t>11.08.2023 21:12:25</t>
  </si>
  <si>
    <t>11.08.2023 21:12:27</t>
  </si>
  <si>
    <t>11.08.2023 21:12:28</t>
  </si>
  <si>
    <t>11.08.2023 21:12:30</t>
  </si>
  <si>
    <t>11.08.2023 21:12:31</t>
  </si>
  <si>
    <t>11.08.2023 21:12:33</t>
  </si>
  <si>
    <t>11.08.2023 21:12:34</t>
  </si>
  <si>
    <t>11.08.2023 21:12:36</t>
  </si>
  <si>
    <t>11.08.2023 21:12:37</t>
  </si>
  <si>
    <t>11.08.2023 21:12:39</t>
  </si>
  <si>
    <t>11.08.2023 21:12:40</t>
  </si>
  <si>
    <t>11.08.2023 21:12:42</t>
  </si>
  <si>
    <t>11.08.2023 21:12:43</t>
  </si>
  <si>
    <t>11.08.2023 21:12:45</t>
  </si>
  <si>
    <t>11.08.2023 21:12:46</t>
  </si>
  <si>
    <t>11.08.2023 21:16:43</t>
  </si>
  <si>
    <t>11.08.2023 21:16:45</t>
  </si>
  <si>
    <t>11.08.2023 21:16:46</t>
  </si>
  <si>
    <t>11.08.2023 21:16:48</t>
  </si>
  <si>
    <t>11.08.2023 21:16:52</t>
  </si>
  <si>
    <t>11.08.2023 21:16:55</t>
  </si>
  <si>
    <t>11.08.2023 21:16:57</t>
  </si>
  <si>
    <t>11.08.2023 21:16:58</t>
  </si>
  <si>
    <t>11.08.2023 21:17:00</t>
  </si>
  <si>
    <t>11.08.2023 21:17:01</t>
  </si>
  <si>
    <t>11.08.2023 21:17:03</t>
  </si>
  <si>
    <t>11.08.2023 21:17:31</t>
  </si>
  <si>
    <t>11.08.2023 21:17:32</t>
  </si>
  <si>
    <t>11.08.2023 21:17:34</t>
  </si>
  <si>
    <t>11.08.2023 21:17:37</t>
  </si>
  <si>
    <t>11.08.2023 21:17:38</t>
  </si>
  <si>
    <t>11.08.2023 21:17:41</t>
  </si>
  <si>
    <t>11.08.2023 21:17:44</t>
  </si>
  <si>
    <t>11.08.2023 21:17:46</t>
  </si>
  <si>
    <t>11.08.2023 21:17:47</t>
  </si>
  <si>
    <t>11.08.2023 21:18:37</t>
  </si>
  <si>
    <t>11.08.2023 21:18:38</t>
  </si>
  <si>
    <t>11.08.2023 21:18:40</t>
  </si>
  <si>
    <t>11.08.2023 21:18:41</t>
  </si>
  <si>
    <t>11.08.2023 21:18:43</t>
  </si>
  <si>
    <t>11.08.2023 21:18:44</t>
  </si>
  <si>
    <t>11.08.2023 21:18:46</t>
  </si>
  <si>
    <t>11.08.2023 21:18:47</t>
  </si>
  <si>
    <t>11.08.2023 21:18:50</t>
  </si>
  <si>
    <t>11.08.2023 21:18:53</t>
  </si>
  <si>
    <t>11.08.2023 21:21:58</t>
  </si>
  <si>
    <t>11.08.2023 21:21:59</t>
  </si>
  <si>
    <t>11.08.2023 21:22:01</t>
  </si>
  <si>
    <t>11.08.2023 21:22:02</t>
  </si>
  <si>
    <t>11.08.2023 21:22:04</t>
  </si>
  <si>
    <t>11.08.2023 21:22:05</t>
  </si>
  <si>
    <t>11.08.2023 21:22:07</t>
  </si>
  <si>
    <t>11.08.2023 21:22:08</t>
  </si>
  <si>
    <t>11.08.2023 21:22:10</t>
  </si>
  <si>
    <t>11.08.2023 21:22:11</t>
  </si>
  <si>
    <t>11.08.2023 21:22:13</t>
  </si>
  <si>
    <t>11.08.2023 21:22:14</t>
  </si>
  <si>
    <t>11.08.2023 21:22:16</t>
  </si>
  <si>
    <t>11.08.2023 21:22:17</t>
  </si>
  <si>
    <t>11.08.2023 21:22:20</t>
  </si>
  <si>
    <t>11.08.2023 21:22:22</t>
  </si>
  <si>
    <t>11.08.2023 21:29:29</t>
  </si>
  <si>
    <t>11.08.2023 21:29:30</t>
  </si>
  <si>
    <t>11.08.2023 21:29:32</t>
  </si>
  <si>
    <t>11.08.2023 21:29:33</t>
  </si>
  <si>
    <t>11.08.2023 21:29:35</t>
  </si>
  <si>
    <t>11.08.2023 21:29:36</t>
  </si>
  <si>
    <t>11.08.2023 21:29:38</t>
  </si>
  <si>
    <t>11.08.2023 21:30:38</t>
  </si>
  <si>
    <t>11.08.2023 21:30:39</t>
  </si>
  <si>
    <t>11.08.2023 21:30:41</t>
  </si>
  <si>
    <t>11.08.2023 21:30:42</t>
  </si>
  <si>
    <t>11.08.2023 21:30:44</t>
  </si>
  <si>
    <t>11.08.2023 21:30:45</t>
  </si>
  <si>
    <t>11.08.2023 21:30:47</t>
  </si>
  <si>
    <t>11.08.2023 21:30:48</t>
  </si>
  <si>
    <t>11.08.2023 21:30:50</t>
  </si>
  <si>
    <t>11.08.2023 21:31:23</t>
  </si>
  <si>
    <t>11.08.2023 21:31:24</t>
  </si>
  <si>
    <t>11.08.2023 21:31:26</t>
  </si>
  <si>
    <t>11.08.2023 21:31:27</t>
  </si>
  <si>
    <t>11.08.2023 21:31:29</t>
  </si>
  <si>
    <t>11.08.2023 21:31:30</t>
  </si>
  <si>
    <t>11.08.2023 21:31:32</t>
  </si>
  <si>
    <t>11.08.2023 21:31:35</t>
  </si>
  <si>
    <t>11.08.2023 21:31:36</t>
  </si>
  <si>
    <t>11.08.2023 21:31:38</t>
  </si>
  <si>
    <t>11.08.2023 21:31:48</t>
  </si>
  <si>
    <t>11.08.2023 21:31:50</t>
  </si>
  <si>
    <t>11.08.2023 21:31:51</t>
  </si>
  <si>
    <t>11.08.2023 21:31:53</t>
  </si>
  <si>
    <t>11.08.2023 21:31:54</t>
  </si>
  <si>
    <t>11.08.2023 21:31:56</t>
  </si>
  <si>
    <t>11.08.2023 21:32:03</t>
  </si>
  <si>
    <t>11.08.2023 21:34:24</t>
  </si>
  <si>
    <t>11.08.2023 21:34:26</t>
  </si>
  <si>
    <t>11.08.2023 21:34:27</t>
  </si>
  <si>
    <t>11.08.2023 21:34:29</t>
  </si>
  <si>
    <t>11.08.2023 21:34:32</t>
  </si>
  <si>
    <t>11.08.2023 21:34:33</t>
  </si>
  <si>
    <t>11.08.2023 21:34:35</t>
  </si>
  <si>
    <t>11.08.2023 21:34:36</t>
  </si>
  <si>
    <t>11.08.2023 21:34:38</t>
  </si>
  <si>
    <t>11.08.2023 21:34:59</t>
  </si>
  <si>
    <t>11.08.2023 21:35:00</t>
  </si>
  <si>
    <t>11.08.2023 21:35:02</t>
  </si>
  <si>
    <t>11.08.2023 21:35:03</t>
  </si>
  <si>
    <t>11.08.2023 21:35:05</t>
  </si>
  <si>
    <t>11.08.2023 21:35:06</t>
  </si>
  <si>
    <t>11.08.2023 21:35:47</t>
  </si>
  <si>
    <t>11.08.2023 21:35:48</t>
  </si>
  <si>
    <t>11.08.2023 21:35:50</t>
  </si>
  <si>
    <t>11.08.2023 21:35:51</t>
  </si>
  <si>
    <t>11.08.2023 21:35:53</t>
  </si>
  <si>
    <t>11.08.2023 21:35:54</t>
  </si>
  <si>
    <t>11.08.2023 21:35:56</t>
  </si>
  <si>
    <t>11.08.2023 21:40:21</t>
  </si>
  <si>
    <t>11.08.2023 21:40:23</t>
  </si>
  <si>
    <t>11.08.2023 21:40:24</t>
  </si>
  <si>
    <t>11.08.2023 21:40:26</t>
  </si>
  <si>
    <t>11.08.2023 21:40:27</t>
  </si>
  <si>
    <t>11.08.2023 21:40:29</t>
  </si>
  <si>
    <t>11.08.2023 21:40:30</t>
  </si>
  <si>
    <t>11.08.2023 21:41:54</t>
  </si>
  <si>
    <t>11.08.2023 21:42:06</t>
  </si>
  <si>
    <t>11.08.2023 21:42:08</t>
  </si>
  <si>
    <t>11.08.2023 21:42:09</t>
  </si>
  <si>
    <t>11.08.2023 21:42:11</t>
  </si>
  <si>
    <t>11.08.2023 21:42:12</t>
  </si>
  <si>
    <t>11.08.2023 21:44:00</t>
  </si>
  <si>
    <t>11.08.2023 21:44:02</t>
  </si>
  <si>
    <t>11.08.2023 21:44:05</t>
  </si>
  <si>
    <t>11.08.2023 21:44:06</t>
  </si>
  <si>
    <t>11.08.2023 21:44:08</t>
  </si>
  <si>
    <t>11.08.2023 21:44:09</t>
  </si>
  <si>
    <t>11.08.2023 21:44:11</t>
  </si>
  <si>
    <t>11.08.2023 21:44:12</t>
  </si>
  <si>
    <t>11.08.2023 21:45:14</t>
  </si>
  <si>
    <t>11.08.2023 21:45:15</t>
  </si>
  <si>
    <t>11.08.2023 21:45:17</t>
  </si>
  <si>
    <t>11.08.2023 21:45:18</t>
  </si>
  <si>
    <t>11.08.2023 21:45:20</t>
  </si>
  <si>
    <t>11.08.2023 21:45:21</t>
  </si>
  <si>
    <t>11.08.2023 21:45:48</t>
  </si>
  <si>
    <t>11.08.2023 21:45:51</t>
  </si>
  <si>
    <t>11.08.2023 21:45:53</t>
  </si>
  <si>
    <t>11.08.2023 21:45:54</t>
  </si>
  <si>
    <t>11.08.2023 21:45:57</t>
  </si>
  <si>
    <t>11.08.2023 21:45:59</t>
  </si>
  <si>
    <t>11.08.2023 21:47:56</t>
  </si>
  <si>
    <t>11.08.2023 21:47:57</t>
  </si>
  <si>
    <t>11.08.2023 21:47:59</t>
  </si>
  <si>
    <t>11.08.2023 21:48:00</t>
  </si>
  <si>
    <t>11.08.2023 21:48:02</t>
  </si>
  <si>
    <t>11.08.2023 21:48:03</t>
  </si>
  <si>
    <t>11.08.2023 21:48:05</t>
  </si>
  <si>
    <t>11.08.2023 21:48:06</t>
  </si>
  <si>
    <t>11.08.2023 21:48:47</t>
  </si>
  <si>
    <t>11.08.2023 21:48:48</t>
  </si>
  <si>
    <t>11.08.2023 21:48:50</t>
  </si>
  <si>
    <t>11.08.2023 21:48:51</t>
  </si>
  <si>
    <t>11.08.2023 21:48:53</t>
  </si>
  <si>
    <t>11.08.2023 21:48:54</t>
  </si>
  <si>
    <t>11.08.2023 21:48:56</t>
  </si>
  <si>
    <t>11.08.2023 21:48:57</t>
  </si>
  <si>
    <t>11.08.2023 21:48:59</t>
  </si>
  <si>
    <t>11.08.2023 21:50:42</t>
  </si>
  <si>
    <t>11.08.2023 21:50:44</t>
  </si>
  <si>
    <t>11.08.2023 21:50:45</t>
  </si>
  <si>
    <t>11.08.2023 21:50:47</t>
  </si>
  <si>
    <t>11.08.2023 21:50:48</t>
  </si>
  <si>
    <t>11.08.2023 21:51:39</t>
  </si>
  <si>
    <t>11.08.2023 21:51:41</t>
  </si>
  <si>
    <t>11.08.2023 21:51:42</t>
  </si>
  <si>
    <t>11.08.2023 21:51:44</t>
  </si>
  <si>
    <t>11.08.2023 21:51:45</t>
  </si>
  <si>
    <t>11.08.2023 21:51:47</t>
  </si>
  <si>
    <t>11.08.2023 21:51:48</t>
  </si>
  <si>
    <t>11.08.2023 21:51:50</t>
  </si>
  <si>
    <t>11.08.2023 21:52:41</t>
  </si>
  <si>
    <t>11.08.2023 21:52:42</t>
  </si>
  <si>
    <t>11.08.2023 21:52:44</t>
  </si>
  <si>
    <t>11.08.2023 21:52:45</t>
  </si>
  <si>
    <t>11.08.2023 21:52:48</t>
  </si>
  <si>
    <t>11.08.2023 21:52:51</t>
  </si>
  <si>
    <t>11.08.2023 21:56:14</t>
  </si>
  <si>
    <t>11.08.2023 21:56:15</t>
  </si>
  <si>
    <t>11.08.2023 21:56:17</t>
  </si>
  <si>
    <t>11.08.2023 21:56:18</t>
  </si>
  <si>
    <t>11.08.2023 21:56:20</t>
  </si>
  <si>
    <t>11.08.2023 21:56:21</t>
  </si>
  <si>
    <t>11.08.2023 21:56:23</t>
  </si>
  <si>
    <t>11.08.2023 21:57:18</t>
  </si>
  <si>
    <t>11.08.2023 21:57:20</t>
  </si>
  <si>
    <t>11.08.2023 21:57:21</t>
  </si>
  <si>
    <t>11.08.2023 21:57:23</t>
  </si>
  <si>
    <t>11.08.2023 21:57:24</t>
  </si>
  <si>
    <t>11.08.2023 21:57:26</t>
  </si>
  <si>
    <t>11.08.2023 21:57:27</t>
  </si>
  <si>
    <t>11.08.2023 21:57:32</t>
  </si>
  <si>
    <t>11.08.2023 21:57:35</t>
  </si>
  <si>
    <t>11.08.2023 21:57:36</t>
  </si>
  <si>
    <t>11.08.2023 22:01:38</t>
  </si>
  <si>
    <t>11.08.2023 22:02:06</t>
  </si>
  <si>
    <t>11.08.2023 22:02:08</t>
  </si>
  <si>
    <t>11.08.2023 22:02:09</t>
  </si>
  <si>
    <t>11.08.2023 22:02:11</t>
  </si>
  <si>
    <t>11.08.2023 22:02:12</t>
  </si>
  <si>
    <t>11.08.2023 22:02:14</t>
  </si>
  <si>
    <t>11.08.2023 22:02:15</t>
  </si>
  <si>
    <t>11.08.2023 22:02:17</t>
  </si>
  <si>
    <t>11.08.2023 22:02:18</t>
  </si>
  <si>
    <t>11.08.2023 22:03:00</t>
  </si>
  <si>
    <t>11.08.2023 22:03:02</t>
  </si>
  <si>
    <t>11.08.2023 22:03:32</t>
  </si>
  <si>
    <t>11.08.2023 22:03:33</t>
  </si>
  <si>
    <t>11.08.2023 22:03:35</t>
  </si>
  <si>
    <t>11.08.2023 22:03:36</t>
  </si>
  <si>
    <t>11.08.2023 22:03:38</t>
  </si>
  <si>
    <t>11.08.2023 22:03:39</t>
  </si>
  <si>
    <t>11.08.2023 22:03:45</t>
  </si>
  <si>
    <t>11.08.2023 22:03:47</t>
  </si>
  <si>
    <t>11.08.2023 22:03:48</t>
  </si>
  <si>
    <t>11.08.2023 22:03:50</t>
  </si>
  <si>
    <t>11.08.2023 22:03:51</t>
  </si>
  <si>
    <t>11.08.2023 22:03:54</t>
  </si>
  <si>
    <t>11.08.2023 22:03:56</t>
  </si>
  <si>
    <t>11.08.2023 22:04:00</t>
  </si>
  <si>
    <t>11.08.2023 22:04:02</t>
  </si>
  <si>
    <t>11.08.2023 22:04:03</t>
  </si>
  <si>
    <t>11.08.2023 22:05:30</t>
  </si>
  <si>
    <t>11.08.2023 22:05:32</t>
  </si>
  <si>
    <t>11.08.2023 22:05:33</t>
  </si>
  <si>
    <t>11.08.2023 22:05:35</t>
  </si>
  <si>
    <t>11.08.2023 22:05:36</t>
  </si>
  <si>
    <t>11.08.2023 22:05:38</t>
  </si>
  <si>
    <t>11.08.2023 22:05:39</t>
  </si>
  <si>
    <t>11.08.2023 22:05:41</t>
  </si>
  <si>
    <t>11.08.2023 22:05:42</t>
  </si>
  <si>
    <t>11.08.2023 22:05:44</t>
  </si>
  <si>
    <t>11.08.2023 22:10:48</t>
  </si>
  <si>
    <t>11.08.2023 22:10:50</t>
  </si>
  <si>
    <t>11.08.2023 22:10:51</t>
  </si>
  <si>
    <t>11.08.2023 22:10:53</t>
  </si>
  <si>
    <t>11.08.2023 22:10:54</t>
  </si>
  <si>
    <t>11.08.2023 22:10:59</t>
  </si>
  <si>
    <t>11.08.2023 22:11:00</t>
  </si>
  <si>
    <t>11.08.2023 22:11:02</t>
  </si>
  <si>
    <t>11.08.2023 22:11:03</t>
  </si>
  <si>
    <t>11.08.2023 22:11:05</t>
  </si>
  <si>
    <t>11.08.2023 22:15:36</t>
  </si>
  <si>
    <t>11.08.2023 22:15:38</t>
  </si>
  <si>
    <t>11.08.2023 22:15:39</t>
  </si>
  <si>
    <t>11.08.2023 22:15:41</t>
  </si>
  <si>
    <t>11.08.2023 22:15:42</t>
  </si>
  <si>
    <t>11.08.2023 22:15:44</t>
  </si>
  <si>
    <t>11.08.2023 22:15:45</t>
  </si>
  <si>
    <t>11.08.2023 22:15:47</t>
  </si>
  <si>
    <t>11.08.2023 22:15:48</t>
  </si>
  <si>
    <t>11.08.2023 22:15:50</t>
  </si>
  <si>
    <t>11.08.2023 22:17:06</t>
  </si>
  <si>
    <t>11.08.2023 22:17:08</t>
  </si>
  <si>
    <t>11.08.2023 22:17:09</t>
  </si>
  <si>
    <t>11.08.2023 22:17:11</t>
  </si>
  <si>
    <t>11.08.2023 22:17:20</t>
  </si>
  <si>
    <t>11.08.2023 22:17:21</t>
  </si>
  <si>
    <t>11.08.2023 22:17:23</t>
  </si>
  <si>
    <t>11.08.2023 22:17:24</t>
  </si>
  <si>
    <t>11.08.2023 22:17:26</t>
  </si>
  <si>
    <t>11.08.2023 22:17:27</t>
  </si>
  <si>
    <t>11.08.2023 22:17:29</t>
  </si>
  <si>
    <t>11.08.2023 22:17:30</t>
  </si>
  <si>
    <t>11.08.2023 22:17:32</t>
  </si>
  <si>
    <t>11.08.2023 22:20:03</t>
  </si>
  <si>
    <t>11.08.2023 22:20:06</t>
  </si>
  <si>
    <t>11.08.2023 22:20:08</t>
  </si>
  <si>
    <t>11.08.2023 22:20:09</t>
  </si>
  <si>
    <t>11.08.2023 22:20:11</t>
  </si>
  <si>
    <t>11.08.2023 22:20:14</t>
  </si>
  <si>
    <t>11.08.2023 22:20:15</t>
  </si>
  <si>
    <t>11.08.2023 22:20:17</t>
  </si>
  <si>
    <t>11.08.2023 22:20:18</t>
  </si>
  <si>
    <t>11.08.2023 22:21:07</t>
  </si>
  <si>
    <t>11.08.2023 22:21:09</t>
  </si>
  <si>
    <t>11.08.2023 22:21:10</t>
  </si>
  <si>
    <t>11.08.2023 22:21:13</t>
  </si>
  <si>
    <t>11.08.2023 22:21:15</t>
  </si>
  <si>
    <t>11.08.2023 22:21:16</t>
  </si>
  <si>
    <t>11.08.2023 22:21:18</t>
  </si>
  <si>
    <t>11.08.2023 22:27:03</t>
  </si>
  <si>
    <t>11.08.2023 22:27:04</t>
  </si>
  <si>
    <t>11.08.2023 22:27:06</t>
  </si>
  <si>
    <t>11.08.2023 22:27:07</t>
  </si>
  <si>
    <t>11.08.2023 22:27:09</t>
  </si>
  <si>
    <t>11.08.2023 22:27:10</t>
  </si>
  <si>
    <t>11.08.2023 22:27:12</t>
  </si>
  <si>
    <t>11.08.2023 22:27:13</t>
  </si>
  <si>
    <t>11.08.2023 22:28:10</t>
  </si>
  <si>
    <t>11.08.2023 22:28:15</t>
  </si>
  <si>
    <t>11.08.2023 22:28:16</t>
  </si>
  <si>
    <t>11.08.2023 22:30:07</t>
  </si>
  <si>
    <t>11.08.2023 22:30:09</t>
  </si>
  <si>
    <t>11.08.2023 22:30:10</t>
  </si>
  <si>
    <t>11.08.2023 22:30:12</t>
  </si>
  <si>
    <t>11.08.2023 22:30:13</t>
  </si>
  <si>
    <t>11.08.2023 22:32:28</t>
  </si>
  <si>
    <t>11.08.2023 22:32:30</t>
  </si>
  <si>
    <t>11.08.2023 22:32:31</t>
  </si>
  <si>
    <t>11.08.2023 22:32:33</t>
  </si>
  <si>
    <t>11.08.2023 22:32:34</t>
  </si>
  <si>
    <t>11.08.2023 22:33:28</t>
  </si>
  <si>
    <t>11.08.2023 22:33:30</t>
  </si>
  <si>
    <t>11.08.2023 22:33:31</t>
  </si>
  <si>
    <t>11.08.2023 22:33:33</t>
  </si>
  <si>
    <t>11.08.2023 22:33:34</t>
  </si>
  <si>
    <t>11.08.2023 22:33:36</t>
  </si>
  <si>
    <t>11.08.2023 22:33:37</t>
  </si>
  <si>
    <t>11.08.2023 22:40:40</t>
  </si>
  <si>
    <t>11.08.2023 22:40:43</t>
  </si>
  <si>
    <t>11.08.2023 22:40:45</t>
  </si>
  <si>
    <t>11.08.2023 22:40:46</t>
  </si>
  <si>
    <t>11.08.2023 22:40:48</t>
  </si>
  <si>
    <t>11.08.2023 22:40:49</t>
  </si>
  <si>
    <t>11.08.2023 22:40:51</t>
  </si>
  <si>
    <t>11.08.2023 22:40:52</t>
  </si>
  <si>
    <t>11.08.2023 22:40:54</t>
  </si>
  <si>
    <t>11.08.2023 22:40:55</t>
  </si>
  <si>
    <t>11.08.2023 22:48:00</t>
  </si>
  <si>
    <t>11.08.2023 22:48:01</t>
  </si>
  <si>
    <t>11.08.2023 22:48:03</t>
  </si>
  <si>
    <t>11.08.2023 22:48:04</t>
  </si>
  <si>
    <t>11.08.2023 22:48:06</t>
  </si>
  <si>
    <t>11.08.2023 22:48:07</t>
  </si>
  <si>
    <t>11.08.2023 22:48:09</t>
  </si>
  <si>
    <t>11.08.2023 22:48:10</t>
  </si>
  <si>
    <t>11.08.2023 22:48:45</t>
  </si>
  <si>
    <t>11.08.2023 22:48:46</t>
  </si>
  <si>
    <t>11.08.2023 22:48:48</t>
  </si>
  <si>
    <t>11.08.2023 22:48:49</t>
  </si>
  <si>
    <t>11.08.2023 22:48:51</t>
  </si>
  <si>
    <t>11.08.2023 22:48:52</t>
  </si>
  <si>
    <t>11.08.2023 22:48:54</t>
  </si>
  <si>
    <t>11.08.2023 22:55:04</t>
  </si>
  <si>
    <t>11.08.2023 22:55:06</t>
  </si>
  <si>
    <t>11.08.2023 22:55:07</t>
  </si>
  <si>
    <t>11.08.2023 22:55:09</t>
  </si>
  <si>
    <t>11.08.2023 22:56:00</t>
  </si>
  <si>
    <t>11.08.2023 22:56:01</t>
  </si>
  <si>
    <t>11.08.2023 22:56:03</t>
  </si>
  <si>
    <t>11.08.2023 22:56:04</t>
  </si>
  <si>
    <t>11.08.2023 22:56:07</t>
  </si>
  <si>
    <t>11.08.2023 22:56:09</t>
  </si>
  <si>
    <t>11.08.2023 22:57:45</t>
  </si>
  <si>
    <t>11.08.2023 22:57:46</t>
  </si>
  <si>
    <t>11.08.2023 22:57:48</t>
  </si>
  <si>
    <t>11.08.2023 23:03:10</t>
  </si>
  <si>
    <t>11.08.2023 23:03:12</t>
  </si>
  <si>
    <t>11.08.2023 23:03:13</t>
  </si>
  <si>
    <t>11.08.2023 23:03:15</t>
  </si>
  <si>
    <t>11.08.2023 23:03:16</t>
  </si>
  <si>
    <t>11.08.2023 23:03:18</t>
  </si>
  <si>
    <t>11.08.2023 23:03:19</t>
  </si>
  <si>
    <t>11.08.2023 23:03:21</t>
  </si>
  <si>
    <t>11.08.2023 23:05:00</t>
  </si>
  <si>
    <t>11.08.2023 23:05:03</t>
  </si>
  <si>
    <t>11.08.2023 23:05:04</t>
  </si>
  <si>
    <t>11.08.2023 23:05:06</t>
  </si>
  <si>
    <t>11.08.2023 23:05:07</t>
  </si>
  <si>
    <t>11.08.2023 23:06:07</t>
  </si>
  <si>
    <t>11.08.2023 23:06:10</t>
  </si>
  <si>
    <t>11.08.2023 23:06:12</t>
  </si>
  <si>
    <t>11.08.2023 23:06:13</t>
  </si>
  <si>
    <t>11.08.2023 23:06:15</t>
  </si>
  <si>
    <t>11.08.2023 23:06:16</t>
  </si>
  <si>
    <t>11.08.2023 23:06:18</t>
  </si>
  <si>
    <t>11.08.2023 23:06:19</t>
  </si>
  <si>
    <t>11.08.2023 23:07:54</t>
  </si>
  <si>
    <t>11.08.2023 23:07:57</t>
  </si>
  <si>
    <t>11.08.2023 23:07:58</t>
  </si>
  <si>
    <t>11.08.2023 23:08:00</t>
  </si>
  <si>
    <t>11.08.2023 23:08:01</t>
  </si>
  <si>
    <t>11.08.2023 23:08:03</t>
  </si>
  <si>
    <t>11.08.2023 23:08:04</t>
  </si>
  <si>
    <t>11.08.2023 23:15:13</t>
  </si>
  <si>
    <t>11.08.2023 23:15:15</t>
  </si>
  <si>
    <t>11.08.2023 23:15:16</t>
  </si>
  <si>
    <t>11.08.2023 23:15:18</t>
  </si>
  <si>
    <t>11.08.2023 23:15:19</t>
  </si>
  <si>
    <t>11.08.2023 23:15:21</t>
  </si>
  <si>
    <t>11.08.2023 23:15:22</t>
  </si>
  <si>
    <t>11.08.2023 23:15:24</t>
  </si>
  <si>
    <t>11.08.2023 23:17:28</t>
  </si>
  <si>
    <t>11.08.2023 23:17:30</t>
  </si>
  <si>
    <t>11.08.2023 23:17:31</t>
  </si>
  <si>
    <t>11.08.2023 23:22:04</t>
  </si>
  <si>
    <t>11.08.2023 23:22:06</t>
  </si>
  <si>
    <t>11.08.2023 23:22:07</t>
  </si>
  <si>
    <t>11.08.2023 23:22:09</t>
  </si>
  <si>
    <t>11.08.2023 23:22:10</t>
  </si>
  <si>
    <t>11.08.2023 23:22:13</t>
  </si>
  <si>
    <t>11.08.2023 23:22:36</t>
  </si>
  <si>
    <t>11.08.2023 23:22:37</t>
  </si>
  <si>
    <t>11.08.2023 23:22:39</t>
  </si>
  <si>
    <t>11.08.2023 23:22:40</t>
  </si>
  <si>
    <t>11.08.2023 23:22:42</t>
  </si>
  <si>
    <t>11.08.2023 23:22:43</t>
  </si>
  <si>
    <t>11.08.2023 23:22:45</t>
  </si>
  <si>
    <t>11.08.2023 23:23:33</t>
  </si>
  <si>
    <t>11.08.2023 23:23:34</t>
  </si>
  <si>
    <t>11.08.2023 23:23:36</t>
  </si>
  <si>
    <t>11.08.2023 23:23:37</t>
  </si>
  <si>
    <t>11.08.2023 23:23:39</t>
  </si>
  <si>
    <t>11.08.2023 23:23:40</t>
  </si>
  <si>
    <t>11.08.2023 23:23:42</t>
  </si>
  <si>
    <t>11.08.2023 23:23:43</t>
  </si>
  <si>
    <t>11.08.2023 23:32:49</t>
  </si>
  <si>
    <t>11.08.2023 23:32:54</t>
  </si>
  <si>
    <t>11.08.2023 23:36:43</t>
  </si>
  <si>
    <t>11.08.2023 23:36:45</t>
  </si>
  <si>
    <t>11.08.2023 23:36:46</t>
  </si>
  <si>
    <t>11.08.2023 23:36:49</t>
  </si>
  <si>
    <t>11.08.2023 23:36:51</t>
  </si>
  <si>
    <t>11.08.2023 23:36:52</t>
  </si>
  <si>
    <t>11.08.2023 23:36:55</t>
  </si>
  <si>
    <t>11.08.2023 23:36:57</t>
  </si>
  <si>
    <t>11.08.2023 23:37:48</t>
  </si>
  <si>
    <t>11.08.2023 23:37:49</t>
  </si>
  <si>
    <t>11.08.2023 23:37:51</t>
  </si>
  <si>
    <t>11.08.2023 23:37:52</t>
  </si>
  <si>
    <t>11.08.2023 23:37:54</t>
  </si>
  <si>
    <t>11.08.2023 23:37:55</t>
  </si>
  <si>
    <t>11.08.2023 23:37:57</t>
  </si>
  <si>
    <t>11.08.2023 23:46:45</t>
  </si>
  <si>
    <t>11.08.2023 23:46:46</t>
  </si>
  <si>
    <t>11.08.2023 23:46:48</t>
  </si>
  <si>
    <t>11.08.2023 23:46:49</t>
  </si>
  <si>
    <t>11.08.2023 23:46:51</t>
  </si>
  <si>
    <t>11.08.2023 23:46:52</t>
  </si>
  <si>
    <t>11.08.2023 23:46:54</t>
  </si>
  <si>
    <t>11.08.2023 23:46:55</t>
  </si>
  <si>
    <t>11.08.2023 23:54:21</t>
  </si>
  <si>
    <t>11.08.2023 23:54:22</t>
  </si>
  <si>
    <t>11.08.2023 23:54:24</t>
  </si>
  <si>
    <t>11.08.2023 23:54:25</t>
  </si>
  <si>
    <t>11.08.2023 23:54:27</t>
  </si>
  <si>
    <t>11.08.2023 23:54:30</t>
  </si>
  <si>
    <t>11.08.2023 23:54:31</t>
  </si>
  <si>
    <t>12.08.2023 00:00:54</t>
  </si>
  <si>
    <t>12.08.2023 00:00:55</t>
  </si>
  <si>
    <t>12.08.2023 00:00:58</t>
  </si>
  <si>
    <t>12.08.2023 00:01:00</t>
  </si>
  <si>
    <t>12.08.2023 00:01:01</t>
  </si>
  <si>
    <t>12.08.2023 00:01:04</t>
  </si>
  <si>
    <t>12.08.2023 00:11:39</t>
  </si>
  <si>
    <t>12.08.2023 00:11:40</t>
  </si>
  <si>
    <t>12.08.2023 00:11:42</t>
  </si>
  <si>
    <t>12.08.2023 00:11:45</t>
  </si>
  <si>
    <t>12.08.2023 00:20:19</t>
  </si>
  <si>
    <t>12.08.2023 00:20:21</t>
  </si>
  <si>
    <t>12.08.2023 00:20:22</t>
  </si>
  <si>
    <t>12.08.2023 00:20:24</t>
  </si>
  <si>
    <t>12.08.2023 00:20:25</t>
  </si>
  <si>
    <t>12.08.2023 00:20:27</t>
  </si>
  <si>
    <t>12.08.2023 00:20:28</t>
  </si>
  <si>
    <t>12.08.2023 00:20:30</t>
  </si>
  <si>
    <t>12.08.2023 00:24:33</t>
  </si>
  <si>
    <t>12.08.2023 00:24:34</t>
  </si>
  <si>
    <t>12.08.2023 00:24:36</t>
  </si>
  <si>
    <t>12.08.2023 00:24:37</t>
  </si>
  <si>
    <t>12.08.2023 00:24:39</t>
  </si>
  <si>
    <t>12.08.2023 00:24:40</t>
  </si>
  <si>
    <t>12.08.2023 00:30:39</t>
  </si>
  <si>
    <t>12.08.2023 00:30:40</t>
  </si>
  <si>
    <t>12.08.2023 00:30:42</t>
  </si>
  <si>
    <t>12.08.2023 00:30:43</t>
  </si>
  <si>
    <t>12.08.2023 00:30:45</t>
  </si>
  <si>
    <t>12.08.2023 00:30:46</t>
  </si>
  <si>
    <t>12.08.2023 00:32:34</t>
  </si>
  <si>
    <t>12.08.2023 00:32:36</t>
  </si>
  <si>
    <t>12.08.2023 00:32:37</t>
  </si>
  <si>
    <t>12.08.2023 00:32:39</t>
  </si>
  <si>
    <t>12.08.2023 00:32:40</t>
  </si>
  <si>
    <t>12.08.2023 00:32:42</t>
  </si>
  <si>
    <t>12.08.2023 00:32:43</t>
  </si>
  <si>
    <t>12.08.2023 00:32:45</t>
  </si>
  <si>
    <t>12.08.2023 00:33:43</t>
  </si>
  <si>
    <t>12.08.2023 00:33:45</t>
  </si>
  <si>
    <t>12.08.2023 00:33:46</t>
  </si>
  <si>
    <t>12.08.2023 00:33:48</t>
  </si>
  <si>
    <t>12.08.2023 00:33:49</t>
  </si>
  <si>
    <t>12.08.2023 00:33:51</t>
  </si>
  <si>
    <t>12.08.2023 01:05:09</t>
  </si>
  <si>
    <t>12.08.2023 01:05:10</t>
  </si>
  <si>
    <t>12.08.2023 01:05:13</t>
  </si>
  <si>
    <t>12.08.2023 01:05:15</t>
  </si>
  <si>
    <t>12.08.2023 01:05:16</t>
  </si>
  <si>
    <t>12.08.2023 01:05:18</t>
  </si>
  <si>
    <t>12.08.2023 01:15:58</t>
  </si>
  <si>
    <t>12.08.2023 01:15:59</t>
  </si>
  <si>
    <t>12.08.2023 01:16:01</t>
  </si>
  <si>
    <t>12.08.2023 01:16:02</t>
  </si>
  <si>
    <t>12.08.2023 01:16:04</t>
  </si>
  <si>
    <t>12.08.2023 01:16:05</t>
  </si>
  <si>
    <t>12.08.2023 01:16:07</t>
  </si>
  <si>
    <t>12.08.2023 01:18:26</t>
  </si>
  <si>
    <t>12.08.2023 01:18:29</t>
  </si>
  <si>
    <t>12.08.2023 01:18:31</t>
  </si>
  <si>
    <t>12.08.2023 01:18:32</t>
  </si>
  <si>
    <t>12.08.2023 01:18:34</t>
  </si>
  <si>
    <t>12.08.2023 01:18:35</t>
  </si>
  <si>
    <t>12.08.2023 01:45:50</t>
  </si>
  <si>
    <t>12.08.2023 01:45:52</t>
  </si>
  <si>
    <t>12.08.2023 01:45:53</t>
  </si>
  <si>
    <t>12.08.2023 01:45:55</t>
  </si>
  <si>
    <t>12.08.2023 01:45:56</t>
  </si>
  <si>
    <t>12.08.2023 01:45:58</t>
  </si>
  <si>
    <t>12.08.2023 01:48:35</t>
  </si>
  <si>
    <t>12.08.2023 01:48:37</t>
  </si>
  <si>
    <t>12.08.2023 01:48:38</t>
  </si>
  <si>
    <t>12.08.2023 01:48:40</t>
  </si>
  <si>
    <t>12.08.2023 01:48:41</t>
  </si>
  <si>
    <t>12.08.2023 01:48:44</t>
  </si>
  <si>
    <t>12.08.2023 01:48:46</t>
  </si>
  <si>
    <t>12.08.2023 01:48:49</t>
  </si>
  <si>
    <t>12.08.2023 01:48:50</t>
  </si>
  <si>
    <t>12.08.2023 01:48:56</t>
  </si>
  <si>
    <t>12.08.2023 01:56:13</t>
  </si>
  <si>
    <t>12.08.2023 01:56:14</t>
  </si>
  <si>
    <t>12.08.2023 01:56:17</t>
  </si>
  <si>
    <t>12.08.2023 01:56:19</t>
  </si>
  <si>
    <t>12.08.2023 01:56:20</t>
  </si>
  <si>
    <t>12.08.2023 01:56:22</t>
  </si>
  <si>
    <t>12.08.2023 01:56:23</t>
  </si>
  <si>
    <t>12.08.2023 01:57:50</t>
  </si>
  <si>
    <t>12.08.2023 01:57:52</t>
  </si>
  <si>
    <t>12.08.2023 01:57:53</t>
  </si>
  <si>
    <t>12.08.2023 01:57:55</t>
  </si>
  <si>
    <t>12.08.2023 01:57:56</t>
  </si>
  <si>
    <t>12.08.2023 01:57:58</t>
  </si>
  <si>
    <t>12.08.2023 02:18:17</t>
  </si>
  <si>
    <t>12.08.2023 02:18:18</t>
  </si>
  <si>
    <t>12.08.2023 02:18:20</t>
  </si>
  <si>
    <t>12.08.2023 02:18:21</t>
  </si>
  <si>
    <t>12.08.2023 02:18:23</t>
  </si>
  <si>
    <t>12.08.2023 02:18:24</t>
  </si>
  <si>
    <t>12.08.2023 02:18:26</t>
  </si>
  <si>
    <t>12.08.2023 02:24:44</t>
  </si>
  <si>
    <t>12.08.2023 02:24:45</t>
  </si>
  <si>
    <t>12.08.2023 02:24:47</t>
  </si>
  <si>
    <t>12.08.2023 02:24:48</t>
  </si>
  <si>
    <t>12.08.2023 02:24:50</t>
  </si>
  <si>
    <t>12.08.2023 02:24:51</t>
  </si>
  <si>
    <t>12.08.2023 02:24:53</t>
  </si>
  <si>
    <t>12.08.2023 02:24:56</t>
  </si>
  <si>
    <t>12.08.2023 02:24:57</t>
  </si>
  <si>
    <t>12.08.2023 03:52:11</t>
  </si>
  <si>
    <t>12.08.2023 03:52:12</t>
  </si>
  <si>
    <t>12.08.2023 03:52:14</t>
  </si>
  <si>
    <t>12.08.2023 03:52:15</t>
  </si>
  <si>
    <t>12.08.2023 03:52:17</t>
  </si>
  <si>
    <t>12.08.2023 03:52:18</t>
  </si>
  <si>
    <t>12.08.2023 03:55:05</t>
  </si>
  <si>
    <t>12.08.2023 03:55:09</t>
  </si>
  <si>
    <t>12.08.2023 04:10:36</t>
  </si>
  <si>
    <t>12.08.2023 04:10:38</t>
  </si>
  <si>
    <t>12.08.2023 04:10:39</t>
  </si>
  <si>
    <t>12.08.2023 04:10:41</t>
  </si>
  <si>
    <t>12.08.2023 04:10:42</t>
  </si>
  <si>
    <t>12.08.2023 04:10:44</t>
  </si>
  <si>
    <t>12.08.2023 04:10:45</t>
  </si>
  <si>
    <t>12.08.2023 04:10:48</t>
  </si>
  <si>
    <t>12.08.2023 04:52:41</t>
  </si>
  <si>
    <t>12.08.2023 04:52:42</t>
  </si>
  <si>
    <t>12.08.2023 04:52:44</t>
  </si>
  <si>
    <t>12.08.2023 04:52:45</t>
  </si>
  <si>
    <t>12.08.2023 04:52:47</t>
  </si>
  <si>
    <t>12.08.2023 04:52:51</t>
  </si>
  <si>
    <t>12.08.2023 04:59:18</t>
  </si>
  <si>
    <t>12.08.2023 04:59:20</t>
  </si>
  <si>
    <t>12.08.2023 04:59:21</t>
  </si>
  <si>
    <t>12.08.2023 04:59:23</t>
  </si>
  <si>
    <t>12.08.2023 04:59:26</t>
  </si>
  <si>
    <t>12.08.2023 05:07:35</t>
  </si>
  <si>
    <t>12.08.2023 05:07:36</t>
  </si>
  <si>
    <t>12.08.2023 05:07:38</t>
  </si>
  <si>
    <t>12.08.2023 05:07:39</t>
  </si>
  <si>
    <t>12.08.2023 05:07:41</t>
  </si>
  <si>
    <t>12.08.2023 05:07:42</t>
  </si>
  <si>
    <t>12.08.2023 05:09:38</t>
  </si>
  <si>
    <t>12.08.2023 05:09:39</t>
  </si>
  <si>
    <t>12.08.2023 05:09:42</t>
  </si>
  <si>
    <t>12.08.2023 05:09:44</t>
  </si>
  <si>
    <t>12.08.2023 05:09:45</t>
  </si>
  <si>
    <t>12.08.2023 05:18:05</t>
  </si>
  <si>
    <t>12.08.2023 05:18:06</t>
  </si>
  <si>
    <t>12.08.2023 05:18:08</t>
  </si>
  <si>
    <t>12.08.2023 05:18:09</t>
  </si>
  <si>
    <t>12.08.2023 05:18:11</t>
  </si>
  <si>
    <t>12.08.2023 05:18:12</t>
  </si>
  <si>
    <t>12.08.2023 05:20:09</t>
  </si>
  <si>
    <t>12.08.2023 05:20:11</t>
  </si>
  <si>
    <t>12.08.2023 05:20:12</t>
  </si>
  <si>
    <t>12.08.2023 05:20:14</t>
  </si>
  <si>
    <t>12.08.2023 05:20:15</t>
  </si>
  <si>
    <t>12.08.2023 05:20:17</t>
  </si>
  <si>
    <t>12.08.2023 05:20:20</t>
  </si>
  <si>
    <t>12.08.2023 05:25:05</t>
  </si>
  <si>
    <t>12.08.2023 05:25:06</t>
  </si>
  <si>
    <t>12.08.2023 05:25:08</t>
  </si>
  <si>
    <t>12.08.2023 05:25:09</t>
  </si>
  <si>
    <t>12.08.2023 05:25:11</t>
  </si>
  <si>
    <t>12.08.2023 05:25:12</t>
  </si>
  <si>
    <t>12.08.2023 05:25:14</t>
  </si>
  <si>
    <t>12.08.2023 05:29:41</t>
  </si>
  <si>
    <t>12.08.2023 05:29:42</t>
  </si>
  <si>
    <t>12.08.2023 05:29:47</t>
  </si>
  <si>
    <t>12.08.2023 05:29:48</t>
  </si>
  <si>
    <t>12.08.2023 05:33:50</t>
  </si>
  <si>
    <t>12.08.2023 05:33:51</t>
  </si>
  <si>
    <t>12.08.2023 05:33:53</t>
  </si>
  <si>
    <t>12.08.2023 05:33:54</t>
  </si>
  <si>
    <t>12.08.2023 05:33:56</t>
  </si>
  <si>
    <t>12.08.2023 05:33:57</t>
  </si>
  <si>
    <t>12.08.2023 05:33:59</t>
  </si>
  <si>
    <t>12.08.2023 05:34:23</t>
  </si>
  <si>
    <t>12.08.2023 05:34:24</t>
  </si>
  <si>
    <t>12.08.2023 05:34:26</t>
  </si>
  <si>
    <t>12.08.2023 05:34:27</t>
  </si>
  <si>
    <t>12.08.2023 05:34:29</t>
  </si>
  <si>
    <t>12.08.2023 05:34:33</t>
  </si>
  <si>
    <t>12.08.2023 05:35:00</t>
  </si>
  <si>
    <t>12.08.2023 05:35:02</t>
  </si>
  <si>
    <t>12.08.2023 05:35:03</t>
  </si>
  <si>
    <t>12.08.2023 05:35:06</t>
  </si>
  <si>
    <t>12.08.2023 05:35:08</t>
  </si>
  <si>
    <t>12.08.2023 05:35:09</t>
  </si>
  <si>
    <t>12.08.2023 05:46:59</t>
  </si>
  <si>
    <t>12.08.2023 05:47:00</t>
  </si>
  <si>
    <t>12.08.2023 05:47:02</t>
  </si>
  <si>
    <t>12.08.2023 05:47:03</t>
  </si>
  <si>
    <t>12.08.2023 05:48:56</t>
  </si>
  <si>
    <t>12.08.2023 05:48:57</t>
  </si>
  <si>
    <t>12.08.2023 05:48:59</t>
  </si>
  <si>
    <t>12.08.2023 05:49:00</t>
  </si>
  <si>
    <t>12.08.2023 05:49:02</t>
  </si>
  <si>
    <t>12.08.2023 05:49:03</t>
  </si>
  <si>
    <t>12.08.2023 05:50:33</t>
  </si>
  <si>
    <t>12.08.2023 05:50:35</t>
  </si>
  <si>
    <t>12.08.2023 05:50:36</t>
  </si>
  <si>
    <t>12.08.2023 05:50:39</t>
  </si>
  <si>
    <t>12.08.2023 05:50:41</t>
  </si>
  <si>
    <t>12.08.2023 05:50:42</t>
  </si>
  <si>
    <t>12.08.2023 05:50:54</t>
  </si>
  <si>
    <t>12.08.2023 05:50:59</t>
  </si>
  <si>
    <t>12.08.2023 05:51:00</t>
  </si>
  <si>
    <t>12.08.2023 05:51:02</t>
  </si>
  <si>
    <t>12.08.2023 05:51:03</t>
  </si>
  <si>
    <t>12.08.2023 05:51:05</t>
  </si>
  <si>
    <t>12.08.2023 05:59:15</t>
  </si>
  <si>
    <t>12.08.2023 05:59:17</t>
  </si>
  <si>
    <t>12.08.2023 05:59:18</t>
  </si>
  <si>
    <t>12.08.2023 05:59:21</t>
  </si>
  <si>
    <t>12.08.2023 05:59:24</t>
  </si>
  <si>
    <t>12.08.2023 06:01:51</t>
  </si>
  <si>
    <t>12.08.2023 06:01:53</t>
  </si>
  <si>
    <t>12.08.2023 06:01:57</t>
  </si>
  <si>
    <t>12.08.2023 06:01:59</t>
  </si>
  <si>
    <t>12.08.2023 06:02:02</t>
  </si>
  <si>
    <t>12.08.2023 06:06:14</t>
  </si>
  <si>
    <t>12.08.2023 06:06:15</t>
  </si>
  <si>
    <t>12.08.2023 06:06:17</t>
  </si>
  <si>
    <t>12.08.2023 06:06:18</t>
  </si>
  <si>
    <t>12.08.2023 06:06:20</t>
  </si>
  <si>
    <t>12.08.2023 06:06:21</t>
  </si>
  <si>
    <t>12.08.2023 06:06:23</t>
  </si>
  <si>
    <t>12.08.2023 06:14:03</t>
  </si>
  <si>
    <t>12.08.2023 06:14:05</t>
  </si>
  <si>
    <t>12.08.2023 06:14:06</t>
  </si>
  <si>
    <t>12.08.2023 06:14:08</t>
  </si>
  <si>
    <t>12.08.2023 06:14:09</t>
  </si>
  <si>
    <t>12.08.2023 06:14:11</t>
  </si>
  <si>
    <t>12.08.2023 06:19:45</t>
  </si>
  <si>
    <t>12.08.2023 06:19:47</t>
  </si>
  <si>
    <t>12.08.2023 06:19:48</t>
  </si>
  <si>
    <t>12.08.2023 06:19:50</t>
  </si>
  <si>
    <t>12.08.2023 06:19:51</t>
  </si>
  <si>
    <t>12.08.2023 06:19:53</t>
  </si>
  <si>
    <t>12.08.2023 06:19:54</t>
  </si>
  <si>
    <t>12.08.2023 06:21:30</t>
  </si>
  <si>
    <t>12.08.2023 06:21:32</t>
  </si>
  <si>
    <t>12.08.2023 06:21:33</t>
  </si>
  <si>
    <t>12.08.2023 06:21:35</t>
  </si>
  <si>
    <t>12.08.2023 06:21:36</t>
  </si>
  <si>
    <t>12.08.2023 06:22:18</t>
  </si>
  <si>
    <t>12.08.2023 06:22:20</t>
  </si>
  <si>
    <t>12.08.2023 06:22:23</t>
  </si>
  <si>
    <t>12.08.2023 06:22:24</t>
  </si>
  <si>
    <t>12.08.2023 06:22:26</t>
  </si>
  <si>
    <t>12.08.2023 06:22:29</t>
  </si>
  <si>
    <t>12.08.2023 06:22:30</t>
  </si>
  <si>
    <t>12.08.2023 06:22:32</t>
  </si>
  <si>
    <t>12.08.2023 06:22:33</t>
  </si>
  <si>
    <t>12.08.2023 06:24:21</t>
  </si>
  <si>
    <t>12.08.2023 06:24:23</t>
  </si>
  <si>
    <t>12.08.2023 06:24:24</t>
  </si>
  <si>
    <t>12.08.2023 06:24:26</t>
  </si>
  <si>
    <t>12.08.2023 06:24:27</t>
  </si>
  <si>
    <t>12.08.2023 06:25:53</t>
  </si>
  <si>
    <t>12.08.2023 06:25:54</t>
  </si>
  <si>
    <t>12.08.2023 06:25:56</t>
  </si>
  <si>
    <t>12.08.2023 06:25:57</t>
  </si>
  <si>
    <t>12.08.2023 06:26:15</t>
  </si>
  <si>
    <t>12.08.2023 06:26:17</t>
  </si>
  <si>
    <t>12.08.2023 06:26:18</t>
  </si>
  <si>
    <t>12.08.2023 06:26:20</t>
  </si>
  <si>
    <t>12.08.2023 06:26:21</t>
  </si>
  <si>
    <t>12.08.2023 06:26:23</t>
  </si>
  <si>
    <t>12.08.2023 06:26:24</t>
  </si>
  <si>
    <t>12.08.2023 06:28:20</t>
  </si>
  <si>
    <t>12.08.2023 06:28:21</t>
  </si>
  <si>
    <t>12.08.2023 06:28:23</t>
  </si>
  <si>
    <t>12.08.2023 06:28:24</t>
  </si>
  <si>
    <t>12.08.2023 06:28:26</t>
  </si>
  <si>
    <t>12.08.2023 06:28:27</t>
  </si>
  <si>
    <t>12.08.2023 06:28:29</t>
  </si>
  <si>
    <t>12.08.2023 06:28:30</t>
  </si>
  <si>
    <t>12.08.2023 06:28:32</t>
  </si>
  <si>
    <t>12.08.2023 06:29:57</t>
  </si>
  <si>
    <t>12.08.2023 06:29:59</t>
  </si>
  <si>
    <t>12.08.2023 06:30:00</t>
  </si>
  <si>
    <t>12.08.2023 06:30:02</t>
  </si>
  <si>
    <t>12.08.2023 06:30:03</t>
  </si>
  <si>
    <t>12.08.2023 06:30:05</t>
  </si>
  <si>
    <t>12.08.2023 06:33:21</t>
  </si>
  <si>
    <t>12.08.2023 06:33:24</t>
  </si>
  <si>
    <t>12.08.2023 06:33:48</t>
  </si>
  <si>
    <t>12.08.2023 06:33:49</t>
  </si>
  <si>
    <t>12.08.2023 06:33:51</t>
  </si>
  <si>
    <t>12.08.2023 06:33:52</t>
  </si>
  <si>
    <t>12.08.2023 06:33:54</t>
  </si>
  <si>
    <t>12.08.2023 06:33:55</t>
  </si>
  <si>
    <t>12.08.2023 06:43:37</t>
  </si>
  <si>
    <t>12.08.2023 06:43:39</t>
  </si>
  <si>
    <t>12.08.2023 06:43:40</t>
  </si>
  <si>
    <t>12.08.2023 06:43:42</t>
  </si>
  <si>
    <t>12.08.2023 06:43:43</t>
  </si>
  <si>
    <t>12.08.2023 06:43:45</t>
  </si>
  <si>
    <t>12.08.2023 06:43:46</t>
  </si>
  <si>
    <t>12.08.2023 06:43:48</t>
  </si>
  <si>
    <t>12.08.2023 06:43:49</t>
  </si>
  <si>
    <t>12.08.2023 06:43:51</t>
  </si>
  <si>
    <t>12.08.2023 06:46:48</t>
  </si>
  <si>
    <t>12.08.2023 06:46:49</t>
  </si>
  <si>
    <t>12.08.2023 06:46:51</t>
  </si>
  <si>
    <t>12.08.2023 06:46:52</t>
  </si>
  <si>
    <t>12.08.2023 06:46:54</t>
  </si>
  <si>
    <t>12.08.2023 06:48:21</t>
  </si>
  <si>
    <t>12.08.2023 06:48:22</t>
  </si>
  <si>
    <t>12.08.2023 06:48:24</t>
  </si>
  <si>
    <t>12.08.2023 06:48:25</t>
  </si>
  <si>
    <t>12.08.2023 06:48:27</t>
  </si>
  <si>
    <t>12.08.2023 06:48:30</t>
  </si>
  <si>
    <t>12.08.2023 06:54:19</t>
  </si>
  <si>
    <t>12.08.2023 06:54:25</t>
  </si>
  <si>
    <t>12.08.2023 06:55:45</t>
  </si>
  <si>
    <t>12.08.2023 06:55:46</t>
  </si>
  <si>
    <t>12.08.2023 06:55:48</t>
  </si>
  <si>
    <t>12.08.2023 06:55:49</t>
  </si>
  <si>
    <t>12.08.2023 06:55:51</t>
  </si>
  <si>
    <t>12.08.2023 06:55:52</t>
  </si>
  <si>
    <t>12.08.2023 06:55:58</t>
  </si>
  <si>
    <t>12.08.2023 06:56:00</t>
  </si>
  <si>
    <t>12.08.2023 06:56:01</t>
  </si>
  <si>
    <t>12.08.2023 06:56:03</t>
  </si>
  <si>
    <t>12.08.2023 06:56:04</t>
  </si>
  <si>
    <t>12.08.2023 06:56:06</t>
  </si>
  <si>
    <t>12.08.2023 06:56:25</t>
  </si>
  <si>
    <t>12.08.2023 06:56:27</t>
  </si>
  <si>
    <t>12.08.2023 06:56:28</t>
  </si>
  <si>
    <t>12.08.2023 06:56:30</t>
  </si>
  <si>
    <t>12.08.2023 06:56:31</t>
  </si>
  <si>
    <t>12.08.2023 06:56:33</t>
  </si>
  <si>
    <t>12.08.2023 06:58:51</t>
  </si>
  <si>
    <t>12.08.2023 06:58:52</t>
  </si>
  <si>
    <t>12.08.2023 06:58:54</t>
  </si>
  <si>
    <t>12.08.2023 06:58:57</t>
  </si>
  <si>
    <t>12.08.2023 06:58:58</t>
  </si>
  <si>
    <t>12.08.2023 06:59:00</t>
  </si>
  <si>
    <t>12.08.2023 06:59:01</t>
  </si>
  <si>
    <t>12.08.2023 07:00:42</t>
  </si>
  <si>
    <t>12.08.2023 07:00:43</t>
  </si>
  <si>
    <t>12.08.2023 07:00:46</t>
  </si>
  <si>
    <t>12.08.2023 07:00:48</t>
  </si>
  <si>
    <t>12.08.2023 07:00:49</t>
  </si>
  <si>
    <t>12.08.2023 07:06:34</t>
  </si>
  <si>
    <t>12.08.2023 07:06:37</t>
  </si>
  <si>
    <t>12.08.2023 07:06:39</t>
  </si>
  <si>
    <t>12.08.2023 07:07:11</t>
  </si>
  <si>
    <t>12.08.2023 07:07:13</t>
  </si>
  <si>
    <t>12.08.2023 07:07:14</t>
  </si>
  <si>
    <t>12.08.2023 07:07:16</t>
  </si>
  <si>
    <t>12.08.2023 07:07:17</t>
  </si>
  <si>
    <t>12.08.2023 07:07:19</t>
  </si>
  <si>
    <t>12.08.2023 07:07:20</t>
  </si>
  <si>
    <t>12.08.2023 07:07:22</t>
  </si>
  <si>
    <t>12.08.2023 07:07:23</t>
  </si>
  <si>
    <t>12.08.2023 07:07:25</t>
  </si>
  <si>
    <t>12.08.2023 07:07:26</t>
  </si>
  <si>
    <t>12.08.2023 07:07:27</t>
  </si>
  <si>
    <t>12.08.2023 07:07:29</t>
  </si>
  <si>
    <t>12.08.2023 07:07:30</t>
  </si>
  <si>
    <t>12.08.2023 07:07:31</t>
  </si>
  <si>
    <t>12.08.2023 07:10:19</t>
  </si>
  <si>
    <t>12.08.2023 07:10:20</t>
  </si>
  <si>
    <t>12.08.2023 07:10:22</t>
  </si>
  <si>
    <t>12.08.2023 07:10:23</t>
  </si>
  <si>
    <t>12.08.2023 07:10:25</t>
  </si>
  <si>
    <t>12.08.2023 07:10:26</t>
  </si>
  <si>
    <t>12.08.2023 07:10:28</t>
  </si>
  <si>
    <t>12.08.2023 07:10:29</t>
  </si>
  <si>
    <t>12.08.2023 07:10:30</t>
  </si>
  <si>
    <t>12.08.2023 07:10:44</t>
  </si>
  <si>
    <t>12.08.2023 07:10:45</t>
  </si>
  <si>
    <t>12.08.2023 07:10:47</t>
  </si>
  <si>
    <t>12.08.2023 07:10:48</t>
  </si>
  <si>
    <t>12.08.2023 07:10:50</t>
  </si>
  <si>
    <t>12.08.2023 07:10:51</t>
  </si>
  <si>
    <t>12.08.2023 07:11:21</t>
  </si>
  <si>
    <t>12.08.2023 07:12:13</t>
  </si>
  <si>
    <t>12.08.2023 07:12:15</t>
  </si>
  <si>
    <t>12.08.2023 07:12:16</t>
  </si>
  <si>
    <t>12.08.2023 07:12:17</t>
  </si>
  <si>
    <t>12.08.2023 07:12:19</t>
  </si>
  <si>
    <t>12.08.2023 07:12:20</t>
  </si>
  <si>
    <t>12.08.2023 07:12:21</t>
  </si>
  <si>
    <t>12.08.2023 07:12:23</t>
  </si>
  <si>
    <t>12.08.2023 07:12:57</t>
  </si>
  <si>
    <t>12.08.2023 07:12:58</t>
  </si>
  <si>
    <t>12.08.2023 07:12:59</t>
  </si>
  <si>
    <t>12.08.2023 07:13:01</t>
  </si>
  <si>
    <t>12.08.2023 07:13:02</t>
  </si>
  <si>
    <t>12.08.2023 07:13:03</t>
  </si>
  <si>
    <t>12.08.2023 07:13:05</t>
  </si>
  <si>
    <t>12.08.2023 07:13:06</t>
  </si>
  <si>
    <t>12.08.2023 07:13:21</t>
  </si>
  <si>
    <t>12.08.2023 07:13:22</t>
  </si>
  <si>
    <t>12.08.2023 07:13:23</t>
  </si>
  <si>
    <t>12.08.2023 07:13:25</t>
  </si>
  <si>
    <t>12.08.2023 07:13:30</t>
  </si>
  <si>
    <t>12.08.2023 07:13:32</t>
  </si>
  <si>
    <t>12.08.2023 07:13:35</t>
  </si>
  <si>
    <t>12.08.2023 07:13:36</t>
  </si>
  <si>
    <t>12.08.2023 07:13:38</t>
  </si>
  <si>
    <t>12.08.2023 07:13:39</t>
  </si>
  <si>
    <t>12.08.2023 07:15:54</t>
  </si>
  <si>
    <t>12.08.2023 07:15:56</t>
  </si>
  <si>
    <t>12.08.2023 07:15:57</t>
  </si>
  <si>
    <t>12.08.2023 07:15:58</t>
  </si>
  <si>
    <t>12.08.2023 07:16:00</t>
  </si>
  <si>
    <t>12.08.2023 07:16:02</t>
  </si>
  <si>
    <t>12.08.2023 07:16:04</t>
  </si>
  <si>
    <t>12.08.2023 07:18:23</t>
  </si>
  <si>
    <t>12.08.2023 07:18:25</t>
  </si>
  <si>
    <t>12.08.2023 07:18:28</t>
  </si>
  <si>
    <t>12.08.2023 07:18:29</t>
  </si>
  <si>
    <t>12.08.2023 07:18:31</t>
  </si>
  <si>
    <t>12.08.2023 07:18:34</t>
  </si>
  <si>
    <t>12.08.2023 07:19:11</t>
  </si>
  <si>
    <t>12.08.2023 07:19:13</t>
  </si>
  <si>
    <t>12.08.2023 07:19:16</t>
  </si>
  <si>
    <t>12.08.2023 07:19:20</t>
  </si>
  <si>
    <t>12.08.2023 07:21:53</t>
  </si>
  <si>
    <t>12.08.2023 07:21:55</t>
  </si>
  <si>
    <t>12.08.2023 07:21:56</t>
  </si>
  <si>
    <t>12.08.2023 07:21:58</t>
  </si>
  <si>
    <t>12.08.2023 07:21:59</t>
  </si>
  <si>
    <t>12.08.2023 07:22:01</t>
  </si>
  <si>
    <t>12.08.2023 07:22:02</t>
  </si>
  <si>
    <t>12.08.2023 07:22:04</t>
  </si>
  <si>
    <t>12.08.2023 07:22:05</t>
  </si>
  <si>
    <t>12.08.2023 07:22:07</t>
  </si>
  <si>
    <t>12.08.2023 07:22:31</t>
  </si>
  <si>
    <t>12.08.2023 07:22:41</t>
  </si>
  <si>
    <t>12.08.2023 07:22:56</t>
  </si>
  <si>
    <t>12.08.2023 07:22:58</t>
  </si>
  <si>
    <t>12.08.2023 07:22:59</t>
  </si>
  <si>
    <t>12.08.2023 07:23:01</t>
  </si>
  <si>
    <t>12.08.2023 07:23:02</t>
  </si>
  <si>
    <t>12.08.2023 07:23:04</t>
  </si>
  <si>
    <t>12.08.2023 07:23:05</t>
  </si>
  <si>
    <t>12.08.2023 07:23:07</t>
  </si>
  <si>
    <t>12.08.2023 07:23:43</t>
  </si>
  <si>
    <t>12.08.2023 07:23:44</t>
  </si>
  <si>
    <t>12.08.2023 07:23:45</t>
  </si>
  <si>
    <t>12.08.2023 07:23:47</t>
  </si>
  <si>
    <t>12.08.2023 07:23:48</t>
  </si>
  <si>
    <t>12.08.2023 07:23:49</t>
  </si>
  <si>
    <t>12.08.2023 07:24:58</t>
  </si>
  <si>
    <t>12.08.2023 07:24:59</t>
  </si>
  <si>
    <t>12.08.2023 07:25:01</t>
  </si>
  <si>
    <t>12.08.2023 07:25:02</t>
  </si>
  <si>
    <t>12.08.2023 07:25:03</t>
  </si>
  <si>
    <t>12.08.2023 07:25:05</t>
  </si>
  <si>
    <t>12.08.2023 07:25:06</t>
  </si>
  <si>
    <t>12.08.2023 07:25:07</t>
  </si>
  <si>
    <t>12.08.2023 07:25:08</t>
  </si>
  <si>
    <t>12.08.2023 07:26:16</t>
  </si>
  <si>
    <t>12.08.2023 07:26:17</t>
  </si>
  <si>
    <t>12.08.2023 07:26:18</t>
  </si>
  <si>
    <t>12.08.2023 07:26:20</t>
  </si>
  <si>
    <t>12.08.2023 07:26:21</t>
  </si>
  <si>
    <t>12.08.2023 07:26:22</t>
  </si>
  <si>
    <t>12.08.2023 07:26:23</t>
  </si>
  <si>
    <t>12.08.2023 07:26:25</t>
  </si>
  <si>
    <t>12.08.2023 07:28:14</t>
  </si>
  <si>
    <t>12.08.2023 07:28:15</t>
  </si>
  <si>
    <t>12.08.2023 07:28:17</t>
  </si>
  <si>
    <t>12.08.2023 07:28:18</t>
  </si>
  <si>
    <t>12.08.2023 07:28:20</t>
  </si>
  <si>
    <t>12.08.2023 07:28:21</t>
  </si>
  <si>
    <t>12.08.2023 07:28:23</t>
  </si>
  <si>
    <t>12.08.2023 07:30:06</t>
  </si>
  <si>
    <t>12.08.2023 07:30:08</t>
  </si>
  <si>
    <t>12.08.2023 07:30:11</t>
  </si>
  <si>
    <t>12.08.2023 07:30:12</t>
  </si>
  <si>
    <t>12.08.2023 07:30:14</t>
  </si>
  <si>
    <t>12.08.2023 07:30:15</t>
  </si>
  <si>
    <t>12.08.2023 07:33:11</t>
  </si>
  <si>
    <t>12.08.2023 07:33:12</t>
  </si>
  <si>
    <t>12.08.2023 07:33:14</t>
  </si>
  <si>
    <t>12.08.2023 07:33:17</t>
  </si>
  <si>
    <t>12.08.2023 07:33:18</t>
  </si>
  <si>
    <t>12.08.2023 07:33:20</t>
  </si>
  <si>
    <t>12.08.2023 07:33:21</t>
  </si>
  <si>
    <t>12.08.2023 07:35:18</t>
  </si>
  <si>
    <t>12.08.2023 07:35:20</t>
  </si>
  <si>
    <t>12.08.2023 07:35:21</t>
  </si>
  <si>
    <t>12.08.2023 07:35:23</t>
  </si>
  <si>
    <t>12.08.2023 07:35:24</t>
  </si>
  <si>
    <t>12.08.2023 07:35:26</t>
  </si>
  <si>
    <t>12.08.2023 07:35:27</t>
  </si>
  <si>
    <t>12.08.2023 07:35:29</t>
  </si>
  <si>
    <t>12.08.2023 07:35:30</t>
  </si>
  <si>
    <t>12.08.2023 07:36:11</t>
  </si>
  <si>
    <t>12.08.2023 07:36:12</t>
  </si>
  <si>
    <t>12.08.2023 07:36:14</t>
  </si>
  <si>
    <t>12.08.2023 07:36:15</t>
  </si>
  <si>
    <t>12.08.2023 07:36:17</t>
  </si>
  <si>
    <t>12.08.2023 07:36:18</t>
  </si>
  <si>
    <t>12.08.2023 07:36:20</t>
  </si>
  <si>
    <t>12.08.2023 07:36:21</t>
  </si>
  <si>
    <t>12.08.2023 07:36:47</t>
  </si>
  <si>
    <t>12.08.2023 07:36:51</t>
  </si>
  <si>
    <t>12.08.2023 07:36:53</t>
  </si>
  <si>
    <t>12.08.2023 07:36:54</t>
  </si>
  <si>
    <t>12.08.2023 07:37:05</t>
  </si>
  <si>
    <t>12.08.2023 07:37:06</t>
  </si>
  <si>
    <t>12.08.2023 07:37:08</t>
  </si>
  <si>
    <t>12.08.2023 07:37:09</t>
  </si>
  <si>
    <t>12.08.2023 07:37:12</t>
  </si>
  <si>
    <t>12.08.2023 07:37:56</t>
  </si>
  <si>
    <t>12.08.2023 07:37:59</t>
  </si>
  <si>
    <t>12.08.2023 07:38:02</t>
  </si>
  <si>
    <t>12.08.2023 07:38:04</t>
  </si>
  <si>
    <t>12.08.2023 07:38:05</t>
  </si>
  <si>
    <t>12.08.2023 07:38:07</t>
  </si>
  <si>
    <t>12.08.2023 07:38:08</t>
  </si>
  <si>
    <t>12.08.2023 07:38:10</t>
  </si>
  <si>
    <t>12.08.2023 07:38:11</t>
  </si>
  <si>
    <t>12.08.2023 07:38:13</t>
  </si>
  <si>
    <t>12.08.2023 07:40:37</t>
  </si>
  <si>
    <t>12.08.2023 07:40:38</t>
  </si>
  <si>
    <t>12.08.2023 07:40:40</t>
  </si>
  <si>
    <t>12.08.2023 07:40:41</t>
  </si>
  <si>
    <t>12.08.2023 07:40:43</t>
  </si>
  <si>
    <t>12.08.2023 07:40:44</t>
  </si>
  <si>
    <t>12.08.2023 07:40:46</t>
  </si>
  <si>
    <t>12.08.2023 07:40:47</t>
  </si>
  <si>
    <t>12.08.2023 07:41:44</t>
  </si>
  <si>
    <t>12.08.2023 07:41:46</t>
  </si>
  <si>
    <t>12.08.2023 07:41:47</t>
  </si>
  <si>
    <t>12.08.2023 07:41:49</t>
  </si>
  <si>
    <t>12.08.2023 07:41:50</t>
  </si>
  <si>
    <t>12.08.2023 07:41:52</t>
  </si>
  <si>
    <t>12.08.2023 07:41:53</t>
  </si>
  <si>
    <t>12.08.2023 07:41:55</t>
  </si>
  <si>
    <t>12.08.2023 07:41:56</t>
  </si>
  <si>
    <t>12.08.2023 07:41:58</t>
  </si>
  <si>
    <t>12.08.2023 07:42:05</t>
  </si>
  <si>
    <t>12.08.2023 07:42:07</t>
  </si>
  <si>
    <t>12.08.2023 07:42:08</t>
  </si>
  <si>
    <t>12.08.2023 07:42:10</t>
  </si>
  <si>
    <t>12.08.2023 07:42:11</t>
  </si>
  <si>
    <t>12.08.2023 07:42:13</t>
  </si>
  <si>
    <t>12.08.2023 07:44:02</t>
  </si>
  <si>
    <t>12.08.2023 07:44:04</t>
  </si>
  <si>
    <t>12.08.2023 07:44:05</t>
  </si>
  <si>
    <t>12.08.2023 07:44:07</t>
  </si>
  <si>
    <t>12.08.2023 07:44:08</t>
  </si>
  <si>
    <t>12.08.2023 07:44:10</t>
  </si>
  <si>
    <t>12.08.2023 07:44:17</t>
  </si>
  <si>
    <t>12.08.2023 07:44:19</t>
  </si>
  <si>
    <t>12.08.2023 07:44:22</t>
  </si>
  <si>
    <t>12.08.2023 07:44:23</t>
  </si>
  <si>
    <t>12.08.2023 07:44:25</t>
  </si>
  <si>
    <t>12.08.2023 07:44:26</t>
  </si>
  <si>
    <t>12.08.2023 07:44:28</t>
  </si>
  <si>
    <t>12.08.2023 07:44:29</t>
  </si>
  <si>
    <t>12.08.2023 07:44:35</t>
  </si>
  <si>
    <t>12.08.2023 07:44:37</t>
  </si>
  <si>
    <t>12.08.2023 07:44:38</t>
  </si>
  <si>
    <t>12.08.2023 07:44:39</t>
  </si>
  <si>
    <t>12.08.2023 07:44:41</t>
  </si>
  <si>
    <t>12.08.2023 07:44:42</t>
  </si>
  <si>
    <t>12.08.2023 07:44:43</t>
  </si>
  <si>
    <t>12.08.2023 07:44:47</t>
  </si>
  <si>
    <t>12.08.2023 07:46:08</t>
  </si>
  <si>
    <t>12.08.2023 07:46:10</t>
  </si>
  <si>
    <t>12.08.2023 07:46:11</t>
  </si>
  <si>
    <t>12.08.2023 07:46:13</t>
  </si>
  <si>
    <t>12.08.2023 07:46:14</t>
  </si>
  <si>
    <t>12.08.2023 07:46:16</t>
  </si>
  <si>
    <t>12.08.2023 07:46:38</t>
  </si>
  <si>
    <t>12.08.2023 07:46:40</t>
  </si>
  <si>
    <t>12.08.2023 07:46:43</t>
  </si>
  <si>
    <t>12.08.2023 07:46:44</t>
  </si>
  <si>
    <t>12.08.2023 07:46:47</t>
  </si>
  <si>
    <t>12.08.2023 07:47:11</t>
  </si>
  <si>
    <t>12.08.2023 07:47:13</t>
  </si>
  <si>
    <t>12.08.2023 07:47:14</t>
  </si>
  <si>
    <t>12.08.2023 07:47:15</t>
  </si>
  <si>
    <t>12.08.2023 07:47:17</t>
  </si>
  <si>
    <t>12.08.2023 07:47:18</t>
  </si>
  <si>
    <t>12.08.2023 07:47:19</t>
  </si>
  <si>
    <t>12.08.2023 07:47:25</t>
  </si>
  <si>
    <t>12.08.2023 07:47:28</t>
  </si>
  <si>
    <t>12.08.2023 07:47:31</t>
  </si>
  <si>
    <t>12.08.2023 07:47:32</t>
  </si>
  <si>
    <t>12.08.2023 07:47:34</t>
  </si>
  <si>
    <t>12.08.2023 07:47:44</t>
  </si>
  <si>
    <t>12.08.2023 07:47:46</t>
  </si>
  <si>
    <t>12.08.2023 07:47:47</t>
  </si>
  <si>
    <t>12.08.2023 07:47:49</t>
  </si>
  <si>
    <t>12.08.2023 07:47:50</t>
  </si>
  <si>
    <t>12.08.2023 07:47:52</t>
  </si>
  <si>
    <t>12.08.2023 07:47:53</t>
  </si>
  <si>
    <t>12.08.2023 07:47:55</t>
  </si>
  <si>
    <t>12.08.2023 07:47:56</t>
  </si>
  <si>
    <t>12.08.2023 07:48:10</t>
  </si>
  <si>
    <t>12.08.2023 07:48:11</t>
  </si>
  <si>
    <t>12.08.2023 07:48:13</t>
  </si>
  <si>
    <t>12.08.2023 07:48:14</t>
  </si>
  <si>
    <t>12.08.2023 07:48:15</t>
  </si>
  <si>
    <t>12.08.2023 07:48:16</t>
  </si>
  <si>
    <t>12.08.2023 07:48:18</t>
  </si>
  <si>
    <t>12.08.2023 07:48:19</t>
  </si>
  <si>
    <t>12.08.2023 07:48:21</t>
  </si>
  <si>
    <t>12.08.2023 07:48:22</t>
  </si>
  <si>
    <t>12.08.2023 07:50:28</t>
  </si>
  <si>
    <t>12.08.2023 07:50:30</t>
  </si>
  <si>
    <t>12.08.2023 07:50:31</t>
  </si>
  <si>
    <t>12.08.2023 07:50:32</t>
  </si>
  <si>
    <t>12.08.2023 07:50:33</t>
  </si>
  <si>
    <t>12.08.2023 07:50:36</t>
  </si>
  <si>
    <t>12.08.2023 07:50:37</t>
  </si>
  <si>
    <t>12.08.2023 07:50:39</t>
  </si>
  <si>
    <t>12.08.2023 07:50:52</t>
  </si>
  <si>
    <t>12.08.2023 07:50:53</t>
  </si>
  <si>
    <t>12.08.2023 07:50:55</t>
  </si>
  <si>
    <t>12.08.2023 07:50:57</t>
  </si>
  <si>
    <t>12.08.2023 07:50:59</t>
  </si>
  <si>
    <t>12.08.2023 07:51:02</t>
  </si>
  <si>
    <t>12.08.2023 07:51:27</t>
  </si>
  <si>
    <t>12.08.2023 07:51:29</t>
  </si>
  <si>
    <t>12.08.2023 07:51:30</t>
  </si>
  <si>
    <t>12.08.2023 07:51:31</t>
  </si>
  <si>
    <t>12.08.2023 07:51:32</t>
  </si>
  <si>
    <t>12.08.2023 07:51:34</t>
  </si>
  <si>
    <t>12.08.2023 07:51:35</t>
  </si>
  <si>
    <t>12.08.2023 07:51:36</t>
  </si>
  <si>
    <t>12.08.2023 07:51:37</t>
  </si>
  <si>
    <t>12.08.2023 07:51:39</t>
  </si>
  <si>
    <t>12.08.2023 07:52:08</t>
  </si>
  <si>
    <t>12.08.2023 07:52:10</t>
  </si>
  <si>
    <t>12.08.2023 07:52:11</t>
  </si>
  <si>
    <t>12.08.2023 07:52:12</t>
  </si>
  <si>
    <t>12.08.2023 07:52:14</t>
  </si>
  <si>
    <t>12.08.2023 07:52:15</t>
  </si>
  <si>
    <t>12.08.2023 07:52:16</t>
  </si>
  <si>
    <t>12.08.2023 07:52:17</t>
  </si>
  <si>
    <t>12.08.2023 07:53:22</t>
  </si>
  <si>
    <t>12.08.2023 07:53:25</t>
  </si>
  <si>
    <t>12.08.2023 07:53:26</t>
  </si>
  <si>
    <t>12.08.2023 07:53:28</t>
  </si>
  <si>
    <t>12.08.2023 07:53:29</t>
  </si>
  <si>
    <t>12.08.2023 07:53:32</t>
  </si>
  <si>
    <t>12.08.2023 07:53:35</t>
  </si>
  <si>
    <t>12.08.2023 07:53:37</t>
  </si>
  <si>
    <t>12.08.2023 07:53:38</t>
  </si>
  <si>
    <t>12.08.2023 07:53:40</t>
  </si>
  <si>
    <t>12.08.2023 07:54:29</t>
  </si>
  <si>
    <t>12.08.2023 07:54:31</t>
  </si>
  <si>
    <t>12.08.2023 07:54:32</t>
  </si>
  <si>
    <t>12.08.2023 07:54:34</t>
  </si>
  <si>
    <t>12.08.2023 07:54:35</t>
  </si>
  <si>
    <t>12.08.2023 07:54:37</t>
  </si>
  <si>
    <t>12.08.2023 07:55:49</t>
  </si>
  <si>
    <t>12.08.2023 07:55:50</t>
  </si>
  <si>
    <t>12.08.2023 07:55:51</t>
  </si>
  <si>
    <t>12.08.2023 07:55:53</t>
  </si>
  <si>
    <t>12.08.2023 07:55:54</t>
  </si>
  <si>
    <t>12.08.2023 07:55:55</t>
  </si>
  <si>
    <t>12.08.2023 07:57:07</t>
  </si>
  <si>
    <t>12.08.2023 07:57:08</t>
  </si>
  <si>
    <t>12.08.2023 07:57:10</t>
  </si>
  <si>
    <t>12.08.2023 07:57:11</t>
  </si>
  <si>
    <t>12.08.2023 07:57:14</t>
  </si>
  <si>
    <t>12.08.2023 07:57:16</t>
  </si>
  <si>
    <t>12.08.2023 07:57:17</t>
  </si>
  <si>
    <t>12.08.2023 07:57:19</t>
  </si>
  <si>
    <t>12.08.2023 07:57:20</t>
  </si>
  <si>
    <t>12.08.2023 07:57:22</t>
  </si>
  <si>
    <t>12.08.2023 07:57:23</t>
  </si>
  <si>
    <t>12.08.2023 07:57:25</t>
  </si>
  <si>
    <t>12.08.2023 07:57:34</t>
  </si>
  <si>
    <t>12.08.2023 07:57:35</t>
  </si>
  <si>
    <t>12.08.2023 07:57:37</t>
  </si>
  <si>
    <t>12.08.2023 07:57:38</t>
  </si>
  <si>
    <t>12.08.2023 07:57:40</t>
  </si>
  <si>
    <t>12.08.2023 07:57:41</t>
  </si>
  <si>
    <t>12.08.2023 07:57:53</t>
  </si>
  <si>
    <t>12.08.2023 07:57:55</t>
  </si>
  <si>
    <t>12.08.2023 07:57:56</t>
  </si>
  <si>
    <t>12.08.2023 07:57:57</t>
  </si>
  <si>
    <t>12.08.2023 07:57:59</t>
  </si>
  <si>
    <t>12.08.2023 07:58:00</t>
  </si>
  <si>
    <t>12.08.2023 07:58:01</t>
  </si>
  <si>
    <t>12.08.2023 07:58:03</t>
  </si>
  <si>
    <t>12.08.2023 07:58:04</t>
  </si>
  <si>
    <t>12.08.2023 07:58:22</t>
  </si>
  <si>
    <t>12.08.2023 07:58:23</t>
  </si>
  <si>
    <t>12.08.2023 07:58:24</t>
  </si>
  <si>
    <t>12.08.2023 07:58:26</t>
  </si>
  <si>
    <t>12.08.2023 07:58:27</t>
  </si>
  <si>
    <t>12.08.2023 07:58:28</t>
  </si>
  <si>
    <t>12.08.2023 07:58:29</t>
  </si>
  <si>
    <t>12.08.2023 07:58:31</t>
  </si>
  <si>
    <t>12.08.2023 07:58:32</t>
  </si>
  <si>
    <t>12.08.2023 08:02:41</t>
  </si>
  <si>
    <t>12.08.2023 08:04:17</t>
  </si>
  <si>
    <t>12.08.2023 08:04:18</t>
  </si>
  <si>
    <t>12.08.2023 08:04:21</t>
  </si>
  <si>
    <t>12.08.2023 08:04:23</t>
  </si>
  <si>
    <t>12.08.2023 08:04:24</t>
  </si>
  <si>
    <t>12.08.2023 08:05:27</t>
  </si>
  <si>
    <t>12.08.2023 08:05:30</t>
  </si>
  <si>
    <t>12.08.2023 08:05:33</t>
  </si>
  <si>
    <t>12.08.2023 08:05:35</t>
  </si>
  <si>
    <t>12.08.2023 08:05:36</t>
  </si>
  <si>
    <t>12.08.2023 08:05:58</t>
  </si>
  <si>
    <t>12.08.2023 08:06:00</t>
  </si>
  <si>
    <t>12.08.2023 08:06:01</t>
  </si>
  <si>
    <t>12.08.2023 08:06:03</t>
  </si>
  <si>
    <t>12.08.2023 08:06:06</t>
  </si>
  <si>
    <t>12.08.2023 08:06:57</t>
  </si>
  <si>
    <t>12.08.2023 08:06:58</t>
  </si>
  <si>
    <t>12.08.2023 08:07:00</t>
  </si>
  <si>
    <t>12.08.2023 08:07:01</t>
  </si>
  <si>
    <t>12.08.2023 08:07:03</t>
  </si>
  <si>
    <t>12.08.2023 08:07:04</t>
  </si>
  <si>
    <t>12.08.2023 08:07:36</t>
  </si>
  <si>
    <t>12.08.2023 08:07:37</t>
  </si>
  <si>
    <t>12.08.2023 08:07:39</t>
  </si>
  <si>
    <t>12.08.2023 08:07:40</t>
  </si>
  <si>
    <t>12.08.2023 08:07:41</t>
  </si>
  <si>
    <t>12.08.2023 08:07:42</t>
  </si>
  <si>
    <t>12.08.2023 08:07:44</t>
  </si>
  <si>
    <t>12.08.2023 08:07:45</t>
  </si>
  <si>
    <t>12.08.2023 08:07:58</t>
  </si>
  <si>
    <t>12.08.2023 08:08:00</t>
  </si>
  <si>
    <t>12.08.2023 08:08:01</t>
  </si>
  <si>
    <t>12.08.2023 08:08:03</t>
  </si>
  <si>
    <t>12.08.2023 08:08:04</t>
  </si>
  <si>
    <t>12.08.2023 08:08:34</t>
  </si>
  <si>
    <t>12.08.2023 08:08:36</t>
  </si>
  <si>
    <t>12.08.2023 08:08:37</t>
  </si>
  <si>
    <t>12.08.2023 08:08:38</t>
  </si>
  <si>
    <t>12.08.2023 08:08:39</t>
  </si>
  <si>
    <t>12.08.2023 08:08:41</t>
  </si>
  <si>
    <t>12.08.2023 08:08:42</t>
  </si>
  <si>
    <t>12.08.2023 08:08:46</t>
  </si>
  <si>
    <t>12.08.2023 08:08:48</t>
  </si>
  <si>
    <t>12.08.2023 08:08:49</t>
  </si>
  <si>
    <t>12.08.2023 08:11:31</t>
  </si>
  <si>
    <t>12.08.2023 08:11:33</t>
  </si>
  <si>
    <t>12.08.2023 08:11:34</t>
  </si>
  <si>
    <t>12.08.2023 08:11:35</t>
  </si>
  <si>
    <t>12.08.2023 08:11:36</t>
  </si>
  <si>
    <t>12.08.2023 08:11:38</t>
  </si>
  <si>
    <t>12.08.2023 08:11:39</t>
  </si>
  <si>
    <t>12.08.2023 08:11:40</t>
  </si>
  <si>
    <t>12.08.2023 08:11:41</t>
  </si>
  <si>
    <t>12.08.2023 08:11:43</t>
  </si>
  <si>
    <t>12.08.2023 08:11:51</t>
  </si>
  <si>
    <t>12.08.2023 08:11:53</t>
  </si>
  <si>
    <t>12.08.2023 08:11:54</t>
  </si>
  <si>
    <t>12.08.2023 08:11:55</t>
  </si>
  <si>
    <t>12.08.2023 08:11:57</t>
  </si>
  <si>
    <t>12.08.2023 08:11:59</t>
  </si>
  <si>
    <t>12.08.2023 08:12:02</t>
  </si>
  <si>
    <t>12.08.2023 08:12:04</t>
  </si>
  <si>
    <t>12.08.2023 08:12:07</t>
  </si>
  <si>
    <t>12.08.2023 08:12:08</t>
  </si>
  <si>
    <t>12.08.2023 08:12:10</t>
  </si>
  <si>
    <t>12.08.2023 08:12:44</t>
  </si>
  <si>
    <t>12.08.2023 08:12:46</t>
  </si>
  <si>
    <t>12.08.2023 08:12:47</t>
  </si>
  <si>
    <t>12.08.2023 08:12:48</t>
  </si>
  <si>
    <t>12.08.2023 08:12:50</t>
  </si>
  <si>
    <t>12.08.2023 08:12:51</t>
  </si>
  <si>
    <t>12.08.2023 08:12:52</t>
  </si>
  <si>
    <t>12.08.2023 08:12:53</t>
  </si>
  <si>
    <t>12.08.2023 08:13:32</t>
  </si>
  <si>
    <t>12.08.2023 08:13:34</t>
  </si>
  <si>
    <t>12.08.2023 08:13:35</t>
  </si>
  <si>
    <t>12.08.2023 08:13:36</t>
  </si>
  <si>
    <t>12.08.2023 08:13:37</t>
  </si>
  <si>
    <t>12.08.2023 08:13:39</t>
  </si>
  <si>
    <t>12.08.2023 08:13:40</t>
  </si>
  <si>
    <t>12.08.2023 08:13:41</t>
  </si>
  <si>
    <t>12.08.2023 08:13:42</t>
  </si>
  <si>
    <t>12.08.2023 08:14:32</t>
  </si>
  <si>
    <t>12.08.2023 08:14:33</t>
  </si>
  <si>
    <t>12.08.2023 08:14:34</t>
  </si>
  <si>
    <t>12.08.2023 08:14:36</t>
  </si>
  <si>
    <t>12.08.2023 08:14:37</t>
  </si>
  <si>
    <t>12.08.2023 08:14:38</t>
  </si>
  <si>
    <t>12.08.2023 08:14:39</t>
  </si>
  <si>
    <t>12.08.2023 08:14:41</t>
  </si>
  <si>
    <t>12.08.2023 08:14:58</t>
  </si>
  <si>
    <t>12.08.2023 08:15:00</t>
  </si>
  <si>
    <t>12.08.2023 08:15:01</t>
  </si>
  <si>
    <t>12.08.2023 08:15:03</t>
  </si>
  <si>
    <t>12.08.2023 08:15:04</t>
  </si>
  <si>
    <t>12.08.2023 08:15:05</t>
  </si>
  <si>
    <t>12.08.2023 08:15:06</t>
  </si>
  <si>
    <t>12.08.2023 08:16:03</t>
  </si>
  <si>
    <t>12.08.2023 08:16:05</t>
  </si>
  <si>
    <t>12.08.2023 08:16:06</t>
  </si>
  <si>
    <t>12.08.2023 08:16:07</t>
  </si>
  <si>
    <t>12.08.2023 08:16:08</t>
  </si>
  <si>
    <t>12.08.2023 08:16:10</t>
  </si>
  <si>
    <t>12.08.2023 08:16:12</t>
  </si>
  <si>
    <t>12.08.2023 08:16:14</t>
  </si>
  <si>
    <t>12.08.2023 08:16:17</t>
  </si>
  <si>
    <t>12.08.2023 08:16:20</t>
  </si>
  <si>
    <t>12.08.2023 08:16:21</t>
  </si>
  <si>
    <t>12.08.2023 08:16:23</t>
  </si>
  <si>
    <t>12.08.2023 08:16:24</t>
  </si>
  <si>
    <t>12.08.2023 08:16:26</t>
  </si>
  <si>
    <t>12.08.2023 08:16:27</t>
  </si>
  <si>
    <t>12.08.2023 08:16:30</t>
  </si>
  <si>
    <t>12.08.2023 08:16:32</t>
  </si>
  <si>
    <t>12.08.2023 08:16:33</t>
  </si>
  <si>
    <t>12.08.2023 08:16:35</t>
  </si>
  <si>
    <t>12.08.2023 08:16:36</t>
  </si>
  <si>
    <t>12.08.2023 08:16:38</t>
  </si>
  <si>
    <t>12.08.2023 08:16:39</t>
  </si>
  <si>
    <t>12.08.2023 08:16:41</t>
  </si>
  <si>
    <t>12.08.2023 08:16:42</t>
  </si>
  <si>
    <t>12.08.2023 08:16:44</t>
  </si>
  <si>
    <t>12.08.2023 08:19:08</t>
  </si>
  <si>
    <t>12.08.2023 08:19:21</t>
  </si>
  <si>
    <t>12.08.2023 08:19:23</t>
  </si>
  <si>
    <t>12.08.2023 08:19:24</t>
  </si>
  <si>
    <t>12.08.2023 08:20:45</t>
  </si>
  <si>
    <t>12.08.2023 08:20:47</t>
  </si>
  <si>
    <t>12.08.2023 08:20:48</t>
  </si>
  <si>
    <t>12.08.2023 08:20:49</t>
  </si>
  <si>
    <t>12.08.2023 08:20:50</t>
  </si>
  <si>
    <t>12.08.2023 08:20:55</t>
  </si>
  <si>
    <t>12.08.2023 08:22:20</t>
  </si>
  <si>
    <t>12.08.2023 08:22:22</t>
  </si>
  <si>
    <t>12.08.2023 08:22:23</t>
  </si>
  <si>
    <t>12.08.2023 08:22:24</t>
  </si>
  <si>
    <t>12.08.2023 08:22:25</t>
  </si>
  <si>
    <t>12.08.2023 08:22:27</t>
  </si>
  <si>
    <t>12.08.2023 08:22:28</t>
  </si>
  <si>
    <t>12.08.2023 08:22:29</t>
  </si>
  <si>
    <t>12.08.2023 08:23:18</t>
  </si>
  <si>
    <t>12.08.2023 08:23:24</t>
  </si>
  <si>
    <t>12.08.2023 08:23:26</t>
  </si>
  <si>
    <t>12.08.2023 08:23:27</t>
  </si>
  <si>
    <t>12.08.2023 08:23:29</t>
  </si>
  <si>
    <t>12.08.2023 08:24:59</t>
  </si>
  <si>
    <t>12.08.2023 08:25:00</t>
  </si>
  <si>
    <t>12.08.2023 08:25:02</t>
  </si>
  <si>
    <t>12.08.2023 08:25:03</t>
  </si>
  <si>
    <t>12.08.2023 08:25:04</t>
  </si>
  <si>
    <t>12.08.2023 08:25:06</t>
  </si>
  <si>
    <t>12.08.2023 08:25:07</t>
  </si>
  <si>
    <t>12.08.2023 08:25:08</t>
  </si>
  <si>
    <t>12.08.2023 08:25:33</t>
  </si>
  <si>
    <t>12.08.2023 08:26:07</t>
  </si>
  <si>
    <t>12.08.2023 08:26:09</t>
  </si>
  <si>
    <t>12.08.2023 08:26:10</t>
  </si>
  <si>
    <t>12.08.2023 08:26:11</t>
  </si>
  <si>
    <t>12.08.2023 08:26:13</t>
  </si>
  <si>
    <t>12.08.2023 08:26:14</t>
  </si>
  <si>
    <t>12.08.2023 08:26:15</t>
  </si>
  <si>
    <t>12.08.2023 08:26:30</t>
  </si>
  <si>
    <t>12.08.2023 08:27:29</t>
  </si>
  <si>
    <t>12.08.2023 08:27:31</t>
  </si>
  <si>
    <t>12.08.2023 08:27:35</t>
  </si>
  <si>
    <t>12.08.2023 08:27:37</t>
  </si>
  <si>
    <t>12.08.2023 08:27:38</t>
  </si>
  <si>
    <t>12.08.2023 08:28:20</t>
  </si>
  <si>
    <t>12.08.2023 08:28:21</t>
  </si>
  <si>
    <t>12.08.2023 08:28:23</t>
  </si>
  <si>
    <t>12.08.2023 08:28:24</t>
  </si>
  <si>
    <t>12.08.2023 08:28:26</t>
  </si>
  <si>
    <t>12.08.2023 08:28:27</t>
  </si>
  <si>
    <t>12.08.2023 08:28:29</t>
  </si>
  <si>
    <t>12.08.2023 08:28:44</t>
  </si>
  <si>
    <t>12.08.2023 08:28:45</t>
  </si>
  <si>
    <t>12.08.2023 08:28:46</t>
  </si>
  <si>
    <t>12.08.2023 08:28:48</t>
  </si>
  <si>
    <t>12.08.2023 08:28:49</t>
  </si>
  <si>
    <t>12.08.2023 08:29:58</t>
  </si>
  <si>
    <t>12.08.2023 08:29:59</t>
  </si>
  <si>
    <t>12.08.2023 08:30:00</t>
  </si>
  <si>
    <t>12.08.2023 08:30:03</t>
  </si>
  <si>
    <t>12.08.2023 08:30:05</t>
  </si>
  <si>
    <t>12.08.2023 08:30:06</t>
  </si>
  <si>
    <t>12.08.2023 08:30:07</t>
  </si>
  <si>
    <t>12.08.2023 08:30:55</t>
  </si>
  <si>
    <t>12.08.2023 08:30:57</t>
  </si>
  <si>
    <t>12.08.2023 08:30:58</t>
  </si>
  <si>
    <t>12.08.2023 08:30:59</t>
  </si>
  <si>
    <t>12.08.2023 08:31:00</t>
  </si>
  <si>
    <t>12.08.2023 08:31:02</t>
  </si>
  <si>
    <t>12.08.2023 08:31:03</t>
  </si>
  <si>
    <t>12.08.2023 08:31:04</t>
  </si>
  <si>
    <t>12.08.2023 08:31:06</t>
  </si>
  <si>
    <t>12.08.2023 08:31:17</t>
  </si>
  <si>
    <t>12.08.2023 08:31:19</t>
  </si>
  <si>
    <t>12.08.2023 08:31:20</t>
  </si>
  <si>
    <t>12.08.2023 08:31:22</t>
  </si>
  <si>
    <t>12.08.2023 08:31:23</t>
  </si>
  <si>
    <t>12.08.2023 08:31:25</t>
  </si>
  <si>
    <t>12.08.2023 08:31:26</t>
  </si>
  <si>
    <t>12.08.2023 08:31:28</t>
  </si>
  <si>
    <t>12.08.2023 08:31:37</t>
  </si>
  <si>
    <t>12.08.2023 08:31:38</t>
  </si>
  <si>
    <t>12.08.2023 08:31:41</t>
  </si>
  <si>
    <t>12.08.2023 08:31:43</t>
  </si>
  <si>
    <t>12.08.2023 08:31:44</t>
  </si>
  <si>
    <t>12.08.2023 08:31:47</t>
  </si>
  <si>
    <t>12.08.2023 08:31:50</t>
  </si>
  <si>
    <t>12.08.2023 08:32:46</t>
  </si>
  <si>
    <t>12.08.2023 08:32:47</t>
  </si>
  <si>
    <t>12.08.2023 08:32:49</t>
  </si>
  <si>
    <t>12.08.2023 08:32:50</t>
  </si>
  <si>
    <t>12.08.2023 08:32:52</t>
  </si>
  <si>
    <t>12.08.2023 08:32:53</t>
  </si>
  <si>
    <t>12.08.2023 08:32:55</t>
  </si>
  <si>
    <t>12.08.2023 08:33:04</t>
  </si>
  <si>
    <t>12.08.2023 08:33:05</t>
  </si>
  <si>
    <t>12.08.2023 08:33:08</t>
  </si>
  <si>
    <t>12.08.2023 08:34:17</t>
  </si>
  <si>
    <t>12.08.2023 08:34:54</t>
  </si>
  <si>
    <t>12.08.2023 08:35:47</t>
  </si>
  <si>
    <t>12.08.2023 08:35:49</t>
  </si>
  <si>
    <t>12.08.2023 08:35:50</t>
  </si>
  <si>
    <t>12.08.2023 08:35:51</t>
  </si>
  <si>
    <t>12.08.2023 08:35:54</t>
  </si>
  <si>
    <t>12.08.2023 08:35:56</t>
  </si>
  <si>
    <t>12.08.2023 08:36:48</t>
  </si>
  <si>
    <t>12.08.2023 08:36:50</t>
  </si>
  <si>
    <t>12.08.2023 08:36:51</t>
  </si>
  <si>
    <t>12.08.2023 08:36:52</t>
  </si>
  <si>
    <t>12.08.2023 08:36:53</t>
  </si>
  <si>
    <t>12.08.2023 08:36:55</t>
  </si>
  <si>
    <t>12.08.2023 08:36:56</t>
  </si>
  <si>
    <t>12.08.2023 08:36:57</t>
  </si>
  <si>
    <t>12.08.2023 08:36:58</t>
  </si>
  <si>
    <t>12.08.2023 08:37:00</t>
  </si>
  <si>
    <t>12.08.2023 08:37:01</t>
  </si>
  <si>
    <t>12.08.2023 08:37:02</t>
  </si>
  <si>
    <t>12.08.2023 08:37:56</t>
  </si>
  <si>
    <t>12.08.2023 08:37:58</t>
  </si>
  <si>
    <t>12.08.2023 08:37:59</t>
  </si>
  <si>
    <t>12.08.2023 08:38:00</t>
  </si>
  <si>
    <t>12.08.2023 08:38:02</t>
  </si>
  <si>
    <t>12.08.2023 08:38:03</t>
  </si>
  <si>
    <t>12.08.2023 08:38:04</t>
  </si>
  <si>
    <t>12.08.2023 08:38:05</t>
  </si>
  <si>
    <t>12.08.2023 08:38:35</t>
  </si>
  <si>
    <t>12.08.2023 08:38:37</t>
  </si>
  <si>
    <t>12.08.2023 08:38:38</t>
  </si>
  <si>
    <t>12.08.2023 08:38:39</t>
  </si>
  <si>
    <t>12.08.2023 08:38:40</t>
  </si>
  <si>
    <t>12.08.2023 08:38:42</t>
  </si>
  <si>
    <t>12.08.2023 08:38:43</t>
  </si>
  <si>
    <t>12.08.2023 08:38:44</t>
  </si>
  <si>
    <t>12.08.2023 08:38:45</t>
  </si>
  <si>
    <t>12.08.2023 08:38:47</t>
  </si>
  <si>
    <t>12.08.2023 08:38:48</t>
  </si>
  <si>
    <t>12.08.2023 08:38:49</t>
  </si>
  <si>
    <t>12.08.2023 08:39:29</t>
  </si>
  <si>
    <t>12.08.2023 08:40:03</t>
  </si>
  <si>
    <t>12.08.2023 08:40:05</t>
  </si>
  <si>
    <t>12.08.2023 08:41:06</t>
  </si>
  <si>
    <t>12.08.2023 08:41:08</t>
  </si>
  <si>
    <t>12.08.2023 08:41:09</t>
  </si>
  <si>
    <t>12.08.2023 08:41:10</t>
  </si>
  <si>
    <t>12.08.2023 08:41:12</t>
  </si>
  <si>
    <t>12.08.2023 08:41:13</t>
  </si>
  <si>
    <t>12.08.2023 08:41:14</t>
  </si>
  <si>
    <t>12.08.2023 08:41:15</t>
  </si>
  <si>
    <t>12.08.2023 08:41:17</t>
  </si>
  <si>
    <t>12.08.2023 08:41:18</t>
  </si>
  <si>
    <t>12.08.2023 08:41:54</t>
  </si>
  <si>
    <t>12.08.2023 08:41:55</t>
  </si>
  <si>
    <t>12.08.2023 08:41:56</t>
  </si>
  <si>
    <t>12.08.2023 08:41:58</t>
  </si>
  <si>
    <t>12.08.2023 08:41:59</t>
  </si>
  <si>
    <t>12.08.2023 08:42:00</t>
  </si>
  <si>
    <t>12.08.2023 08:42:02</t>
  </si>
  <si>
    <t>12.08.2023 08:42:03</t>
  </si>
  <si>
    <t>12.08.2023 08:42:40</t>
  </si>
  <si>
    <t>12.08.2023 08:42:42</t>
  </si>
  <si>
    <t>12.08.2023 08:42:43</t>
  </si>
  <si>
    <t>12.08.2023 08:42:44</t>
  </si>
  <si>
    <t>12.08.2023 08:42:45</t>
  </si>
  <si>
    <t>12.08.2023 08:42:47</t>
  </si>
  <si>
    <t>12.08.2023 08:42:49</t>
  </si>
  <si>
    <t>12.08.2023 08:43:07</t>
  </si>
  <si>
    <t>12.08.2023 08:43:09</t>
  </si>
  <si>
    <t>12.08.2023 08:43:10</t>
  </si>
  <si>
    <t>12.08.2023 08:43:11</t>
  </si>
  <si>
    <t>12.08.2023 08:43:13</t>
  </si>
  <si>
    <t>12.08.2023 08:43:14</t>
  </si>
  <si>
    <t>12.08.2023 08:43:15</t>
  </si>
  <si>
    <t>12.08.2023 08:43:16</t>
  </si>
  <si>
    <t>12.08.2023 08:43:18</t>
  </si>
  <si>
    <t>12.08.2023 08:43:19</t>
  </si>
  <si>
    <t>12.08.2023 08:44:47</t>
  </si>
  <si>
    <t>12.08.2023 08:44:49</t>
  </si>
  <si>
    <t>12.08.2023 08:44:52</t>
  </si>
  <si>
    <t>12.08.2023 08:44:53</t>
  </si>
  <si>
    <t>12.08.2023 08:44:55</t>
  </si>
  <si>
    <t>12.08.2023 08:44:56</t>
  </si>
  <si>
    <t>12.08.2023 08:47:13</t>
  </si>
  <si>
    <t>12.08.2023 08:47:14</t>
  </si>
  <si>
    <t>12.08.2023 08:47:15</t>
  </si>
  <si>
    <t>12.08.2023 08:47:17</t>
  </si>
  <si>
    <t>12.08.2023 08:47:18</t>
  </si>
  <si>
    <t>12.08.2023 08:47:19</t>
  </si>
  <si>
    <t>12.08.2023 08:47:20</t>
  </si>
  <si>
    <t>12.08.2023 08:47:22</t>
  </si>
  <si>
    <t>12.08.2023 08:47:23</t>
  </si>
  <si>
    <t>12.08.2023 08:47:24</t>
  </si>
  <si>
    <t>12.08.2023 08:47:27</t>
  </si>
  <si>
    <t>12.08.2023 08:47:28</t>
  </si>
  <si>
    <t>12.08.2023 08:47:29</t>
  </si>
  <si>
    <t>12.08.2023 08:47:58</t>
  </si>
  <si>
    <t>12.08.2023 08:47:59</t>
  </si>
  <si>
    <t>12.08.2023 08:48:01</t>
  </si>
  <si>
    <t>12.08.2023 08:48:04</t>
  </si>
  <si>
    <t>12.08.2023 08:48:05</t>
  </si>
  <si>
    <t>12.08.2023 08:48:07</t>
  </si>
  <si>
    <t>12.08.2023 08:48:08</t>
  </si>
  <si>
    <t>12.08.2023 08:48:10</t>
  </si>
  <si>
    <t>12.08.2023 08:48:11</t>
  </si>
  <si>
    <t>12.08.2023 08:48:13</t>
  </si>
  <si>
    <t>12.08.2023 08:48:17</t>
  </si>
  <si>
    <t>12.08.2023 08:48:18</t>
  </si>
  <si>
    <t>12.08.2023 08:48:20</t>
  </si>
  <si>
    <t>12.08.2023 08:48:21</t>
  </si>
  <si>
    <t>12.08.2023 08:48:23</t>
  </si>
  <si>
    <t>12.08.2023 08:48:24</t>
  </si>
  <si>
    <t>12.08.2023 08:48:26</t>
  </si>
  <si>
    <t>12.08.2023 08:49:56</t>
  </si>
  <si>
    <t>12.08.2023 08:49:57</t>
  </si>
  <si>
    <t>12.08.2023 08:50:33</t>
  </si>
  <si>
    <t>12.08.2023 08:50:36</t>
  </si>
  <si>
    <t>12.08.2023 08:50:45</t>
  </si>
  <si>
    <t>12.08.2023 08:50:46</t>
  </si>
  <si>
    <t>12.08.2023 08:50:48</t>
  </si>
  <si>
    <t>12.08.2023 08:50:49</t>
  </si>
  <si>
    <t>12.08.2023 08:50:50</t>
  </si>
  <si>
    <t>12.08.2023 08:50:51</t>
  </si>
  <si>
    <t>12.08.2023 08:50:53</t>
  </si>
  <si>
    <t>12.08.2023 08:50:54</t>
  </si>
  <si>
    <t>12.08.2023 08:51:04</t>
  </si>
  <si>
    <t>12.08.2023 08:51:06</t>
  </si>
  <si>
    <t>12.08.2023 08:51:07</t>
  </si>
  <si>
    <t>12.08.2023 08:51:08</t>
  </si>
  <si>
    <t>12.08.2023 08:51:09</t>
  </si>
  <si>
    <t>12.08.2023 08:51:11</t>
  </si>
  <si>
    <t>12.08.2023 08:51:12</t>
  </si>
  <si>
    <t>12.08.2023 08:51:13</t>
  </si>
  <si>
    <t>12.08.2023 08:51:23</t>
  </si>
  <si>
    <t>12.08.2023 08:51:25</t>
  </si>
  <si>
    <t>12.08.2023 08:51:26</t>
  </si>
  <si>
    <t>12.08.2023 08:51:27</t>
  </si>
  <si>
    <t>12.08.2023 08:51:29</t>
  </si>
  <si>
    <t>12.08.2023 08:51:33</t>
  </si>
  <si>
    <t>12.08.2023 08:52:28</t>
  </si>
  <si>
    <t>12.08.2023 08:52:29</t>
  </si>
  <si>
    <t>12.08.2023 08:52:31</t>
  </si>
  <si>
    <t>12.08.2023 08:52:32</t>
  </si>
  <si>
    <t>12.08.2023 08:52:33</t>
  </si>
  <si>
    <t>12.08.2023 08:53:16</t>
  </si>
  <si>
    <t>12.08.2023 08:53:18</t>
  </si>
  <si>
    <t>12.08.2023 08:53:19</t>
  </si>
  <si>
    <t>12.08.2023 08:53:20</t>
  </si>
  <si>
    <t>12.08.2023 08:53:28</t>
  </si>
  <si>
    <t>12.08.2023 08:54:26</t>
  </si>
  <si>
    <t>12.08.2023 08:54:58</t>
  </si>
  <si>
    <t>12.08.2023 08:55:00</t>
  </si>
  <si>
    <t>12.08.2023 08:55:01</t>
  </si>
  <si>
    <t>12.08.2023 08:55:27</t>
  </si>
  <si>
    <t>12.08.2023 08:55:28</t>
  </si>
  <si>
    <t>12.08.2023 08:55:30</t>
  </si>
  <si>
    <t>12.08.2023 08:55:33</t>
  </si>
  <si>
    <t>12.08.2023 08:55:34</t>
  </si>
  <si>
    <t>12.08.2023 08:55:36</t>
  </si>
  <si>
    <t>12.08.2023 08:57:45</t>
  </si>
  <si>
    <t>12.08.2023 08:57:46</t>
  </si>
  <si>
    <t>12.08.2023 08:57:47</t>
  </si>
  <si>
    <t>12.08.2023 08:57:49</t>
  </si>
  <si>
    <t>12.08.2023 08:57:50</t>
  </si>
  <si>
    <t>12.08.2023 08:57:51</t>
  </si>
  <si>
    <t>12.08.2023 08:57:52</t>
  </si>
  <si>
    <t>12.08.2023 08:57:54</t>
  </si>
  <si>
    <t>12.08.2023 08:59:01</t>
  </si>
  <si>
    <t>12.08.2023 08:59:02</t>
  </si>
  <si>
    <t>12.08.2023 08:59:04</t>
  </si>
  <si>
    <t>12.08.2023 08:59:05</t>
  </si>
  <si>
    <t>12.08.2023 08:59:06</t>
  </si>
  <si>
    <t>12.08.2023 08:59:07</t>
  </si>
  <si>
    <t>12.08.2023 08:59:09</t>
  </si>
  <si>
    <t>12.08.2023 08:59:10</t>
  </si>
  <si>
    <t>12.08.2023 08:59:17</t>
  </si>
  <si>
    <t>12.08.2023 08:59:19</t>
  </si>
  <si>
    <t>12.08.2023 08:59:20</t>
  </si>
  <si>
    <t>12.08.2023 08:59:22</t>
  </si>
  <si>
    <t>12.08.2023 08:59:23</t>
  </si>
  <si>
    <t>12.08.2023 08:59:29</t>
  </si>
  <si>
    <t>12.08.2023 08:59:30</t>
  </si>
  <si>
    <t>12.08.2023 08:59:32</t>
  </si>
  <si>
    <t>12.08.2023 08:59:33</t>
  </si>
  <si>
    <t>12.08.2023 08:59:35</t>
  </si>
  <si>
    <t>12.08.2023 08:59:36</t>
  </si>
  <si>
    <t>12.08.2023 08:59:38</t>
  </si>
  <si>
    <t>12.08.2023 09:00:21</t>
  </si>
  <si>
    <t>12.08.2023 09:00:23</t>
  </si>
  <si>
    <t>12.08.2023 09:00:24</t>
  </si>
  <si>
    <t>12.08.2023 09:00:25</t>
  </si>
  <si>
    <t>12.08.2023 09:00:27</t>
  </si>
  <si>
    <t>12.08.2023 09:00:29</t>
  </si>
  <si>
    <t>12.08.2023 09:00:31</t>
  </si>
  <si>
    <t>12.08.2023 09:00:32</t>
  </si>
  <si>
    <t>12.08.2023 09:00:41</t>
  </si>
  <si>
    <t>12.08.2023 09:00:42</t>
  </si>
  <si>
    <t>12.08.2023 09:00:43</t>
  </si>
  <si>
    <t>12.08.2023 09:00:45</t>
  </si>
  <si>
    <t>12.08.2023 09:00:46</t>
  </si>
  <si>
    <t>12.08.2023 09:00:47</t>
  </si>
  <si>
    <t>12.08.2023 09:00:48</t>
  </si>
  <si>
    <t>12.08.2023 09:00:50</t>
  </si>
  <si>
    <t>12.08.2023 09:00:51</t>
  </si>
  <si>
    <t>12.08.2023 09:00:52</t>
  </si>
  <si>
    <t>12.08.2023 09:02:08</t>
  </si>
  <si>
    <t>12.08.2023 09:03:30</t>
  </si>
  <si>
    <t>12.08.2023 09:03:32</t>
  </si>
  <si>
    <t>12.08.2023 09:03:33</t>
  </si>
  <si>
    <t>12.08.2023 09:03:34</t>
  </si>
  <si>
    <t>12.08.2023 09:03:36</t>
  </si>
  <si>
    <t>12.08.2023 09:03:37</t>
  </si>
  <si>
    <t>12.08.2023 09:03:38</t>
  </si>
  <si>
    <t>12.08.2023 09:03:39</t>
  </si>
  <si>
    <t>12.08.2023 09:03:41</t>
  </si>
  <si>
    <t>12.08.2023 09:04:10</t>
  </si>
  <si>
    <t>12.08.2023 09:05:43</t>
  </si>
  <si>
    <t>12.08.2023 09:06:56</t>
  </si>
  <si>
    <t>12.08.2023 09:08:33</t>
  </si>
  <si>
    <t>12.08.2023 09:10:16</t>
  </si>
  <si>
    <t>12.08.2023 09:11:16</t>
  </si>
  <si>
    <t>12.08.2023 09:11:17</t>
  </si>
  <si>
    <t>12.08.2023 09:11:18</t>
  </si>
  <si>
    <t>12.08.2023 09:11:50</t>
  </si>
  <si>
    <t>12.08.2023 09:11:51</t>
  </si>
  <si>
    <t>12.08.2023 09:11:52</t>
  </si>
  <si>
    <t>12.08.2023 09:11:54</t>
  </si>
  <si>
    <t>12.08.2023 09:11:55</t>
  </si>
  <si>
    <t>12.08.2023 09:11:56</t>
  </si>
  <si>
    <t>12.08.2023 09:11:59</t>
  </si>
  <si>
    <t>12.08.2023 09:12:02</t>
  </si>
  <si>
    <t>12.08.2023 09:12:41</t>
  </si>
  <si>
    <t>12.08.2023 09:12:42</t>
  </si>
  <si>
    <t>12.08.2023 09:12:46</t>
  </si>
  <si>
    <t>12.08.2023 09:12:48</t>
  </si>
  <si>
    <t>12.08.2023 09:12:49</t>
  </si>
  <si>
    <t>12.08.2023 09:12:58</t>
  </si>
  <si>
    <t>12.08.2023 09:13:02</t>
  </si>
  <si>
    <t>12.08.2023 09:13:04</t>
  </si>
  <si>
    <t>12.08.2023 09:13:05</t>
  </si>
  <si>
    <t>12.08.2023 09:13:06</t>
  </si>
  <si>
    <t>12.08.2023 09:13:07</t>
  </si>
  <si>
    <t>12.08.2023 09:13:09</t>
  </si>
  <si>
    <t>12.08.2023 09:13:11</t>
  </si>
  <si>
    <t>12.08.2023 09:13:49</t>
  </si>
  <si>
    <t>12.08.2023 09:13:50</t>
  </si>
  <si>
    <t>12.08.2023 09:13:52</t>
  </si>
  <si>
    <t>12.08.2023 09:13:53</t>
  </si>
  <si>
    <t>12.08.2023 09:13:56</t>
  </si>
  <si>
    <t>12.08.2023 09:13:59</t>
  </si>
  <si>
    <t>12.08.2023 09:15:14</t>
  </si>
  <si>
    <t>12.08.2023 09:15:17</t>
  </si>
  <si>
    <t>12.08.2023 09:15:20</t>
  </si>
  <si>
    <t>12.08.2023 09:15:23</t>
  </si>
  <si>
    <t>12.08.2023 09:15:24</t>
  </si>
  <si>
    <t>12.08.2023 09:15:26</t>
  </si>
  <si>
    <t>12.08.2023 09:15:27</t>
  </si>
  <si>
    <t>12.08.2023 09:15:29</t>
  </si>
  <si>
    <t>12.08.2023 09:15:30</t>
  </si>
  <si>
    <t>12.08.2023 09:15:31</t>
  </si>
  <si>
    <t>12.08.2023 09:15:36</t>
  </si>
  <si>
    <t>12.08.2023 09:15:37</t>
  </si>
  <si>
    <t>12.08.2023 09:15:45</t>
  </si>
  <si>
    <t>12.08.2023 09:15:46</t>
  </si>
  <si>
    <t>12.08.2023 09:15:47</t>
  </si>
  <si>
    <t>12.08.2023 09:15:49</t>
  </si>
  <si>
    <t>12.08.2023 09:15:50</t>
  </si>
  <si>
    <t>12.08.2023 09:15:51</t>
  </si>
  <si>
    <t>12.08.2023 09:15:52</t>
  </si>
  <si>
    <t>12.08.2023 09:15:55</t>
  </si>
  <si>
    <t>12.08.2023 09:16:15</t>
  </si>
  <si>
    <t>12.08.2023 09:16:16</t>
  </si>
  <si>
    <t>12.08.2023 09:16:17</t>
  </si>
  <si>
    <t>12.08.2023 09:16:19</t>
  </si>
  <si>
    <t>12.08.2023 09:16:20</t>
  </si>
  <si>
    <t>12.08.2023 09:16:21</t>
  </si>
  <si>
    <t>12.08.2023 09:16:22</t>
  </si>
  <si>
    <t>12.08.2023 09:16:24</t>
  </si>
  <si>
    <t>12.08.2023 09:16:25</t>
  </si>
  <si>
    <t>12.08.2023 09:16:26</t>
  </si>
  <si>
    <t>12.08.2023 09:16:42</t>
  </si>
  <si>
    <t>12.08.2023 09:16:44</t>
  </si>
  <si>
    <t>12.08.2023 09:16:45</t>
  </si>
  <si>
    <t>12.08.2023 09:16:46</t>
  </si>
  <si>
    <t>12.08.2023 09:16:48</t>
  </si>
  <si>
    <t>12.08.2023 09:16:49</t>
  </si>
  <si>
    <t>12.08.2023 09:16:50</t>
  </si>
  <si>
    <t>12.08.2023 09:16:51</t>
  </si>
  <si>
    <t>12.08.2023 09:17:20</t>
  </si>
  <si>
    <t>12.08.2023 09:17:21</t>
  </si>
  <si>
    <t>12.08.2023 09:17:23</t>
  </si>
  <si>
    <t>12.08.2023 09:17:26</t>
  </si>
  <si>
    <t>12.08.2023 09:17:27</t>
  </si>
  <si>
    <t>12.08.2023 09:17:30</t>
  </si>
  <si>
    <t>12.08.2023 09:17:39</t>
  </si>
  <si>
    <t>12.08.2023 09:17:41</t>
  </si>
  <si>
    <t>12.08.2023 09:17:44</t>
  </si>
  <si>
    <t>12.08.2023 09:18:39</t>
  </si>
  <si>
    <t>12.08.2023 09:18:41</t>
  </si>
  <si>
    <t>12.08.2023 09:18:42</t>
  </si>
  <si>
    <t>12.08.2023 09:18:43</t>
  </si>
  <si>
    <t>12.08.2023 09:18:45</t>
  </si>
  <si>
    <t>12.08.2023 09:18:46</t>
  </si>
  <si>
    <t>12.08.2023 09:18:47</t>
  </si>
  <si>
    <t>12.08.2023 09:18:48</t>
  </si>
  <si>
    <t>12.08.2023 09:18:50</t>
  </si>
  <si>
    <t>12.08.2023 09:18:51</t>
  </si>
  <si>
    <t>12.08.2023 09:19:36</t>
  </si>
  <si>
    <t>12.08.2023 09:20:10</t>
  </si>
  <si>
    <t>12.08.2023 09:20:11</t>
  </si>
  <si>
    <t>12.08.2023 09:20:13</t>
  </si>
  <si>
    <t>12.08.2023 09:20:16</t>
  </si>
  <si>
    <t>12.08.2023 09:21:21</t>
  </si>
  <si>
    <t>12.08.2023 09:21:23</t>
  </si>
  <si>
    <t>12.08.2023 09:21:24</t>
  </si>
  <si>
    <t>12.08.2023 09:21:26</t>
  </si>
  <si>
    <t>12.08.2023 09:21:27</t>
  </si>
  <si>
    <t>12.08.2023 09:21:28</t>
  </si>
  <si>
    <t>12.08.2023 09:21:30</t>
  </si>
  <si>
    <t>12.08.2023 09:21:31</t>
  </si>
  <si>
    <t>12.08.2023 09:21:32</t>
  </si>
  <si>
    <t>12.08.2023 09:21:33</t>
  </si>
  <si>
    <t>12.08.2023 09:21:35</t>
  </si>
  <si>
    <t>12.08.2023 09:23:28</t>
  </si>
  <si>
    <t>12.08.2023 09:24:25</t>
  </si>
  <si>
    <t>12.08.2023 09:24:59</t>
  </si>
  <si>
    <t>12.08.2023 09:25:00</t>
  </si>
  <si>
    <t>12.08.2023 09:25:02</t>
  </si>
  <si>
    <t>12.08.2023 09:27:12</t>
  </si>
  <si>
    <t>12.08.2023 09:27:14</t>
  </si>
  <si>
    <t>12.08.2023 09:27:15</t>
  </si>
  <si>
    <t>12.08.2023 09:27:16</t>
  </si>
  <si>
    <t>12.08.2023 09:27:17</t>
  </si>
  <si>
    <t>12.08.2023 09:27:23</t>
  </si>
  <si>
    <t>12.08.2023 09:27:57</t>
  </si>
  <si>
    <t>12.08.2023 09:27:59</t>
  </si>
  <si>
    <t>12.08.2023 09:29:06</t>
  </si>
  <si>
    <t>12.08.2023 09:29:07</t>
  </si>
  <si>
    <t>12.08.2023 09:29:08</t>
  </si>
  <si>
    <t>12.08.2023 09:29:10</t>
  </si>
  <si>
    <t>12.08.2023 09:29:11</t>
  </si>
  <si>
    <t>12.08.2023 09:29:23</t>
  </si>
  <si>
    <t>12.08.2023 09:29:24</t>
  </si>
  <si>
    <t>12.08.2023 09:29:25</t>
  </si>
  <si>
    <t>12.08.2023 09:29:27</t>
  </si>
  <si>
    <t>12.08.2023 09:29:28</t>
  </si>
  <si>
    <t>12.08.2023 09:29:29</t>
  </si>
  <si>
    <t>12.08.2023 09:29:30</t>
  </si>
  <si>
    <t>12.08.2023 09:29:32</t>
  </si>
  <si>
    <t>12.08.2023 09:29:34</t>
  </si>
  <si>
    <t>12.08.2023 09:30:15</t>
  </si>
  <si>
    <t>12.08.2023 09:30:16</t>
  </si>
  <si>
    <t>12.08.2023 09:30:18</t>
  </si>
  <si>
    <t>12.08.2023 09:30:19</t>
  </si>
  <si>
    <t>12.08.2023 09:30:20</t>
  </si>
  <si>
    <t>12.08.2023 09:30:36</t>
  </si>
  <si>
    <t>12.08.2023 09:30:41</t>
  </si>
  <si>
    <t>12.08.2023 09:30:42</t>
  </si>
  <si>
    <t>12.08.2023 09:30:44</t>
  </si>
  <si>
    <t>12.08.2023 09:30:45</t>
  </si>
  <si>
    <t>12.08.2023 09:31:24</t>
  </si>
  <si>
    <t>12.08.2023 09:31:26</t>
  </si>
  <si>
    <t>12.08.2023 09:31:30</t>
  </si>
  <si>
    <t>12.08.2023 09:31:32</t>
  </si>
  <si>
    <t>12.08.2023 09:32:59</t>
  </si>
  <si>
    <t>12.08.2023 09:33:00</t>
  </si>
  <si>
    <t>12.08.2023 09:33:02</t>
  </si>
  <si>
    <t>12.08.2023 09:33:06</t>
  </si>
  <si>
    <t>12.08.2023 09:33:08</t>
  </si>
  <si>
    <t>12.08.2023 09:36:30</t>
  </si>
  <si>
    <t>12.08.2023 09:38:16</t>
  </si>
  <si>
    <t>12.08.2023 09:38:17</t>
  </si>
  <si>
    <t>12.08.2023 09:38:19</t>
  </si>
  <si>
    <t>12.08.2023 09:38:20</t>
  </si>
  <si>
    <t>12.08.2023 09:38:22</t>
  </si>
  <si>
    <t>12.08.2023 09:38:23</t>
  </si>
  <si>
    <t>12.08.2023 09:38:26</t>
  </si>
  <si>
    <t>12.08.2023 09:39:05</t>
  </si>
  <si>
    <t>12.08.2023 09:39:07</t>
  </si>
  <si>
    <t>12.08.2023 09:39:08</t>
  </si>
  <si>
    <t>12.08.2023 09:39:10</t>
  </si>
  <si>
    <t>12.08.2023 09:39:11</t>
  </si>
  <si>
    <t>12.08.2023 09:39:13</t>
  </si>
  <si>
    <t>12.08.2023 09:39:16</t>
  </si>
  <si>
    <t>12.08.2023 09:39:53</t>
  </si>
  <si>
    <t>12.08.2023 09:39:55</t>
  </si>
  <si>
    <t>12.08.2023 09:39:56</t>
  </si>
  <si>
    <t>12.08.2023 09:39:57</t>
  </si>
  <si>
    <t>12.08.2023 09:39:58</t>
  </si>
  <si>
    <t>12.08.2023 09:40:00</t>
  </si>
  <si>
    <t>12.08.2023 09:41:05</t>
  </si>
  <si>
    <t>12.08.2023 09:41:07</t>
  </si>
  <si>
    <t>12.08.2023 09:41:08</t>
  </si>
  <si>
    <t>12.08.2023 09:41:09</t>
  </si>
  <si>
    <t>12.08.2023 09:41:11</t>
  </si>
  <si>
    <t>12.08.2023 09:41:12</t>
  </si>
  <si>
    <t>12.08.2023 09:41:13</t>
  </si>
  <si>
    <t>12.08.2023 09:41:14</t>
  </si>
  <si>
    <t>12.08.2023 09:41:16</t>
  </si>
  <si>
    <t>12.08.2023 09:41:17</t>
  </si>
  <si>
    <t>12.08.2023 09:41:27</t>
  </si>
  <si>
    <t>12.08.2023 09:41:29</t>
  </si>
  <si>
    <t>12.08.2023 09:41:30</t>
  </si>
  <si>
    <t>12.08.2023 09:41:31</t>
  </si>
  <si>
    <t>12.08.2023 09:41:32</t>
  </si>
  <si>
    <t>12.08.2023 09:41:34</t>
  </si>
  <si>
    <t>12.08.2023 09:41:36</t>
  </si>
  <si>
    <t>12.08.2023 09:42:14</t>
  </si>
  <si>
    <t>12.08.2023 09:42:57</t>
  </si>
  <si>
    <t>12.08.2023 09:42:59</t>
  </si>
  <si>
    <t>12.08.2023 09:43:00</t>
  </si>
  <si>
    <t>12.08.2023 09:43:03</t>
  </si>
  <si>
    <t>12.08.2023 09:43:06</t>
  </si>
  <si>
    <t>12.08.2023 09:43:09</t>
  </si>
  <si>
    <t>12.08.2023 09:43:10</t>
  </si>
  <si>
    <t>12.08.2023 09:43:12</t>
  </si>
  <si>
    <t>12.08.2023 09:45:04</t>
  </si>
  <si>
    <t>12.08.2023 09:45:06</t>
  </si>
  <si>
    <t>12.08.2023 09:45:07</t>
  </si>
  <si>
    <t>12.08.2023 09:45:09</t>
  </si>
  <si>
    <t>12.08.2023 09:45:10</t>
  </si>
  <si>
    <t>12.08.2023 09:45:12</t>
  </si>
  <si>
    <t>12.08.2023 09:45:13</t>
  </si>
  <si>
    <t>12.08.2023 09:45:15</t>
  </si>
  <si>
    <t>12.08.2023 09:46:25</t>
  </si>
  <si>
    <t>12.08.2023 09:46:28</t>
  </si>
  <si>
    <t>12.08.2023 09:46:30</t>
  </si>
  <si>
    <t>12.08.2023 09:46:33</t>
  </si>
  <si>
    <t>12.08.2023 09:46:34</t>
  </si>
  <si>
    <t>12.08.2023 09:46:36</t>
  </si>
  <si>
    <t>12.08.2023 09:46:37</t>
  </si>
  <si>
    <t>12.08.2023 09:46:39</t>
  </si>
  <si>
    <t>12.08.2023 09:48:37</t>
  </si>
  <si>
    <t>12.08.2023 09:48:39</t>
  </si>
  <si>
    <t>12.08.2023 09:48:40</t>
  </si>
  <si>
    <t>12.08.2023 09:48:42</t>
  </si>
  <si>
    <t>12.08.2023 09:48:43</t>
  </si>
  <si>
    <t>12.08.2023 09:48:45</t>
  </si>
  <si>
    <t>12.08.2023 09:48:46</t>
  </si>
  <si>
    <t>12.08.2023 09:48:48</t>
  </si>
  <si>
    <t>12.08.2023 09:48:49</t>
  </si>
  <si>
    <t>12.08.2023 09:48:51</t>
  </si>
  <si>
    <t>12.08.2023 09:48:52</t>
  </si>
  <si>
    <t>12.08.2023 09:48:54</t>
  </si>
  <si>
    <t>12.08.2023 09:49:27</t>
  </si>
  <si>
    <t>12.08.2023 09:49:28</t>
  </si>
  <si>
    <t>12.08.2023 09:49:30</t>
  </si>
  <si>
    <t>12.08.2023 09:49:31</t>
  </si>
  <si>
    <t>12.08.2023 09:49:33</t>
  </si>
  <si>
    <t>12.08.2023 09:49:34</t>
  </si>
  <si>
    <t>12.08.2023 09:50:52</t>
  </si>
  <si>
    <t>12.08.2023 09:50:54</t>
  </si>
  <si>
    <t>12.08.2023 09:50:55</t>
  </si>
  <si>
    <t>12.08.2023 09:50:56</t>
  </si>
  <si>
    <t>12.08.2023 09:50:57</t>
  </si>
  <si>
    <t>12.08.2023 09:51:06</t>
  </si>
  <si>
    <t>12.08.2023 09:52:09</t>
  </si>
  <si>
    <t>12.08.2023 09:52:10</t>
  </si>
  <si>
    <t>12.08.2023 09:54:19</t>
  </si>
  <si>
    <t>12.08.2023 09:54:23</t>
  </si>
  <si>
    <t>12.08.2023 09:54:25</t>
  </si>
  <si>
    <t>12.08.2023 09:54:50</t>
  </si>
  <si>
    <t>12.08.2023 09:54:52</t>
  </si>
  <si>
    <t>12.08.2023 09:54:53</t>
  </si>
  <si>
    <t>12.08.2023 09:54:55</t>
  </si>
  <si>
    <t>12.08.2023 09:54:58</t>
  </si>
  <si>
    <t>12.08.2023 09:54:59</t>
  </si>
  <si>
    <t>12.08.2023 09:55:01</t>
  </si>
  <si>
    <t>12.08.2023 09:55:02</t>
  </si>
  <si>
    <t>12.08.2023 09:55:05</t>
  </si>
  <si>
    <t>12.08.2023 09:55:37</t>
  </si>
  <si>
    <t>12.08.2023 09:55:47</t>
  </si>
  <si>
    <t>12.08.2023 09:55:49</t>
  </si>
  <si>
    <t>12.08.2023 09:55:50</t>
  </si>
  <si>
    <t>12.08.2023 09:55:52</t>
  </si>
  <si>
    <t>12.08.2023 09:55:53</t>
  </si>
  <si>
    <t>12.08.2023 09:56:02</t>
  </si>
  <si>
    <t>12.08.2023 09:56:03</t>
  </si>
  <si>
    <t>12.08.2023 09:56:05</t>
  </si>
  <si>
    <t>12.08.2023 09:56:09</t>
  </si>
  <si>
    <t>12.08.2023 09:56:11</t>
  </si>
  <si>
    <t>12.08.2023 09:56:12</t>
  </si>
  <si>
    <t>12.08.2023 09:56:13</t>
  </si>
  <si>
    <t>12.08.2023 09:56:15</t>
  </si>
  <si>
    <t>12.08.2023 09:56:29</t>
  </si>
  <si>
    <t>12.08.2023 09:56:31</t>
  </si>
  <si>
    <t>12.08.2023 09:56:32</t>
  </si>
  <si>
    <t>12.08.2023 09:56:54</t>
  </si>
  <si>
    <t>12.08.2023 09:56:57</t>
  </si>
  <si>
    <t>12.08.2023 09:56:59</t>
  </si>
  <si>
    <t>12.08.2023 09:57:02</t>
  </si>
  <si>
    <t>12.08.2023 09:57:12</t>
  </si>
  <si>
    <t>12.08.2023 09:57:14</t>
  </si>
  <si>
    <t>12.08.2023 09:57:15</t>
  </si>
  <si>
    <t>12.08.2023 09:57:17</t>
  </si>
  <si>
    <t>12.08.2023 09:57:20</t>
  </si>
  <si>
    <t>12.08.2023 09:57:21</t>
  </si>
  <si>
    <t>12.08.2023 09:57:23</t>
  </si>
  <si>
    <t>12.08.2023 09:57:47</t>
  </si>
  <si>
    <t>12.08.2023 09:57:48</t>
  </si>
  <si>
    <t>12.08.2023 09:57:49</t>
  </si>
  <si>
    <t>12.08.2023 09:59:12</t>
  </si>
  <si>
    <t>12.08.2023 10:00:28</t>
  </si>
  <si>
    <t>12.08.2023 10:00:29</t>
  </si>
  <si>
    <t>12.08.2023 10:00:30</t>
  </si>
  <si>
    <t>12.08.2023 10:00:32</t>
  </si>
  <si>
    <t>12.08.2023 10:00:33</t>
  </si>
  <si>
    <t>12.08.2023 10:00:34</t>
  </si>
  <si>
    <t>12.08.2023 10:00:35</t>
  </si>
  <si>
    <t>12.08.2023 10:00:37</t>
  </si>
  <si>
    <t>12.08.2023 10:00:38</t>
  </si>
  <si>
    <t>12.08.2023 10:01:38</t>
  </si>
  <si>
    <t>12.08.2023 10:02:58</t>
  </si>
  <si>
    <t>12.08.2023 10:03:35</t>
  </si>
  <si>
    <t>12.08.2023 10:04:20</t>
  </si>
  <si>
    <t>12.08.2023 10:04:21</t>
  </si>
  <si>
    <t>12.08.2023 10:04:22</t>
  </si>
  <si>
    <t>12.08.2023 10:04:24</t>
  </si>
  <si>
    <t>12.08.2023 10:04:25</t>
  </si>
  <si>
    <t>12.08.2023 10:04:28</t>
  </si>
  <si>
    <t>12.08.2023 10:04:29</t>
  </si>
  <si>
    <t>12.08.2023 10:05:15</t>
  </si>
  <si>
    <t>12.08.2023 10:05:48</t>
  </si>
  <si>
    <t>12.08.2023 10:05:49</t>
  </si>
  <si>
    <t>12.08.2023 10:05:50</t>
  </si>
  <si>
    <t>12.08.2023 10:05:52</t>
  </si>
  <si>
    <t>12.08.2023 10:06:00</t>
  </si>
  <si>
    <t>12.08.2023 10:06:03</t>
  </si>
  <si>
    <t>12.08.2023 10:07:51</t>
  </si>
  <si>
    <t>12.08.2023 10:07:52</t>
  </si>
  <si>
    <t>12.08.2023 10:07:53</t>
  </si>
  <si>
    <t>12.08.2023 10:07:55</t>
  </si>
  <si>
    <t>12.08.2023 10:07:56</t>
  </si>
  <si>
    <t>12.08.2023 10:07:57</t>
  </si>
  <si>
    <t>12.08.2023 10:07:58</t>
  </si>
  <si>
    <t>12.08.2023 10:08:01</t>
  </si>
  <si>
    <t>12.08.2023 10:08:02</t>
  </si>
  <si>
    <t>12.08.2023 10:08:04</t>
  </si>
  <si>
    <t>12.08.2023 10:08:06</t>
  </si>
  <si>
    <t>12.08.2023 10:08:08</t>
  </si>
  <si>
    <t>12.08.2023 10:08:09</t>
  </si>
  <si>
    <t>12.08.2023 10:08:12</t>
  </si>
  <si>
    <t>12.08.2023 10:08:13</t>
  </si>
  <si>
    <t>12.08.2023 10:08:14</t>
  </si>
  <si>
    <t>12.08.2023 10:08:16</t>
  </si>
  <si>
    <t>12.08.2023 10:08:45</t>
  </si>
  <si>
    <t>12.08.2023 10:09:18</t>
  </si>
  <si>
    <t>12.08.2023 10:09:19</t>
  </si>
  <si>
    <t>12.08.2023 10:11:58</t>
  </si>
  <si>
    <t>12.08.2023 10:12:32</t>
  </si>
  <si>
    <t>12.08.2023 10:13:22</t>
  </si>
  <si>
    <t>12.08.2023 10:14:17</t>
  </si>
  <si>
    <t>12.08.2023 10:14:18</t>
  </si>
  <si>
    <t>12.08.2023 10:14:20</t>
  </si>
  <si>
    <t>12.08.2023 10:14:21</t>
  </si>
  <si>
    <t>12.08.2023 10:14:22</t>
  </si>
  <si>
    <t>12.08.2023 10:14:25</t>
  </si>
  <si>
    <t>12.08.2023 10:14:28</t>
  </si>
  <si>
    <t>12.08.2023 10:15:02</t>
  </si>
  <si>
    <t>12.08.2023 10:15:54</t>
  </si>
  <si>
    <t>12.08.2023 10:15:56</t>
  </si>
  <si>
    <t>12.08.2023 10:15:57</t>
  </si>
  <si>
    <t>12.08.2023 10:15:58</t>
  </si>
  <si>
    <t>12.08.2023 10:15:59</t>
  </si>
  <si>
    <t>12.08.2023 10:16:50</t>
  </si>
  <si>
    <t>12.08.2023 10:16:52</t>
  </si>
  <si>
    <t>12.08.2023 10:16:53</t>
  </si>
  <si>
    <t>12.08.2023 10:16:56</t>
  </si>
  <si>
    <t>12.08.2023 10:16:57</t>
  </si>
  <si>
    <t>12.08.2023 10:16:58</t>
  </si>
  <si>
    <t>12.08.2023 10:17:16</t>
  </si>
  <si>
    <t>12.08.2023 10:17:18</t>
  </si>
  <si>
    <t>12.08.2023 10:17:19</t>
  </si>
  <si>
    <t>12.08.2023 10:17:20</t>
  </si>
  <si>
    <t>12.08.2023 10:17:21</t>
  </si>
  <si>
    <t>12.08.2023 10:17:24</t>
  </si>
  <si>
    <t>12.08.2023 10:17:35</t>
  </si>
  <si>
    <t>12.08.2023 10:18:31</t>
  </si>
  <si>
    <t>12.08.2023 10:18:33</t>
  </si>
  <si>
    <t>12.08.2023 10:18:34</t>
  </si>
  <si>
    <t>12.08.2023 10:18:37</t>
  </si>
  <si>
    <t>12.08.2023 10:19:06</t>
  </si>
  <si>
    <t>12.08.2023 10:20:39</t>
  </si>
  <si>
    <t>12.08.2023 10:21:31</t>
  </si>
  <si>
    <t>12.08.2023 10:22:03</t>
  </si>
  <si>
    <t>12.08.2023 10:22:05</t>
  </si>
  <si>
    <t>12.08.2023 10:22:06</t>
  </si>
  <si>
    <t>12.08.2023 10:22:07</t>
  </si>
  <si>
    <t>12.08.2023 10:22:08</t>
  </si>
  <si>
    <t>12.08.2023 10:22:10</t>
  </si>
  <si>
    <t>12.08.2023 10:22:11</t>
  </si>
  <si>
    <t>12.08.2023 10:22:14</t>
  </si>
  <si>
    <t>12.08.2023 10:22:15</t>
  </si>
  <si>
    <t>12.08.2023 10:22:16</t>
  </si>
  <si>
    <t>12.08.2023 10:22:19</t>
  </si>
  <si>
    <t>12.08.2023 10:23:25</t>
  </si>
  <si>
    <t>12.08.2023 10:23:26</t>
  </si>
  <si>
    <t>12.08.2023 10:23:27</t>
  </si>
  <si>
    <t>12.08.2023 10:24:03</t>
  </si>
  <si>
    <t>12.08.2023 10:24:36</t>
  </si>
  <si>
    <t>12.08.2023 10:24:37</t>
  </si>
  <si>
    <t>12.08.2023 10:24:46</t>
  </si>
  <si>
    <t>12.08.2023 10:24:47</t>
  </si>
  <si>
    <t>12.08.2023 10:24:48</t>
  </si>
  <si>
    <t>12.08.2023 10:24:50</t>
  </si>
  <si>
    <t>12.08.2023 10:24:54</t>
  </si>
  <si>
    <t>12.08.2023 10:25:28</t>
  </si>
  <si>
    <t>12.08.2023 10:25:29</t>
  </si>
  <si>
    <t>12.08.2023 10:25:31</t>
  </si>
  <si>
    <t>12.08.2023 10:25:32</t>
  </si>
  <si>
    <t>12.08.2023 10:25:33</t>
  </si>
  <si>
    <t>12.08.2023 10:25:34</t>
  </si>
  <si>
    <t>12.08.2023 10:25:36</t>
  </si>
  <si>
    <t>12.08.2023 10:25:37</t>
  </si>
  <si>
    <t>12.08.2023 10:25:38</t>
  </si>
  <si>
    <t>12.08.2023 10:25:39</t>
  </si>
  <si>
    <t>12.08.2023 10:25:41</t>
  </si>
  <si>
    <t>12.08.2023 10:25:43</t>
  </si>
  <si>
    <t>12.08.2023 10:26:15</t>
  </si>
  <si>
    <t>12.08.2023 10:26:16</t>
  </si>
  <si>
    <t>12.08.2023 10:26:17</t>
  </si>
  <si>
    <t>12.08.2023 10:26:19</t>
  </si>
  <si>
    <t>12.08.2023 10:26:20</t>
  </si>
  <si>
    <t>12.08.2023 10:26:21</t>
  </si>
  <si>
    <t>12.08.2023 10:26:24</t>
  </si>
  <si>
    <t>12.08.2023 10:26:25</t>
  </si>
  <si>
    <t>12.08.2023 10:26:29</t>
  </si>
  <si>
    <t>12.08.2023 10:27:24</t>
  </si>
  <si>
    <t>12.08.2023 10:28:10</t>
  </si>
  <si>
    <t>12.08.2023 10:28:12</t>
  </si>
  <si>
    <t>12.08.2023 10:28:13</t>
  </si>
  <si>
    <t>12.08.2023 10:28:14</t>
  </si>
  <si>
    <t>12.08.2023 10:28:16</t>
  </si>
  <si>
    <t>12.08.2023 10:28:17</t>
  </si>
  <si>
    <t>12.08.2023 10:28:20</t>
  </si>
  <si>
    <t>12.08.2023 10:28:21</t>
  </si>
  <si>
    <t>12.08.2023 10:28:24</t>
  </si>
  <si>
    <t>12.08.2023 10:29:06</t>
  </si>
  <si>
    <t>12.08.2023 10:29:07</t>
  </si>
  <si>
    <t>12.08.2023 10:29:37</t>
  </si>
  <si>
    <t>12.08.2023 10:30:14</t>
  </si>
  <si>
    <t>12.08.2023 10:31:15</t>
  </si>
  <si>
    <t>12.08.2023 10:31:16</t>
  </si>
  <si>
    <t>12.08.2023 10:31:18</t>
  </si>
  <si>
    <t>12.08.2023 10:31:19</t>
  </si>
  <si>
    <t>12.08.2023 10:31:20</t>
  </si>
  <si>
    <t>12.08.2023 10:31:21</t>
  </si>
  <si>
    <t>12.08.2023 10:31:23</t>
  </si>
  <si>
    <t>12.08.2023 10:31:24</t>
  </si>
  <si>
    <t>12.08.2023 10:31:25</t>
  </si>
  <si>
    <t>12.08.2023 10:31:31</t>
  </si>
  <si>
    <t>12.08.2023 10:31:32</t>
  </si>
  <si>
    <t>12.08.2023 10:31:34</t>
  </si>
  <si>
    <t>12.08.2023 10:31:35</t>
  </si>
  <si>
    <t>12.08.2023 10:31:36</t>
  </si>
  <si>
    <t>12.08.2023 10:31:40</t>
  </si>
  <si>
    <t>12.08.2023 10:32:38</t>
  </si>
  <si>
    <t>12.08.2023 10:32:40</t>
  </si>
  <si>
    <t>12.08.2023 10:32:47</t>
  </si>
  <si>
    <t>12.08.2023 10:35:04</t>
  </si>
  <si>
    <t>12.08.2023 10:35:38</t>
  </si>
  <si>
    <t>12.08.2023 10:35:53</t>
  </si>
  <si>
    <t>12.08.2023 10:35:54</t>
  </si>
  <si>
    <t>12.08.2023 10:35:56</t>
  </si>
  <si>
    <t>12.08.2023 10:35:57</t>
  </si>
  <si>
    <t>12.08.2023 10:35:58</t>
  </si>
  <si>
    <t>12.08.2023 10:36:01</t>
  </si>
  <si>
    <t>12.08.2023 10:36:05</t>
  </si>
  <si>
    <t>12.08.2023 10:36:07</t>
  </si>
  <si>
    <t>12.08.2023 10:36:08</t>
  </si>
  <si>
    <t>12.08.2023 10:36:09</t>
  </si>
  <si>
    <t>12.08.2023 10:36:49</t>
  </si>
  <si>
    <t>12.08.2023 10:36:51</t>
  </si>
  <si>
    <t>12.08.2023 10:36:52</t>
  </si>
  <si>
    <t>12.08.2023 10:36:53</t>
  </si>
  <si>
    <t>12.08.2023 10:36:55</t>
  </si>
  <si>
    <t>12.08.2023 10:36:56</t>
  </si>
  <si>
    <t>12.08.2023 10:36:57</t>
  </si>
  <si>
    <t>12.08.2023 10:36:58</t>
  </si>
  <si>
    <t>12.08.2023 10:37:00</t>
  </si>
  <si>
    <t>12.08.2023 10:37:01</t>
  </si>
  <si>
    <t>12.08.2023 10:37:59</t>
  </si>
  <si>
    <t>12.08.2023 10:38:38</t>
  </si>
  <si>
    <t>12.08.2023 10:38:39</t>
  </si>
  <si>
    <t>12.08.2023 10:38:41</t>
  </si>
  <si>
    <t>12.08.2023 10:38:43</t>
  </si>
  <si>
    <t>12.08.2023 10:38:45</t>
  </si>
  <si>
    <t>12.08.2023 10:38:46</t>
  </si>
  <si>
    <t>12.08.2023 10:38:47</t>
  </si>
  <si>
    <t>12.08.2023 10:38:49</t>
  </si>
  <si>
    <t>12.08.2023 10:38:50</t>
  </si>
  <si>
    <t>12.08.2023 10:38:51</t>
  </si>
  <si>
    <t>12.08.2023 10:38:53</t>
  </si>
  <si>
    <t>12.08.2023 10:38:55</t>
  </si>
  <si>
    <t>12.08.2023 10:39:16</t>
  </si>
  <si>
    <t>12.08.2023 10:39:34</t>
  </si>
  <si>
    <t>12.08.2023 10:39:36</t>
  </si>
  <si>
    <t>12.08.2023 10:39:37</t>
  </si>
  <si>
    <t>12.08.2023 10:39:38</t>
  </si>
  <si>
    <t>12.08.2023 10:39:41</t>
  </si>
  <si>
    <t>12.08.2023 10:39:47</t>
  </si>
  <si>
    <t>12.08.2023 10:39:49</t>
  </si>
  <si>
    <t>12.08.2023 10:39:50</t>
  </si>
  <si>
    <t>12.08.2023 10:39:51</t>
  </si>
  <si>
    <t>12.08.2023 10:39:52</t>
  </si>
  <si>
    <t>12.08.2023 10:40:00</t>
  </si>
  <si>
    <t>12.08.2023 10:40:01</t>
  </si>
  <si>
    <t>12.08.2023 10:40:02</t>
  </si>
  <si>
    <t>12.08.2023 10:40:08</t>
  </si>
  <si>
    <t>12.08.2023 10:40:10</t>
  </si>
  <si>
    <t>12.08.2023 10:40:11</t>
  </si>
  <si>
    <t>12.08.2023 10:40:13</t>
  </si>
  <si>
    <t>12.08.2023 10:40:14</t>
  </si>
  <si>
    <t>12.08.2023 10:40:17</t>
  </si>
  <si>
    <t>12.08.2023 10:40:19</t>
  </si>
  <si>
    <t>12.08.2023 10:40:53</t>
  </si>
  <si>
    <t>12.08.2023 10:40:54</t>
  </si>
  <si>
    <t>12.08.2023 10:41:54</t>
  </si>
  <si>
    <t>12.08.2023 10:42:28</t>
  </si>
  <si>
    <t>12.08.2023 10:42:29</t>
  </si>
  <si>
    <t>12.08.2023 10:42:30</t>
  </si>
  <si>
    <t>12.08.2023 10:42:32</t>
  </si>
  <si>
    <t>12.08.2023 10:42:33</t>
  </si>
  <si>
    <t>12.08.2023 10:42:34</t>
  </si>
  <si>
    <t>12.08.2023 10:42:37</t>
  </si>
  <si>
    <t>12.08.2023 10:43:53</t>
  </si>
  <si>
    <t>12.08.2023 10:43:55</t>
  </si>
  <si>
    <t>12.08.2023 10:43:56</t>
  </si>
  <si>
    <t>12.08.2023 10:43:57</t>
  </si>
  <si>
    <t>12.08.2023 10:43:59</t>
  </si>
  <si>
    <t>12.08.2023 10:44:00</t>
  </si>
  <si>
    <t>12.08.2023 10:44:01</t>
  </si>
  <si>
    <t>12.08.2023 10:44:03</t>
  </si>
  <si>
    <t>12.08.2023 10:44:34</t>
  </si>
  <si>
    <t>12.08.2023 10:44:35</t>
  </si>
  <si>
    <t>12.08.2023 10:44:37</t>
  </si>
  <si>
    <t>12.08.2023 10:44:38</t>
  </si>
  <si>
    <t>12.08.2023 10:44:39</t>
  </si>
  <si>
    <t>12.08.2023 10:44:43</t>
  </si>
  <si>
    <t>12.08.2023 10:46:22</t>
  </si>
  <si>
    <t>12.08.2023 10:46:25</t>
  </si>
  <si>
    <t>12.08.2023 10:46:34</t>
  </si>
  <si>
    <t>12.08.2023 10:46:35</t>
  </si>
  <si>
    <t>12.08.2023 10:46:37</t>
  </si>
  <si>
    <t>12.08.2023 10:46:38</t>
  </si>
  <si>
    <t>12.08.2023 10:46:57</t>
  </si>
  <si>
    <t>12.08.2023 10:46:58</t>
  </si>
  <si>
    <t>12.08.2023 10:47:00</t>
  </si>
  <si>
    <t>12.08.2023 10:47:01</t>
  </si>
  <si>
    <t>12.08.2023 10:47:02</t>
  </si>
  <si>
    <t>12.08.2023 10:47:05</t>
  </si>
  <si>
    <t>12.08.2023 10:47:07</t>
  </si>
  <si>
    <t>12.08.2023 10:48:09</t>
  </si>
  <si>
    <t>12.08.2023 10:48:10</t>
  </si>
  <si>
    <t>12.08.2023 10:48:12</t>
  </si>
  <si>
    <t>12.08.2023 10:48:13</t>
  </si>
  <si>
    <t>12.08.2023 10:48:14</t>
  </si>
  <si>
    <t>12.08.2023 10:48:15</t>
  </si>
  <si>
    <t>12.08.2023 10:48:17</t>
  </si>
  <si>
    <t>12.08.2023 10:48:18</t>
  </si>
  <si>
    <t>12.08.2023 10:48:21</t>
  </si>
  <si>
    <t>12.08.2023 10:49:41</t>
  </si>
  <si>
    <t>12.08.2023 10:49:43</t>
  </si>
  <si>
    <t>12.08.2023 10:49:44</t>
  </si>
  <si>
    <t>12.08.2023 10:49:45</t>
  </si>
  <si>
    <t>12.08.2023 10:49:46</t>
  </si>
  <si>
    <t>12.08.2023 10:49:49</t>
  </si>
  <si>
    <t>12.08.2023 10:49:51</t>
  </si>
  <si>
    <t>12.08.2023 10:49:52</t>
  </si>
  <si>
    <t>12.08.2023 10:49:53</t>
  </si>
  <si>
    <t>12.08.2023 10:49:54</t>
  </si>
  <si>
    <t>12.08.2023 10:49:56</t>
  </si>
  <si>
    <t>12.08.2023 10:50:01</t>
  </si>
  <si>
    <t>12.08.2023 10:50:35</t>
  </si>
  <si>
    <t>12.08.2023 10:50:37</t>
  </si>
  <si>
    <t>12.08.2023 10:51:11</t>
  </si>
  <si>
    <t>12.08.2023 10:51:12</t>
  </si>
  <si>
    <t>12.08.2023 10:51:49</t>
  </si>
  <si>
    <t>12.08.2023 10:52:13</t>
  </si>
  <si>
    <t>12.08.2023 10:52:59</t>
  </si>
  <si>
    <t>12.08.2023 10:54:30</t>
  </si>
  <si>
    <t>12.08.2023 10:55:07</t>
  </si>
  <si>
    <t>12.08.2023 10:55:49</t>
  </si>
  <si>
    <t>12.08.2023 10:55:50</t>
  </si>
  <si>
    <t>12.08.2023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</si>
  <si>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</si>
  <si>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</si>
  <si>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</si>
  <si>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</si>
  <si>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</si>
  <si>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10:56:32</t>
  </si>
  <si>
    <t>12.08.2023 10:58:05</t>
  </si>
  <si>
    <t>12.08.2023 10:59:53</t>
  </si>
  <si>
    <t>12.08.2023 10:59:54</t>
  </si>
  <si>
    <t>12.08.2023 10:59:56</t>
  </si>
  <si>
    <t>12.08.2023 10:59:57</t>
  </si>
  <si>
    <t>12.08.2023 10:59:58</t>
  </si>
  <si>
    <t>12.08.2023 11:00:01</t>
  </si>
  <si>
    <t>12.08.2023 11:00:02</t>
  </si>
  <si>
    <t>12.08.2023 11:00:04</t>
  </si>
  <si>
    <t>12.08.2023 11:00:05</t>
  </si>
  <si>
    <t>12.08.2023 11:00:06</t>
  </si>
  <si>
    <t>12.08.2023 11:00:07</t>
  </si>
  <si>
    <t>12.08.2023 11:00:09</t>
  </si>
  <si>
    <t>12.08.2023 11:00:10</t>
  </si>
  <si>
    <t>12.08.2023 11:00:20</t>
  </si>
  <si>
    <t>12.08.2023 11:01:35</t>
  </si>
  <si>
    <t>12.08.2023 11:02:07</t>
  </si>
  <si>
    <t>12.08.2023 11:02:08</t>
  </si>
  <si>
    <t>12.08.2023 11:02:19</t>
  </si>
  <si>
    <t>12.08.2023 11:02:56</t>
  </si>
  <si>
    <t>12.08.2023 11:02:57</t>
  </si>
  <si>
    <t>12.08.2023 11:04:15</t>
  </si>
  <si>
    <t>12.08.2023 11:04:16</t>
  </si>
  <si>
    <t>12.08.2023 11:04:40</t>
  </si>
  <si>
    <t>12.08.2023 11:05:23</t>
  </si>
  <si>
    <t>12.08.2023 11:05:25</t>
  </si>
  <si>
    <t>12.08.2023 11:05:26</t>
  </si>
  <si>
    <t>12.08.2023 11:05:27</t>
  </si>
  <si>
    <t>12.08.2023 11:05:28</t>
  </si>
  <si>
    <t>12.08.2023 11:05:30</t>
  </si>
  <si>
    <t>12.08.2023 11:05:31</t>
  </si>
  <si>
    <t>12.08.2023 11:05:32</t>
  </si>
  <si>
    <t>12.08.2023 11:05:33</t>
  </si>
  <si>
    <t>12.08.2023 11:05:35</t>
  </si>
  <si>
    <t>12.08.2023 11:06:43</t>
  </si>
  <si>
    <t>12.08.2023 11:07:16</t>
  </si>
  <si>
    <t>12.08.2023 11:07:17</t>
  </si>
  <si>
    <t>12.08.2023 11:07:18</t>
  </si>
  <si>
    <t>12.08.2023 11:07:20</t>
  </si>
  <si>
    <t>12.08.2023 11:07:21</t>
  </si>
  <si>
    <t>12.08.2023 11:07:22</t>
  </si>
  <si>
    <t>12.08.2023 11:07:23</t>
  </si>
  <si>
    <t>12.08.2023 11:07:25</t>
  </si>
  <si>
    <t>12.08.2023 11:07:26</t>
  </si>
  <si>
    <t>12.08.2023 11:07:29</t>
  </si>
  <si>
    <t>12.08.2023 11:08:05</t>
  </si>
  <si>
    <t>12.08.2023 11:08:06</t>
  </si>
  <si>
    <t>12.08.2023 11:08:07</t>
  </si>
  <si>
    <t>12.08.2023 11:08:09</t>
  </si>
  <si>
    <t>12.08.2023 11:08:11</t>
  </si>
  <si>
    <t>12.08.2023 11:08:17</t>
  </si>
  <si>
    <t>12.08.2023 11:08:19</t>
  </si>
  <si>
    <t>12.08.2023 11:08:20</t>
  </si>
  <si>
    <t>12.08.2023 11:08:21</t>
  </si>
  <si>
    <t>12.08.2023 11:08:22</t>
  </si>
  <si>
    <t>12.08.2023 11:08:24</t>
  </si>
  <si>
    <t>12.08.2023 11:08:25</t>
  </si>
  <si>
    <t>12.08.2023 11:08:26</t>
  </si>
  <si>
    <t>12.08.2023 11:08:27</t>
  </si>
  <si>
    <t>12.08.2023 11:10:23</t>
  </si>
  <si>
    <t>12.08.2023 11:10:24</t>
  </si>
  <si>
    <t>12.08.2023 11:10:25</t>
  </si>
  <si>
    <t>12.08.2023 11:10:27</t>
  </si>
  <si>
    <t>12.08.2023 11:10:28</t>
  </si>
  <si>
    <t>12.08.2023 11:11:11</t>
  </si>
  <si>
    <t>12.08.2023 11:11:44</t>
  </si>
  <si>
    <t>12.08.2023 11:11:45</t>
  </si>
  <si>
    <t>12.08.2023 11:13:00</t>
  </si>
  <si>
    <t>12.08.2023 11:13:38</t>
  </si>
  <si>
    <t>12.08.2023 11:13:47</t>
  </si>
  <si>
    <t>12.08.2023 11:13:49</t>
  </si>
  <si>
    <t>12.08.2023 11:13:50</t>
  </si>
  <si>
    <t>12.08.2023 11:13:51</t>
  </si>
  <si>
    <t>12.08.2023 11:13:52</t>
  </si>
  <si>
    <t>12.08.2023 11:16:16</t>
  </si>
  <si>
    <t>12.08.2023 11:16:51</t>
  </si>
  <si>
    <t>12.08.2023 11:17:00</t>
  </si>
  <si>
    <t>12.08.2023 11:17:34</t>
  </si>
  <si>
    <t>12.08.2023 11:17:36</t>
  </si>
  <si>
    <t>12.08.2023 11:17:51</t>
  </si>
  <si>
    <t>12.08.2023 11:17:52</t>
  </si>
  <si>
    <t>12.08.2023 11:17:53</t>
  </si>
  <si>
    <t>12.08.2023 11:17:58</t>
  </si>
  <si>
    <t>12.08.2023 11:19:43</t>
  </si>
  <si>
    <t>12.08.2023 11:21:00</t>
  </si>
  <si>
    <t>12.08.2023 11:21:02</t>
  </si>
  <si>
    <t>12.08.2023 11:21:03</t>
  </si>
  <si>
    <t>12.08.2023 11:21:06</t>
  </si>
  <si>
    <t>12.08.2023 11:21:07</t>
  </si>
  <si>
    <t>12.08.2023 11:21:10</t>
  </si>
  <si>
    <t>12.08.2023 11:21:14</t>
  </si>
  <si>
    <t>12.08.2023 11:21:16</t>
  </si>
  <si>
    <t>12.08.2023 11:21:17</t>
  </si>
  <si>
    <t>12.08.2023 11:21:18</t>
  </si>
  <si>
    <t>12.08.2023 11:21:20</t>
  </si>
  <si>
    <t>12.08.2023 11:21:21</t>
  </si>
  <si>
    <t>12.08.2023 11:21:43</t>
  </si>
  <si>
    <t>12.08.2023 11:21:45</t>
  </si>
  <si>
    <t>12.08.2023 11:21:46</t>
  </si>
  <si>
    <t>12.08.2023 11:21:47</t>
  </si>
  <si>
    <t>12.08.2023 11:21:48</t>
  </si>
  <si>
    <t>12.08.2023 11:21:50</t>
  </si>
  <si>
    <t>12.08.2023 11:22:31</t>
  </si>
  <si>
    <t>12.08.2023 11:22:33</t>
  </si>
  <si>
    <t>12.08.2023 11:22:34</t>
  </si>
  <si>
    <t>12.08.2023 11:22:37</t>
  </si>
  <si>
    <t>12.08.2023 11:22:40</t>
  </si>
  <si>
    <t>12.08.2023 11:25:26</t>
  </si>
  <si>
    <t>12.08.2023 11:25:32</t>
  </si>
  <si>
    <t>12.08.2023 11:25:33</t>
  </si>
  <si>
    <t>12.08.2023 11:25:38</t>
  </si>
  <si>
    <t>12.08.2023 11:25:39</t>
  </si>
  <si>
    <t>12.08.2023 11:25:41</t>
  </si>
  <si>
    <t>12.08.2023 11:25:42</t>
  </si>
  <si>
    <t>12.08.2023 11:25:44</t>
  </si>
  <si>
    <t>12.08.2023 11:25:45</t>
  </si>
  <si>
    <t>12.08.2023 11:26:02</t>
  </si>
  <si>
    <t>12.08.2023 11:26:03</t>
  </si>
  <si>
    <t>12.08.2023 11:26:04</t>
  </si>
  <si>
    <t>12.08.2023 11:26:06</t>
  </si>
  <si>
    <t>12.08.2023 11:26:07</t>
  </si>
  <si>
    <t>12.08.2023 11:26:08</t>
  </si>
  <si>
    <t>12.08.2023 11:26:09</t>
  </si>
  <si>
    <t>12.08.2023 11:26:11</t>
  </si>
  <si>
    <t>12.08.2023 11:26:16</t>
  </si>
  <si>
    <t>12.08.2023 11:26:18</t>
  </si>
  <si>
    <t>12.08.2023 11:26:19</t>
  </si>
  <si>
    <t>12.08.2023 11:26:20</t>
  </si>
  <si>
    <t>12.08.2023 11:26:22</t>
  </si>
  <si>
    <t>12.08.2023 11:26:23</t>
  </si>
  <si>
    <t>12.08.2023 11:26:59</t>
  </si>
  <si>
    <t>12.08.2023 11:27:00</t>
  </si>
  <si>
    <t>12.08.2023 11:27:03</t>
  </si>
  <si>
    <t>12.08.2023 11:27:04</t>
  </si>
  <si>
    <t>12.08.2023 11:27:06</t>
  </si>
  <si>
    <t>12.08.2023 11:27:07</t>
  </si>
  <si>
    <t>12.08.2023 11:27:09</t>
  </si>
  <si>
    <t>12.08.2023 11:28:10</t>
  </si>
  <si>
    <t>12.08.2023 11:28:12</t>
  </si>
  <si>
    <t>12.08.2023 11:28:13</t>
  </si>
  <si>
    <t>12.08.2023 11:28:14</t>
  </si>
  <si>
    <t>12.08.2023 11:28:16</t>
  </si>
  <si>
    <t>12.08.2023 11:28:17</t>
  </si>
  <si>
    <t>12.08.2023 11:28:27</t>
  </si>
  <si>
    <t>12.08.2023 11:29:27</t>
  </si>
  <si>
    <t>12.08.2023 11:29:40</t>
  </si>
  <si>
    <t>12.08.2023 11:29:42</t>
  </si>
  <si>
    <t>12.08.2023 11:29:46</t>
  </si>
  <si>
    <t>12.08.2023 11:29:47</t>
  </si>
  <si>
    <t>12.08.2023 11:29:49</t>
  </si>
  <si>
    <t>12.08.2023 11:29:53</t>
  </si>
  <si>
    <t>12.08.2023 11:29:56</t>
  </si>
  <si>
    <t>12.08.2023 11:30:58</t>
  </si>
  <si>
    <t>12.08.2023 11:31:00</t>
  </si>
  <si>
    <t>12.08.2023 11:31:01</t>
  </si>
  <si>
    <t>12.08.2023 11:31:03</t>
  </si>
  <si>
    <t>12.08.2023 11:31:04</t>
  </si>
  <si>
    <t>12.08.2023 11:31:05</t>
  </si>
  <si>
    <t>12.08.2023 11:31:06</t>
  </si>
  <si>
    <t>12.08.2023 11:31:11</t>
  </si>
  <si>
    <t>12.08.2023 11:31:33</t>
  </si>
  <si>
    <t>12.08.2023 11:31:35</t>
  </si>
  <si>
    <t>12.08.2023 11:31:36</t>
  </si>
  <si>
    <t>12.08.2023 11:31:37</t>
  </si>
  <si>
    <t>12.08.2023 11:31:38</t>
  </si>
  <si>
    <t>12.08.2023 11:33:40</t>
  </si>
  <si>
    <t>12.08.2023 11:33:41</t>
  </si>
  <si>
    <t>12.08.2023 11:33:42</t>
  </si>
  <si>
    <t>12.08.2023 11:33:44</t>
  </si>
  <si>
    <t>12.08.2023 11:33:45</t>
  </si>
  <si>
    <t>12.08.2023 11:33:46</t>
  </si>
  <si>
    <t>12.08.2023 11:33:47</t>
  </si>
  <si>
    <t>12.08.2023 11:33:49</t>
  </si>
  <si>
    <t>12.08.2023 11:33:51</t>
  </si>
  <si>
    <t>12.08.2023 11:34:09</t>
  </si>
  <si>
    <t>12.08.2023 11:34:11</t>
  </si>
  <si>
    <t>12.08.2023 11:34:12</t>
  </si>
  <si>
    <t>12.08.2023 11:34:13</t>
  </si>
  <si>
    <t>12.08.2023 11:34:15</t>
  </si>
  <si>
    <t>12.08.2023 11:34:16</t>
  </si>
  <si>
    <t>12.08.2023 11:34:17</t>
  </si>
  <si>
    <t>12.08.2023 11:34:18</t>
  </si>
  <si>
    <t>12.08.2023 11:34:20</t>
  </si>
  <si>
    <t>12.08.2023 11:34:22</t>
  </si>
  <si>
    <t>12.08.2023 11:34:24</t>
  </si>
  <si>
    <t>12.08.2023 11:34:25</t>
  </si>
  <si>
    <t>12.08.2023 11:34:56</t>
  </si>
  <si>
    <t>12.08.2023 11:34:58</t>
  </si>
  <si>
    <t>12.08.2023 11:35:01</t>
  </si>
  <si>
    <t>12.08.2023 11:35:02</t>
  </si>
  <si>
    <t>12.08.2023 11:35:04</t>
  </si>
  <si>
    <t>12.08.2023 11:35:05</t>
  </si>
  <si>
    <t>12.08.2023 11:35:08</t>
  </si>
  <si>
    <t>12.08.2023 11:35:10</t>
  </si>
  <si>
    <t>12.08.2023 11:35:29</t>
  </si>
  <si>
    <t>12.08.2023 11:35:31</t>
  </si>
  <si>
    <t>12.08.2023 11:35:34</t>
  </si>
  <si>
    <t>12.08.2023 11:35:35</t>
  </si>
  <si>
    <t>12.08.2023 11:35:37</t>
  </si>
  <si>
    <t>12.08.2023 11:35:38</t>
  </si>
  <si>
    <t>12.08.2023 11:35:49</t>
  </si>
  <si>
    <t>12.08.2023 11:35:50</t>
  </si>
  <si>
    <t>12.08.2023 11:35:52</t>
  </si>
  <si>
    <t>12.08.2023 11:35:55</t>
  </si>
  <si>
    <t>12.08.2023 11:35:56</t>
  </si>
  <si>
    <t>12.08.2023 11:35:58</t>
  </si>
  <si>
    <t>12.08.2023 11:35:59</t>
  </si>
  <si>
    <t>12.08.2023 11:36:01</t>
  </si>
  <si>
    <t>12.08.2023 11:37:40</t>
  </si>
  <si>
    <t>12.08.2023 11:37:46</t>
  </si>
  <si>
    <t>12.08.2023 11:37:49</t>
  </si>
  <si>
    <t>12.08.2023 11:37:50</t>
  </si>
  <si>
    <t>12.08.2023 11:37:52</t>
  </si>
  <si>
    <t>12.08.2023 11:37:53</t>
  </si>
  <si>
    <t>12.08.2023 11:37:58</t>
  </si>
  <si>
    <t>12.08.2023 11:38:07</t>
  </si>
  <si>
    <t>12.08.2023 11:38:08</t>
  </si>
  <si>
    <t>12.08.2023 11:38:09</t>
  </si>
  <si>
    <t>12.08.2023 11:38:11</t>
  </si>
  <si>
    <t>12.08.2023 11:38:12</t>
  </si>
  <si>
    <t>12.08.2023 11:38:15</t>
  </si>
  <si>
    <t>12.08.2023 11:38:35</t>
  </si>
  <si>
    <t>12.08.2023 11:38:37</t>
  </si>
  <si>
    <t>12.08.2023 11:38:38</t>
  </si>
  <si>
    <t>12.08.2023 11:38:39</t>
  </si>
  <si>
    <t>12.08.2023 11:38:41</t>
  </si>
  <si>
    <t>12.08.2023 11:38:42</t>
  </si>
  <si>
    <t>12.08.2023 11:38:43</t>
  </si>
  <si>
    <t>12.08.2023 11:38:44</t>
  </si>
  <si>
    <t>12.08.2023 11:38:46</t>
  </si>
  <si>
    <t>12.08.2023 11:38:48</t>
  </si>
  <si>
    <t>12.08.2023 11:38:50</t>
  </si>
  <si>
    <t>12.08.2023 11:38:51</t>
  </si>
  <si>
    <t>12.08.2023 11:39:01</t>
  </si>
  <si>
    <t>12.08.2023 11:39:03</t>
  </si>
  <si>
    <t>12.08.2023 11:39:04</t>
  </si>
  <si>
    <t>12.08.2023 11:39:05</t>
  </si>
  <si>
    <t>12.08.2023 11:39:07</t>
  </si>
  <si>
    <t>12.08.2023 11:39:08</t>
  </si>
  <si>
    <t>12.08.2023 11:39:09</t>
  </si>
  <si>
    <t>12.08.2023 11:39:40</t>
  </si>
  <si>
    <t>12.08.2023 11:39:42</t>
  </si>
  <si>
    <t>12.08.2023 11:39:43</t>
  </si>
  <si>
    <t>12.08.2023 11:39:45</t>
  </si>
  <si>
    <t>12.08.2023 11:39:46</t>
  </si>
  <si>
    <t>12.08.2023 11:39:48</t>
  </si>
  <si>
    <t>12.08.2023 11:39:49</t>
  </si>
  <si>
    <t>12.08.2023 11:39:51</t>
  </si>
  <si>
    <t>12.08.2023 11:40:06</t>
  </si>
  <si>
    <t>12.08.2023 11:40:07</t>
  </si>
  <si>
    <t>12.08.2023 11:40:09</t>
  </si>
  <si>
    <t>12.08.2023 11:40:10</t>
  </si>
  <si>
    <t>12.08.2023 11:40:11</t>
  </si>
  <si>
    <t>12.08.2023 11:40:13</t>
  </si>
  <si>
    <t>12.08.2023 11:40:14</t>
  </si>
  <si>
    <t>12.08.2023 11:40:15</t>
  </si>
  <si>
    <t>12.08.2023 11:40:16</t>
  </si>
  <si>
    <t>12.08.2023 11:40:30</t>
  </si>
  <si>
    <t>12.08.2023 11:40:31</t>
  </si>
  <si>
    <t>12.08.2023 11:40:34</t>
  </si>
  <si>
    <t>12.08.2023 11:40:36</t>
  </si>
  <si>
    <t>12.08.2023 11:40:39</t>
  </si>
  <si>
    <t>12.08.2023 11:41:18</t>
  </si>
  <si>
    <t>12.08.2023 11:41:19</t>
  </si>
  <si>
    <t>12.08.2023 11:41:20</t>
  </si>
  <si>
    <t>12.08.2023 11:41:21</t>
  </si>
  <si>
    <t>12.08.2023 11:41:23</t>
  </si>
  <si>
    <t>12.08.2023 11:41:24</t>
  </si>
  <si>
    <t>12.08.2023 11:41:25</t>
  </si>
  <si>
    <t>12.08.2023 11:41:26</t>
  </si>
  <si>
    <t>12.08.2023 11:41:28</t>
  </si>
  <si>
    <t>12.08.2023 11:41:29</t>
  </si>
  <si>
    <t>12.08.2023 11:41:51</t>
  </si>
  <si>
    <t>12.08.2023 11:41:54</t>
  </si>
  <si>
    <t>12.08.2023 11:41:56</t>
  </si>
  <si>
    <t>12.08.2023 11:41:57</t>
  </si>
  <si>
    <t>12.08.2023 11:41:59</t>
  </si>
  <si>
    <t>12.08.2023 11:42:00</t>
  </si>
  <si>
    <t>12.08.2023 11:42:02</t>
  </si>
  <si>
    <t>12.08.2023 11:42:24</t>
  </si>
  <si>
    <t>12.08.2023 11:42:26</t>
  </si>
  <si>
    <t>12.08.2023 11:42:27</t>
  </si>
  <si>
    <t>12.08.2023 11:42:28</t>
  </si>
  <si>
    <t>12.08.2023 11:42:37</t>
  </si>
  <si>
    <t>12.08.2023 11:42:38</t>
  </si>
  <si>
    <t>12.08.2023 11:42:40</t>
  </si>
  <si>
    <t>12.08.2023 11:42:41</t>
  </si>
  <si>
    <t>12.08.2023 11:42:42</t>
  </si>
  <si>
    <t>12.08.2023 11:42:58</t>
  </si>
  <si>
    <t>12.08.2023 11:43:00</t>
  </si>
  <si>
    <t>12.08.2023 11:43:01</t>
  </si>
  <si>
    <t>12.08.2023 11:43:03</t>
  </si>
  <si>
    <t>12.08.2023 11:43:04</t>
  </si>
  <si>
    <t>12.08.2023 11:43:29</t>
  </si>
  <si>
    <t>12.08.2023 11:43:31</t>
  </si>
  <si>
    <t>12.08.2023 11:43:34</t>
  </si>
  <si>
    <t>12.08.2023 11:43:35</t>
  </si>
  <si>
    <t>12.08.2023 11:43:37</t>
  </si>
  <si>
    <t>12.08.2023 11:43:38</t>
  </si>
  <si>
    <t>12.08.2023 11:44:23</t>
  </si>
  <si>
    <t>12.08.2023 11:44:25</t>
  </si>
  <si>
    <t>12.08.2023 11:44:26</t>
  </si>
  <si>
    <t>12.08.2023 11:44:27</t>
  </si>
  <si>
    <t>12.08.2023 11:44:28</t>
  </si>
  <si>
    <t>12.08.2023 11:44:30</t>
  </si>
  <si>
    <t>12.08.2023 11:44:31</t>
  </si>
  <si>
    <t>12.08.2023 11:44:35</t>
  </si>
  <si>
    <t>12.08.2023 11:44:37</t>
  </si>
  <si>
    <t>12.08.2023 11:44:48</t>
  </si>
  <si>
    <t>12.08.2023 11:44:50</t>
  </si>
  <si>
    <t>12.08.2023 11:44:51</t>
  </si>
  <si>
    <t>12.08.2023 11:44:53</t>
  </si>
  <si>
    <t>12.08.2023 11:44:56</t>
  </si>
  <si>
    <t>12.08.2023 11:45:36</t>
  </si>
  <si>
    <t>12.08.2023 11:45:39</t>
  </si>
  <si>
    <t>12.08.2023 11:45:41</t>
  </si>
  <si>
    <t>12.08.2023 11:45:42</t>
  </si>
  <si>
    <t>12.08.2023 11:45:44</t>
  </si>
  <si>
    <t>12.08.2023 11:45:45</t>
  </si>
  <si>
    <t>12.08.2023 11:45:57</t>
  </si>
  <si>
    <t>12.08.2023 11:45:59</t>
  </si>
  <si>
    <t>12.08.2023 11:46:00</t>
  </si>
  <si>
    <t>12.08.2023 11:46:02</t>
  </si>
  <si>
    <t>12.08.2023 11:46:03</t>
  </si>
  <si>
    <t>12.08.2023 11:46:05</t>
  </si>
  <si>
    <t>12.08.2023 11:46:06</t>
  </si>
  <si>
    <t>12.08.2023 11:46:08</t>
  </si>
  <si>
    <t>12.08.2023 11:46:09</t>
  </si>
  <si>
    <t>12.08.2023 11:46:14</t>
  </si>
  <si>
    <t>12.08.2023 11:46:15</t>
  </si>
  <si>
    <t>12.08.2023 11:46:17</t>
  </si>
  <si>
    <t>12.08.2023 11:46:18</t>
  </si>
  <si>
    <t>12.08.2023 11:46:19</t>
  </si>
  <si>
    <t>12.08.2023 11:46:20</t>
  </si>
  <si>
    <t>12.08.2023 11:46:22</t>
  </si>
  <si>
    <t>12.08.2023 11:46:23</t>
  </si>
  <si>
    <t>12.08.2023 11:46:24</t>
  </si>
  <si>
    <t>12.08.2023 11:46:25</t>
  </si>
  <si>
    <t>12.08.2023 11:48:34</t>
  </si>
  <si>
    <t>12.08.2023 11:48:36</t>
  </si>
  <si>
    <t>12.08.2023 11:48:37</t>
  </si>
  <si>
    <t>12.08.2023 11:48:39</t>
  </si>
  <si>
    <t>12.08.2023 11:48:40</t>
  </si>
  <si>
    <t>12.08.2023 11:48:42</t>
  </si>
  <si>
    <t>12.08.2023 11:48:43</t>
  </si>
  <si>
    <t>12.08.2023 11:48:45</t>
  </si>
  <si>
    <t>12.08.2023 11:48:46</t>
  </si>
  <si>
    <t>12.08.2023 11:48:48</t>
  </si>
  <si>
    <t>12.08.2023 11:48:49</t>
  </si>
  <si>
    <t>12.08.2023 11:48:58</t>
  </si>
  <si>
    <t>12.08.2023 11:48:59</t>
  </si>
  <si>
    <t>12.08.2023 11:49:00</t>
  </si>
  <si>
    <t>12.08.2023 11:49:02</t>
  </si>
  <si>
    <t>12.08.2023 11:49:03</t>
  </si>
  <si>
    <t>12.08.2023 11:49:06</t>
  </si>
  <si>
    <t>12.08.2023 11:50:18</t>
  </si>
  <si>
    <t>12.08.2023 11:50:21</t>
  </si>
  <si>
    <t>12.08.2023 11:50:24</t>
  </si>
  <si>
    <t>12.08.2023 11:50:25</t>
  </si>
  <si>
    <t>12.08.2023 11:50:27</t>
  </si>
  <si>
    <t>12.08.2023 11:51:42</t>
  </si>
  <si>
    <t>12.08.2023 11:51:43</t>
  </si>
  <si>
    <t>12.08.2023 11:51:44</t>
  </si>
  <si>
    <t>12.08.2023 11:51:46</t>
  </si>
  <si>
    <t>12.08.2023 11:51:47</t>
  </si>
  <si>
    <t>12.08.2023 11:51:48</t>
  </si>
  <si>
    <t>12.08.2023 11:51:49</t>
  </si>
  <si>
    <t>12.08.2023 11:51:51</t>
  </si>
  <si>
    <t>12.08.2023 11:52:10</t>
  </si>
  <si>
    <t>12.08.2023 11:52:11</t>
  </si>
  <si>
    <t>12.08.2023 11:52:13</t>
  </si>
  <si>
    <t>12.08.2023 11:52:14</t>
  </si>
  <si>
    <t>12.08.2023 11:52:16</t>
  </si>
  <si>
    <t>12.08.2023 11:52:17</t>
  </si>
  <si>
    <t>12.08.2023 11:52:19</t>
  </si>
  <si>
    <t>12.08.2023 11:52:22</t>
  </si>
  <si>
    <t>12.08.2023 11:52:23</t>
  </si>
  <si>
    <t>12.08.2023 11:52:25</t>
  </si>
  <si>
    <t>12.08.2023 11:52:26</t>
  </si>
  <si>
    <t>12.08.2023 11:52:50</t>
  </si>
  <si>
    <t>12.08.2023 11:52:53</t>
  </si>
  <si>
    <t>12.08.2023 11:52:56</t>
  </si>
  <si>
    <t>12.08.2023 11:52:58</t>
  </si>
  <si>
    <t>12.08.2023 11:52:59</t>
  </si>
  <si>
    <t>12.08.2023 11:53:01</t>
  </si>
  <si>
    <t>12.08.2023 11:53:02</t>
  </si>
  <si>
    <t>12.08.2023 11:53:07</t>
  </si>
  <si>
    <t>12.08.2023 11:53:10</t>
  </si>
  <si>
    <t>12.08.2023 11:53:11</t>
  </si>
  <si>
    <t>12.08.2023 11:54:05</t>
  </si>
  <si>
    <t>12.08.2023 11:54:07</t>
  </si>
  <si>
    <t>12.08.2023 11:54:08</t>
  </si>
  <si>
    <t>12.08.2023 11:54:10</t>
  </si>
  <si>
    <t>12.08.2023 11:54:11</t>
  </si>
  <si>
    <t>12.08.2023 11:54:13</t>
  </si>
  <si>
    <t>12.08.2023 11:54:34</t>
  </si>
  <si>
    <t>12.08.2023 11:54:35</t>
  </si>
  <si>
    <t>12.08.2023 11:54:38</t>
  </si>
  <si>
    <t>12.08.2023 11:54:40</t>
  </si>
  <si>
    <t>12.08.2023 11:54:41</t>
  </si>
  <si>
    <t>12.08.2023 11:56:16</t>
  </si>
  <si>
    <t>12.08.2023 11:56:17</t>
  </si>
  <si>
    <t>12.08.2023 11:56:19</t>
  </si>
  <si>
    <t>12.08.2023 11:56:20</t>
  </si>
  <si>
    <t>12.08.2023 11:56:22</t>
  </si>
  <si>
    <t>12.08.2023 11:56:23</t>
  </si>
  <si>
    <t>12.08.2023 11:56:25</t>
  </si>
  <si>
    <t>12.08.2023 11:57:02</t>
  </si>
  <si>
    <t>12.08.2023 11:57:04</t>
  </si>
  <si>
    <t>12.08.2023 11:57:06</t>
  </si>
  <si>
    <t>12.08.2023 11:57:11</t>
  </si>
  <si>
    <t>12.08.2023 11:57:12</t>
  </si>
  <si>
    <t>12.08.2023 11:57:15</t>
  </si>
  <si>
    <t>12.08.2023 11:57:26</t>
  </si>
  <si>
    <t>12.08.2023 11:57:27</t>
  </si>
  <si>
    <t>12.08.2023 11:57:29</t>
  </si>
  <si>
    <t>12.08.2023 11:57:30</t>
  </si>
  <si>
    <t>12.08.2023 11:57:31</t>
  </si>
  <si>
    <t>12.08.2023 11:57:32</t>
  </si>
  <si>
    <t>12.08.2023 11:57:34</t>
  </si>
  <si>
    <t>12.08.2023 11:57:36</t>
  </si>
  <si>
    <t>12.08.2023 11:58:08</t>
  </si>
  <si>
    <t>12.08.2023 11:58:09</t>
  </si>
  <si>
    <t>12.08.2023 11:58:11</t>
  </si>
  <si>
    <t>12.08.2023 11:58:14</t>
  </si>
  <si>
    <t>12.08.2023 11:58:15</t>
  </si>
  <si>
    <t>12.08.2023 11:58:17</t>
  </si>
  <si>
    <t>12.08.2023 11:58:18</t>
  </si>
  <si>
    <t>12.08.2023 11:58:21</t>
  </si>
  <si>
    <t>12.08.2023 11:58:24</t>
  </si>
  <si>
    <t>12.08.2023 11:58:26</t>
  </si>
  <si>
    <t>12.08.2023 11:58:27</t>
  </si>
  <si>
    <t>12.08.2023 11:58:29</t>
  </si>
  <si>
    <t>12.08.2023 11:58:32</t>
  </si>
  <si>
    <t>12.08.2023 11:58:57</t>
  </si>
  <si>
    <t>12.08.2023 11:58:59</t>
  </si>
  <si>
    <t>12.08.2023 11:59:00</t>
  </si>
  <si>
    <t>12.08.2023 11:59:01</t>
  </si>
  <si>
    <t>12.08.2023 11:59:03</t>
  </si>
  <si>
    <t>12.08.2023 11:59:16</t>
  </si>
  <si>
    <t>12.08.2023 11:59:20</t>
  </si>
  <si>
    <t>12.08.2023 12:00:10</t>
  </si>
  <si>
    <t>12.08.2023 12:00:11</t>
  </si>
  <si>
    <t>12.08.2023 12:00:16</t>
  </si>
  <si>
    <t>12.08.2023 12:00:17</t>
  </si>
  <si>
    <t>12.08.2023 12:00:19</t>
  </si>
  <si>
    <t>12.08.2023 12:00:22</t>
  </si>
  <si>
    <t>12.08.2023 12:00:23</t>
  </si>
  <si>
    <t>12.08.2023 12:00:31</t>
  </si>
  <si>
    <t>12.08.2023 12:00:32</t>
  </si>
  <si>
    <t>12.08.2023 12:00:34</t>
  </si>
  <si>
    <t>12.08.2023 12:00:35</t>
  </si>
  <si>
    <t>12.08.2023 12:00:36</t>
  </si>
  <si>
    <t>12.08.2023 12:00:37</t>
  </si>
  <si>
    <t>12.08.2023 12:00:39</t>
  </si>
  <si>
    <t>12.08.2023 12:00:40</t>
  </si>
  <si>
    <t>12.08.2023 12:00:41</t>
  </si>
  <si>
    <t>12.08.2023 12:01:00</t>
  </si>
  <si>
    <t>12.08.2023 12:01:02</t>
  </si>
  <si>
    <t>12.08.2023 12:01:03</t>
  </si>
  <si>
    <t>12.08.2023 12:01:04</t>
  </si>
  <si>
    <t>12.08.2023 12:01:06</t>
  </si>
  <si>
    <t>12.08.2023 12:01:07</t>
  </si>
  <si>
    <t>12.08.2023 12:02:04</t>
  </si>
  <si>
    <t>12.08.2023 12:02:05</t>
  </si>
  <si>
    <t>12.08.2023 12:02:06</t>
  </si>
  <si>
    <t>12.08.2023 12:02:08</t>
  </si>
  <si>
    <t>12.08.2023 12:02:09</t>
  </si>
  <si>
    <t>12.08.2023 12:02:10</t>
  </si>
  <si>
    <t>12.08.2023 12:02:11</t>
  </si>
  <si>
    <t>12.08.2023 12:02:13</t>
  </si>
  <si>
    <t>12.08.2023 12:02:14</t>
  </si>
  <si>
    <t>12.08.2023 12:02:24</t>
  </si>
  <si>
    <t>12.08.2023 12:02:26</t>
  </si>
  <si>
    <t>12.08.2023 12:02:30</t>
  </si>
  <si>
    <t>12.08.2023 12:05:39</t>
  </si>
  <si>
    <t>12.08.2023 12:05:57</t>
  </si>
  <si>
    <t>12.08.2023 12:10:06</t>
  </si>
  <si>
    <t>12.08.2023 12:11:52</t>
  </si>
  <si>
    <t>12.08.2023 12:11:54</t>
  </si>
  <si>
    <t>12.08.2023 12:11:55</t>
  </si>
  <si>
    <t>12.08.2023 12:11:58</t>
  </si>
  <si>
    <t>12.08.2023 12:12:07</t>
  </si>
  <si>
    <t>12.08.2023 12:12:08</t>
  </si>
  <si>
    <t>12.08.2023 12:12:47</t>
  </si>
  <si>
    <t>12.08.2023 12:12:48</t>
  </si>
  <si>
    <t>12.08.2023 12:12:50</t>
  </si>
  <si>
    <t>12.08.2023 12:12:51</t>
  </si>
  <si>
    <t>12.08.2023 12:12:52</t>
  </si>
  <si>
    <t>12.08.2023 12:12:53</t>
  </si>
  <si>
    <t>12.08.2023 12:12:55</t>
  </si>
  <si>
    <t>12.08.2023 12:12:56</t>
  </si>
  <si>
    <t>12.08.2023 12:12:59</t>
  </si>
  <si>
    <t>12.08.2023 12:13:00</t>
  </si>
  <si>
    <t>12.08.2023 12:13:27</t>
  </si>
  <si>
    <t>12.08.2023 12:13:33</t>
  </si>
  <si>
    <t>12.08.2023 12:13:36</t>
  </si>
  <si>
    <t>12.08.2023 12:13:38</t>
  </si>
  <si>
    <t>12.08.2023 12:13:39</t>
  </si>
  <si>
    <t>12.08.2023 12:13:42</t>
  </si>
  <si>
    <t>12.08.2023 12:14:53</t>
  </si>
  <si>
    <t>12.08.2023 12:16:03</t>
  </si>
  <si>
    <t>12.08.2023 12:16:04</t>
  </si>
  <si>
    <t>12.08.2023 12:16:06</t>
  </si>
  <si>
    <t>12.08.2023 12:16:43</t>
  </si>
  <si>
    <t>12.08.2023 12:16:44</t>
  </si>
  <si>
    <t>12.08.2023 12:16:46</t>
  </si>
  <si>
    <t>12.08.2023 12:16:47</t>
  </si>
  <si>
    <t>12.08.2023 12:17:03</t>
  </si>
  <si>
    <t>12.08.2023 12:17:06</t>
  </si>
  <si>
    <t>12.08.2023 12:17:17</t>
  </si>
  <si>
    <t>12.08.2023 12:17:18</t>
  </si>
  <si>
    <t>12.08.2023 12:17:19</t>
  </si>
  <si>
    <t>12.08.2023 12:22:13</t>
  </si>
  <si>
    <t>12.08.2023 12:23:37</t>
  </si>
  <si>
    <t>12.08.2023 12:23:39</t>
  </si>
  <si>
    <t>12.08.2023 12:23:40</t>
  </si>
  <si>
    <t>12.08.2023 12:23:41</t>
  </si>
  <si>
    <t>12.08.2023 12:23:44</t>
  </si>
  <si>
    <t>12.08.2023 12:24:04</t>
  </si>
  <si>
    <t>12.08.2023 12:24:05</t>
  </si>
  <si>
    <t>12.08.2023 12:24:07</t>
  </si>
  <si>
    <t>12.08.2023 12:24:10</t>
  </si>
  <si>
    <t>12.08.2023 12:24:11</t>
  </si>
  <si>
    <t>12.08.2023 12:24:13</t>
  </si>
  <si>
    <t>12.08.2023 12:24:14</t>
  </si>
  <si>
    <t>12.08.2023 12:25:01</t>
  </si>
  <si>
    <t>12.08.2023 12:25:02</t>
  </si>
  <si>
    <t>12.08.2023 12:25:04</t>
  </si>
  <si>
    <t>12.08.2023 12:25:05</t>
  </si>
  <si>
    <t>12.08.2023 12:25:07</t>
  </si>
  <si>
    <t>12.08.2023 12:25:08</t>
  </si>
  <si>
    <t>12.08.2023 12:25:09</t>
  </si>
  <si>
    <t>12.08.2023 12:28:44</t>
  </si>
  <si>
    <t>12.08.2023 12:28:45</t>
  </si>
  <si>
    <t>12.08.2023 12:28:50</t>
  </si>
  <si>
    <t>12.08.2023 12:28:51</t>
  </si>
  <si>
    <t>12.08.2023 12:29:09</t>
  </si>
  <si>
    <t>12.08.2023 12:29:11</t>
  </si>
  <si>
    <t>12.08.2023 12:29:14</t>
  </si>
  <si>
    <t>12.08.2023 12:29:15</t>
  </si>
  <si>
    <t>12.08.2023 12:29:17</t>
  </si>
  <si>
    <t>12.08.2023 12:29:18</t>
  </si>
  <si>
    <t>12.08.2023 12:29:42</t>
  </si>
  <si>
    <t>12.08.2023 12:29:44</t>
  </si>
  <si>
    <t>12.08.2023 12:29:45</t>
  </si>
  <si>
    <t>12.08.2023 12:29:47</t>
  </si>
  <si>
    <t>12.08.2023 12:29:48</t>
  </si>
  <si>
    <t>12.08.2023 12:29:50</t>
  </si>
  <si>
    <t>12.08.2023 12:29:51</t>
  </si>
  <si>
    <t>12.08.2023 12:29:53</t>
  </si>
  <si>
    <t>12.08.2023 12:29:54</t>
  </si>
  <si>
    <t>12.08.2023 12:31:29</t>
  </si>
  <si>
    <t>12.08.2023 12:31:30</t>
  </si>
  <si>
    <t>12.08.2023 12:31:33</t>
  </si>
  <si>
    <t>12.08.2023 12:31:35</t>
  </si>
  <si>
    <t>12.08.2023 12:31:36</t>
  </si>
  <si>
    <t>12.08.2023 12:31:38</t>
  </si>
  <si>
    <t>12.08.2023 12:31:39</t>
  </si>
  <si>
    <t>12.08.2023 12:32:30</t>
  </si>
  <si>
    <t>12.08.2023 12:32:33</t>
  </si>
  <si>
    <t>12.08.2023 12:32:35</t>
  </si>
  <si>
    <t>12.08.2023 12:32:36</t>
  </si>
  <si>
    <t>12.08.2023 12:32:48</t>
  </si>
  <si>
    <t>12.08.2023 12:32:50</t>
  </si>
  <si>
    <t>12.08.2023 12:32:54</t>
  </si>
  <si>
    <t>12.08.2023 12:32:57</t>
  </si>
  <si>
    <t>12.08.2023 12:32:59</t>
  </si>
  <si>
    <t>12.08.2023 12:33:00</t>
  </si>
  <si>
    <t>12.08.2023 12:33:48</t>
  </si>
  <si>
    <t>12.08.2023 12:33:50</t>
  </si>
  <si>
    <t>12.08.2023 12:33:51</t>
  </si>
  <si>
    <t>12.08.2023 12:33:53</t>
  </si>
  <si>
    <t>12.08.2023 12:33:54</t>
  </si>
  <si>
    <t>12.08.2023 12:33:56</t>
  </si>
  <si>
    <t>12.08.2023 12:33:57</t>
  </si>
  <si>
    <t>12.08.2023 12:34:11</t>
  </si>
  <si>
    <t>12.08.2023 12:34:12</t>
  </si>
  <si>
    <t>12.08.2023 12:34:14</t>
  </si>
  <si>
    <t>12.08.2023 12:34:15</t>
  </si>
  <si>
    <t>12.08.2023 12:34:32</t>
  </si>
  <si>
    <t>12.08.2023 12:34:33</t>
  </si>
  <si>
    <t>12.08.2023 12:34:36</t>
  </si>
  <si>
    <t>12.08.2023 12:34:38</t>
  </si>
  <si>
    <t>12.08.2023 12:34:39</t>
  </si>
  <si>
    <t>12.08.2023 12:35:12</t>
  </si>
  <si>
    <t>12.08.2023 12:35:14</t>
  </si>
  <si>
    <t>12.08.2023 12:35:15</t>
  </si>
  <si>
    <t>12.08.2023 12:35:17</t>
  </si>
  <si>
    <t>12.08.2023 12:35:18</t>
  </si>
  <si>
    <t>12.08.2023 12:35:35</t>
  </si>
  <si>
    <t>12.08.2023 12:35:36</t>
  </si>
  <si>
    <t>12.08.2023 12:35:39</t>
  </si>
  <si>
    <t>12.08.2023 12:35:41</t>
  </si>
  <si>
    <t>12.08.2023 12:35:42</t>
  </si>
  <si>
    <t>12.08.2023 12:35:53</t>
  </si>
  <si>
    <t>12.08.2023 12:35:56</t>
  </si>
  <si>
    <t>12.08.2023 12:35:57</t>
  </si>
  <si>
    <t>12.08.2023 12:35:59</t>
  </si>
  <si>
    <t>12.08.2023 12:36:00</t>
  </si>
  <si>
    <t>12.08.2023 12:37:36</t>
  </si>
  <si>
    <t>12.08.2023 12:37:38</t>
  </si>
  <si>
    <t>12.08.2023 12:37:39</t>
  </si>
  <si>
    <t>12.08.2023 12:37:41</t>
  </si>
  <si>
    <t>12.08.2023 12:37:42</t>
  </si>
  <si>
    <t>12.08.2023 12:37:44</t>
  </si>
  <si>
    <t>12.08.2023 12:37:47</t>
  </si>
  <si>
    <t>12.08.2023 12:37:48</t>
  </si>
  <si>
    <t>12.08.2023 12:38:16</t>
  </si>
  <si>
    <t>12.08.2023 12:38:18</t>
  </si>
  <si>
    <t>12.08.2023 12:38:19</t>
  </si>
  <si>
    <t>12.08.2023 12:40:21</t>
  </si>
  <si>
    <t>12.08.2023 12:40:22</t>
  </si>
  <si>
    <t>12.08.2023 12:40:24</t>
  </si>
  <si>
    <t>12.08.2023 12:40:25</t>
  </si>
  <si>
    <t>12.08.2023 12:41:01</t>
  </si>
  <si>
    <t>12.08.2023 12:41:03</t>
  </si>
  <si>
    <t>12.08.2023 12:41:04</t>
  </si>
  <si>
    <t>12.08.2023 12:41:06</t>
  </si>
  <si>
    <t>12.08.2023 12:41:07</t>
  </si>
  <si>
    <t>12.08.2023 12:41:09</t>
  </si>
  <si>
    <t>12.08.2023 12:41:12</t>
  </si>
  <si>
    <t>12.08.2023 12:41:28</t>
  </si>
  <si>
    <t>12.08.2023 12:41:30</t>
  </si>
  <si>
    <t>12.08.2023 12:41:31</t>
  </si>
  <si>
    <t>12.08.2023 12:41:33</t>
  </si>
  <si>
    <t>12.08.2023 12:41:36</t>
  </si>
  <si>
    <t>12.08.2023 12:41:37</t>
  </si>
  <si>
    <t>12.08.2023 12:41:39</t>
  </si>
  <si>
    <t>12.08.2023 12:43:01</t>
  </si>
  <si>
    <t>12.08.2023 12:43:03</t>
  </si>
  <si>
    <t>12.08.2023 12:43:04</t>
  </si>
  <si>
    <t>12.08.2023 12:43:06</t>
  </si>
  <si>
    <t>12.08.2023 12:43:07</t>
  </si>
  <si>
    <t>12.08.2023 12:43:09</t>
  </si>
  <si>
    <t>12.08.2023 12:43:10</t>
  </si>
  <si>
    <t>12.08.2023 12:44:16</t>
  </si>
  <si>
    <t>12.08.2023 12:44:18</t>
  </si>
  <si>
    <t>12.08.2023 12:44:22</t>
  </si>
  <si>
    <t>12.08.2023 12:44:24</t>
  </si>
  <si>
    <t>12.08.2023 12:44:25</t>
  </si>
  <si>
    <t>12.08.2023 12:44:27</t>
  </si>
  <si>
    <t>12.08.2023 12:44:28</t>
  </si>
  <si>
    <t>12.08.2023 12:44:30</t>
  </si>
  <si>
    <t>12.08.2023 12:44:31</t>
  </si>
  <si>
    <t>12.08.2023 12:44:39</t>
  </si>
  <si>
    <t>12.08.2023 12:44:40</t>
  </si>
  <si>
    <t>12.08.2023 12:44:42</t>
  </si>
  <si>
    <t>12.08.2023 12:44:43</t>
  </si>
  <si>
    <t>12.08.2023 12:44:45</t>
  </si>
  <si>
    <t>12.08.2023 12:44:46</t>
  </si>
  <si>
    <t>12.08.2023 12:44:48</t>
  </si>
  <si>
    <t>12.08.2023 12:44:49</t>
  </si>
  <si>
    <t>12.08.2023 12:44:52</t>
  </si>
  <si>
    <t>12.08.2023 12:47:48</t>
  </si>
  <si>
    <t>12.08.2023 12:47:49</t>
  </si>
  <si>
    <t>12.08.2023 12:47:51</t>
  </si>
  <si>
    <t>12.08.2023 12:47:52</t>
  </si>
  <si>
    <t>12.08.2023 12:47:54</t>
  </si>
  <si>
    <t>12.08.2023 12:47:55</t>
  </si>
  <si>
    <t>12.08.2023 12:48:22</t>
  </si>
  <si>
    <t>12.08.2023 12:48:24</t>
  </si>
  <si>
    <t>12.08.2023 12:48:25</t>
  </si>
  <si>
    <t>12.08.2023 12:48:28</t>
  </si>
  <si>
    <t>12.08.2023 12:48:42</t>
  </si>
  <si>
    <t>12.08.2023 12:48:43</t>
  </si>
  <si>
    <t>12.08.2023 12:48:45</t>
  </si>
  <si>
    <t>12.08.2023 12:48:46</t>
  </si>
  <si>
    <t>12.08.2023 12:48:48</t>
  </si>
  <si>
    <t>12.08.2023 12:48:49</t>
  </si>
  <si>
    <t>12.08.2023 12:48:52</t>
  </si>
  <si>
    <t>12.08.2023 12:50:22</t>
  </si>
  <si>
    <t>12.08.2023 12:50:24</t>
  </si>
  <si>
    <t>12.08.2023 12:50:25</t>
  </si>
  <si>
    <t>12.08.2023 12:50:27</t>
  </si>
  <si>
    <t>12.08.2023 12:50:28</t>
  </si>
  <si>
    <t>12.08.2023 12:50:30</t>
  </si>
  <si>
    <t>12.08.2023 12:50:31</t>
  </si>
  <si>
    <t>12.08.2023 12:50:33</t>
  </si>
  <si>
    <t>12.08.2023 12:51:16</t>
  </si>
  <si>
    <t>12.08.2023 12:51:18</t>
  </si>
  <si>
    <t>12.08.2023 12:51:42</t>
  </si>
  <si>
    <t>12.08.2023 12:51:43</t>
  </si>
  <si>
    <t>12.08.2023 12:51:45</t>
  </si>
  <si>
    <t>12.08.2023 12:51:46</t>
  </si>
  <si>
    <t>12.08.2023 12:51:48</t>
  </si>
  <si>
    <t>12.08.2023 12:51:52</t>
  </si>
  <si>
    <t>12.08.2023 12:51:54</t>
  </si>
  <si>
    <t>12.08.2023 12:51:55</t>
  </si>
  <si>
    <t>12.08.2023 12:51:57</t>
  </si>
  <si>
    <t>12.08.2023 12:52:00</t>
  </si>
  <si>
    <t>12.08.2023 12:52:01</t>
  </si>
  <si>
    <t>12.08.2023 12:52:04</t>
  </si>
  <si>
    <t>12.08.2023 12:52:06</t>
  </si>
  <si>
    <t>12.08.2023 12:52:07</t>
  </si>
  <si>
    <t>12.08.2023 12:52:09</t>
  </si>
  <si>
    <t>12.08.2023 12:52:10</t>
  </si>
  <si>
    <t>12.08.2023 12:52:24</t>
  </si>
  <si>
    <t>12.08.2023 12:52:25</t>
  </si>
  <si>
    <t>12.08.2023 12:52:27</t>
  </si>
  <si>
    <t>12.08.2023 12:52:28</t>
  </si>
  <si>
    <t>12.08.2023 12:52:30</t>
  </si>
  <si>
    <t>12.08.2023 12:52:31</t>
  </si>
  <si>
    <t>12.08.2023 12:52:33</t>
  </si>
  <si>
    <t>12.08.2023 12:52:34</t>
  </si>
  <si>
    <t>12.08.2023 12:52:49</t>
  </si>
  <si>
    <t>12.08.2023 12:52:51</t>
  </si>
  <si>
    <t>12.08.2023 12:52:52</t>
  </si>
  <si>
    <t>12.08.2023 12:52:54</t>
  </si>
  <si>
    <t>12.08.2023 12:52:55</t>
  </si>
  <si>
    <t>12.08.2023 12:53:33</t>
  </si>
  <si>
    <t>12.08.2023 12:53:37</t>
  </si>
  <si>
    <t>12.08.2023 12:53:39</t>
  </si>
  <si>
    <t>12.08.2023 12:53:40</t>
  </si>
  <si>
    <t>12.08.2023 12:53:42</t>
  </si>
  <si>
    <t>12.08.2023 12:54:04</t>
  </si>
  <si>
    <t>12.08.2023 12:54:05</t>
  </si>
  <si>
    <t>12.08.2023 12:54:07</t>
  </si>
  <si>
    <t>12.08.2023 12:54:08</t>
  </si>
  <si>
    <t>12.08.2023 12:54:10</t>
  </si>
  <si>
    <t>12.08.2023 12:54:16</t>
  </si>
  <si>
    <t>12.08.2023 12:54:17</t>
  </si>
  <si>
    <t>12.08.2023 12:54:19</t>
  </si>
  <si>
    <t>12.08.2023 12:54:50</t>
  </si>
  <si>
    <t>12.08.2023 12:54:52</t>
  </si>
  <si>
    <t>12.08.2023 12:54:53</t>
  </si>
  <si>
    <t>12.08.2023 12:54:55</t>
  </si>
  <si>
    <t>12.08.2023 12:54:56</t>
  </si>
  <si>
    <t>12.08.2023 12:54:58</t>
  </si>
  <si>
    <t>12.08.2023 12:55:53</t>
  </si>
  <si>
    <t>12.08.2023 12:55:55</t>
  </si>
  <si>
    <t>12.08.2023 12:55:56</t>
  </si>
  <si>
    <t>12.08.2023 12:55:58</t>
  </si>
  <si>
    <t>12.08.2023 12:55:59</t>
  </si>
  <si>
    <t>12.08.2023 12:56:55</t>
  </si>
  <si>
    <t>12.08.2023 12:56:58</t>
  </si>
  <si>
    <t>12.08.2023 12:56:59</t>
  </si>
  <si>
    <t>12.08.2023 12:57:01</t>
  </si>
  <si>
    <t>12.08.2023 12:57:02</t>
  </si>
  <si>
    <t>12.08.2023 12:57:04</t>
  </si>
  <si>
    <t>12.08.2023 12:57:05</t>
  </si>
  <si>
    <t>12.08.2023 12:57:07</t>
  </si>
  <si>
    <t>12.08.2023 12:58:13</t>
  </si>
  <si>
    <t>12.08.2023 12:58:14</t>
  </si>
  <si>
    <t>12.08.2023 12:58:16</t>
  </si>
  <si>
    <t>12.08.2023 12:58:17</t>
  </si>
  <si>
    <t>12.08.2023 12:58:19</t>
  </si>
  <si>
    <t>12.08.2023 12:58:20</t>
  </si>
  <si>
    <t>12.08.2023 12:58:22</t>
  </si>
  <si>
    <t>12.08.2023 12:58:26</t>
  </si>
  <si>
    <t>12.08.2023 12:58:29</t>
  </si>
  <si>
    <t>12.08.2023 12:58:31</t>
  </si>
  <si>
    <t>12.08.2023 12:58:32</t>
  </si>
  <si>
    <t>12.08.2023 12:58:34</t>
  </si>
  <si>
    <t>12.08.2023 12:58:38</t>
  </si>
  <si>
    <t>12.08.2023 12:59:31</t>
  </si>
  <si>
    <t>12.08.2023 12:59:32</t>
  </si>
  <si>
    <t>12.08.2023 12:59:34</t>
  </si>
  <si>
    <t>12.08.2023 12:59:35</t>
  </si>
  <si>
    <t>12.08.2023 12:59:37</t>
  </si>
  <si>
    <t>12.08.2023 12:59:38</t>
  </si>
  <si>
    <t>12.08.2023 12:59:40</t>
  </si>
  <si>
    <t>12.08.2023 12:59:53</t>
  </si>
  <si>
    <t>12.08.2023 12:59:55</t>
  </si>
  <si>
    <t>12.08.2023 12:59:56</t>
  </si>
  <si>
    <t>12.08.2023 12:59:58</t>
  </si>
  <si>
    <t>12.08.2023 12:59:59</t>
  </si>
  <si>
    <t>12.08.2023 13:00:01</t>
  </si>
  <si>
    <t>12.08.2023 13:00:02</t>
  </si>
  <si>
    <t>12.08.2023 13:00:05</t>
  </si>
  <si>
    <t>12.08.2023 13:00:07</t>
  </si>
  <si>
    <t>12.08.2023 13:01:05</t>
  </si>
  <si>
    <t>12.08.2023 13:01:07</t>
  </si>
  <si>
    <t>12.08.2023 13:01:08</t>
  </si>
  <si>
    <t>12.08.2023 13:01:10</t>
  </si>
  <si>
    <t>12.08.2023 13:01:43</t>
  </si>
  <si>
    <t>12.08.2023 13:01:44</t>
  </si>
  <si>
    <t>12.08.2023 13:01:46</t>
  </si>
  <si>
    <t>12.08.2023 13:01:47</t>
  </si>
  <si>
    <t>12.08.2023 13:01:50</t>
  </si>
  <si>
    <t>12.08.2023 13:02:19</t>
  </si>
  <si>
    <t>12.08.2023 13:02:20</t>
  </si>
  <si>
    <t>12.08.2023 13:02:22</t>
  </si>
  <si>
    <t>12.08.2023 13:02:29</t>
  </si>
  <si>
    <t>12.08.2023 13:02:31</t>
  </si>
  <si>
    <t>12.08.2023 13:02:32</t>
  </si>
  <si>
    <t>12.08.2023 13:02:34</t>
  </si>
  <si>
    <t>12.08.2023 13:02:38</t>
  </si>
  <si>
    <t>12.08.2023 13:02:41</t>
  </si>
  <si>
    <t>12.08.2023 13:02:43</t>
  </si>
  <si>
    <t>12.08.2023 13:02:44</t>
  </si>
  <si>
    <t>12.08.2023 13:02:47</t>
  </si>
  <si>
    <t>12.08.2023 13:02:49</t>
  </si>
  <si>
    <t>12.08.2023 13:03:05</t>
  </si>
  <si>
    <t>12.08.2023 13:03:11</t>
  </si>
  <si>
    <t>12.08.2023 13:03:13</t>
  </si>
  <si>
    <t>12.08.2023 13:03:14</t>
  </si>
  <si>
    <t>12.08.2023 13:04:46</t>
  </si>
  <si>
    <t>12.08.2023 13:04:47</t>
  </si>
  <si>
    <t>12.08.2023 13:04:49</t>
  </si>
  <si>
    <t>12.08.2023 13:04:50</t>
  </si>
  <si>
    <t>12.08.2023 13:04:52</t>
  </si>
  <si>
    <t>12.08.2023 13:04:53</t>
  </si>
  <si>
    <t>12.08.2023 13:05:07</t>
  </si>
  <si>
    <t>12.08.2023 13:05:08</t>
  </si>
  <si>
    <t>12.08.2023 13:05:10</t>
  </si>
  <si>
    <t>12.08.2023 13:05:11</t>
  </si>
  <si>
    <t>12.08.2023 13:05:12</t>
  </si>
  <si>
    <t>12.08.2023 13:05:14</t>
  </si>
  <si>
    <t>12.08.2023 13:05:15</t>
  </si>
  <si>
    <t>12.08.2023 13:05:17</t>
  </si>
  <si>
    <t>12.08.2023 13:06:02</t>
  </si>
  <si>
    <t>12.08.2023 13:06:03</t>
  </si>
  <si>
    <t>12.08.2023 13:06:05</t>
  </si>
  <si>
    <t>12.08.2023 13:06:06</t>
  </si>
  <si>
    <t>12.08.2023 13:06:08</t>
  </si>
  <si>
    <t>12.08.2023 13:06:11</t>
  </si>
  <si>
    <t>12.08.2023 13:06:14</t>
  </si>
  <si>
    <t>12.08.2023 13:06:15</t>
  </si>
  <si>
    <t>12.08.2023 13:06:17</t>
  </si>
  <si>
    <t>12.08.2023 13:06:18</t>
  </si>
  <si>
    <t>12.08.2023 13:06:20</t>
  </si>
  <si>
    <t>12.08.2023 13:06:21</t>
  </si>
  <si>
    <t>12.08.2023 13:06:24</t>
  </si>
  <si>
    <t>12.08.2023 13:06:32</t>
  </si>
  <si>
    <t>12.08.2023 13:06:33</t>
  </si>
  <si>
    <t>12.08.2023 13:06:38</t>
  </si>
  <si>
    <t>12.08.2023 13:06:42</t>
  </si>
  <si>
    <t>12.08.2023 13:06:43</t>
  </si>
  <si>
    <t>12.08.2023 13:06:45</t>
  </si>
  <si>
    <t>12.08.2023 13:07:48</t>
  </si>
  <si>
    <t>12.08.2023 13:07:52</t>
  </si>
  <si>
    <t>12.08.2023 13:07:54</t>
  </si>
  <si>
    <t>12.08.2023 13:07:55</t>
  </si>
  <si>
    <t>12.08.2023 13:07:57</t>
  </si>
  <si>
    <t>12.08.2023 13:08:00</t>
  </si>
  <si>
    <t>12.08.2023 13:09:40</t>
  </si>
  <si>
    <t>12.08.2023 13:09:42</t>
  </si>
  <si>
    <t>12.08.2023 13:09:43</t>
  </si>
  <si>
    <t>12.08.2023 13:09:46</t>
  </si>
  <si>
    <t>12.08.2023 13:09:48</t>
  </si>
  <si>
    <t>12.08.2023 13:09:49</t>
  </si>
  <si>
    <t>12.08.2023 13:09:51</t>
  </si>
  <si>
    <t>12.08.2023 13:09:55</t>
  </si>
  <si>
    <t>12.08.2023 13:09:57</t>
  </si>
  <si>
    <t>12.08.2023 13:09:58</t>
  </si>
  <si>
    <t>12.08.2023 13:10:01</t>
  </si>
  <si>
    <t>12.08.2023 13:10:03</t>
  </si>
  <si>
    <t>12.08.2023 13:10:04</t>
  </si>
  <si>
    <t>12.08.2023 13:10:06</t>
  </si>
  <si>
    <t>12.08.2023 13:10:45</t>
  </si>
  <si>
    <t>12.08.2023 13:10:46</t>
  </si>
  <si>
    <t>12.08.2023 13:10:48</t>
  </si>
  <si>
    <t>12.08.2023 13:10:49</t>
  </si>
  <si>
    <t>12.08.2023 13:10:51</t>
  </si>
  <si>
    <t>12.08.2023 13:10:52</t>
  </si>
  <si>
    <t>12.08.2023 13:10:54</t>
  </si>
  <si>
    <t>12.08.2023 13:10:55</t>
  </si>
  <si>
    <t>12.08.2023 13:11:33</t>
  </si>
  <si>
    <t>12.08.2023 13:11:34</t>
  </si>
  <si>
    <t>12.08.2023 13:11:36</t>
  </si>
  <si>
    <t>12.08.2023 13:11:37</t>
  </si>
  <si>
    <t>12.08.2023 13:11:39</t>
  </si>
  <si>
    <t>12.08.2023 13:11:40</t>
  </si>
  <si>
    <t>12.08.2023 13:11:43</t>
  </si>
  <si>
    <t>12.08.2023 13:12:01</t>
  </si>
  <si>
    <t>12.08.2023 13:12:02</t>
  </si>
  <si>
    <t>12.08.2023 13:12:04</t>
  </si>
  <si>
    <t>12.08.2023 13:12:05</t>
  </si>
  <si>
    <t>12.08.2023 13:12:07</t>
  </si>
  <si>
    <t>12.08.2023 13:12:08</t>
  </si>
  <si>
    <t>12.08.2023 13:12:10</t>
  </si>
  <si>
    <t>12.08.2023 13:12:11</t>
  </si>
  <si>
    <t>12.08.2023 13:12:44</t>
  </si>
  <si>
    <t>12.08.2023 13:12:46</t>
  </si>
  <si>
    <t>12.08.2023 13:12:47</t>
  </si>
  <si>
    <t>12.08.2023 13:12:50</t>
  </si>
  <si>
    <t>12.08.2023 13:12:53</t>
  </si>
  <si>
    <t>12.08.2023 13:12:55</t>
  </si>
  <si>
    <t>12.08.2023 13:12:56</t>
  </si>
  <si>
    <t>12.08.2023 13:14:44</t>
  </si>
  <si>
    <t>12.08.2023 13:14:45</t>
  </si>
  <si>
    <t>12.08.2023 13:14:47</t>
  </si>
  <si>
    <t>12.08.2023 13:14:48</t>
  </si>
  <si>
    <t>12.08.2023 13:14:50</t>
  </si>
  <si>
    <t>12.08.2023 13:14:51</t>
  </si>
  <si>
    <t>12.08.2023 13:15:48</t>
  </si>
  <si>
    <t>12.08.2023 13:15:49</t>
  </si>
  <si>
    <t>12.08.2023 13:15:51</t>
  </si>
  <si>
    <t>12.08.2023 13:15:52</t>
  </si>
  <si>
    <t>12.08.2023 13:15:54</t>
  </si>
  <si>
    <t>12.08.2023 13:15:55</t>
  </si>
  <si>
    <t>12.08.2023 13:15:57</t>
  </si>
  <si>
    <t>12.08.2023 13:15:58</t>
  </si>
  <si>
    <t>12.08.2023 13:16:00</t>
  </si>
  <si>
    <t>12.08.2023 13:16:01</t>
  </si>
  <si>
    <t>12.08.2023 13:16:27</t>
  </si>
  <si>
    <t>12.08.2023 13:16:28</t>
  </si>
  <si>
    <t>12.08.2023 13:16:30</t>
  </si>
  <si>
    <t>12.08.2023 13:16:31</t>
  </si>
  <si>
    <t>12.08.2023 13:16:33</t>
  </si>
  <si>
    <t>12.08.2023 13:16:34</t>
  </si>
  <si>
    <t>12.08.2023 13:16:36</t>
  </si>
  <si>
    <t>12.08.2023 13:16:48</t>
  </si>
  <si>
    <t>12.08.2023 13:16:52</t>
  </si>
  <si>
    <t>12.08.2023 13:16:54</t>
  </si>
  <si>
    <t>12.08.2023 13:16:55</t>
  </si>
  <si>
    <t>12.08.2023 13:18:16</t>
  </si>
  <si>
    <t>12.08.2023 13:18:18</t>
  </si>
  <si>
    <t>12.08.2023 13:18:19</t>
  </si>
  <si>
    <t>12.08.2023 13:19:41</t>
  </si>
  <si>
    <t>12.08.2023 13:19:43</t>
  </si>
  <si>
    <t>12.08.2023 13:19:44</t>
  </si>
  <si>
    <t>12.08.2023 13:19:45</t>
  </si>
  <si>
    <t>12.08.2023 13:19:47</t>
  </si>
  <si>
    <t>12.08.2023 13:19:48</t>
  </si>
  <si>
    <t>12.08.2023 13:19:49</t>
  </si>
  <si>
    <t>12.08.2023 13:19:50</t>
  </si>
  <si>
    <t>12.08.2023 13:20:25</t>
  </si>
  <si>
    <t>12.08.2023 13:20:26</t>
  </si>
  <si>
    <t>12.08.2023 13:20:27</t>
  </si>
  <si>
    <t>12.08.2023 13:20:29</t>
  </si>
  <si>
    <t>12.08.2023 13:20:30</t>
  </si>
  <si>
    <t>12.08.2023 13:20:31</t>
  </si>
  <si>
    <t>12.08.2023 13:20:34</t>
  </si>
  <si>
    <t>12.08.2023 13:21:10</t>
  </si>
  <si>
    <t>12.08.2023 13:21:11</t>
  </si>
  <si>
    <t>12.08.2023 13:21:13</t>
  </si>
  <si>
    <t>12.08.2023 13:21:14</t>
  </si>
  <si>
    <t>12.08.2023 13:21:17</t>
  </si>
  <si>
    <t>12.08.2023 13:21:19</t>
  </si>
  <si>
    <t>12.08.2023 13:21:20</t>
  </si>
  <si>
    <t>12.08.2023 13:21:59</t>
  </si>
  <si>
    <t>12.08.2023 13:22:35</t>
  </si>
  <si>
    <t>12.08.2023 13:22:36</t>
  </si>
  <si>
    <t>12.08.2023 13:23:23</t>
  </si>
  <si>
    <t>12.08.2023 13:23:24</t>
  </si>
  <si>
    <t>12.08.2023 13:23:25</t>
  </si>
  <si>
    <t>12.08.2023 13:23:27</t>
  </si>
  <si>
    <t>12.08.2023 13:23:28</t>
  </si>
  <si>
    <t>12.08.2023 13:23:29</t>
  </si>
  <si>
    <t>12.08.2023 13:23:32</t>
  </si>
  <si>
    <t>12.08.2023 13:23:33</t>
  </si>
  <si>
    <t>12.08.2023 13:23:40</t>
  </si>
  <si>
    <t>12.08.2023 13:23:42</t>
  </si>
  <si>
    <t>12.08.2023 13:23:43</t>
  </si>
  <si>
    <t>12.08.2023 13:23:44</t>
  </si>
  <si>
    <t>12.08.2023 13:23:46</t>
  </si>
  <si>
    <t>12.08.2023 13:23:47</t>
  </si>
  <si>
    <t>12.08.2023 13:23:48</t>
  </si>
  <si>
    <t>12.08.2023 13:23:54</t>
  </si>
  <si>
    <t>12.08.2023 13:24:28</t>
  </si>
  <si>
    <t>12.08.2023 13:25:04</t>
  </si>
  <si>
    <t>12.08.2023 13:26:11</t>
  </si>
  <si>
    <t>12.08.2023 13:27:58</t>
  </si>
  <si>
    <t>12.08.2023 13:28:07</t>
  </si>
  <si>
    <t>12.08.2023 13:28:58</t>
  </si>
  <si>
    <t>12.08.2023 13:28:59</t>
  </si>
  <si>
    <t>12.08.2023 13:29:01</t>
  </si>
  <si>
    <t>12.08.2023 13:29:02</t>
  </si>
  <si>
    <t>12.08.2023 13:29:03</t>
  </si>
  <si>
    <t>12.08.2023 13:31:12</t>
  </si>
  <si>
    <t>12.08.2023 13:31:18</t>
  </si>
  <si>
    <t>12.08.2023 13:31:19</t>
  </si>
  <si>
    <t>12.08.2023 13:32:01</t>
  </si>
  <si>
    <t>12.08.2023 13:32:46</t>
  </si>
  <si>
    <t>12.08.2023 13:32:47</t>
  </si>
  <si>
    <t>12.08.2023 13:32:48</t>
  </si>
  <si>
    <t>12.08.2023 13:32:50</t>
  </si>
  <si>
    <t>12.08.2023 13:32:51</t>
  </si>
  <si>
    <t>12.08.2023 13:32:52</t>
  </si>
  <si>
    <t>12.08.2023 13:32:53</t>
  </si>
  <si>
    <t>12.08.2023 13:33:11</t>
  </si>
  <si>
    <t>12.08.2023 13:34:21</t>
  </si>
  <si>
    <t>12.08.2023 13:34:22</t>
  </si>
  <si>
    <t>12.08.2023 13:34:24</t>
  </si>
  <si>
    <t>12.08.2023 13:34:25</t>
  </si>
  <si>
    <t>12.08.2023 13:34:26</t>
  </si>
  <si>
    <t>12.08.2023 13:34:27</t>
  </si>
  <si>
    <t>12.08.2023 13:34:29</t>
  </si>
  <si>
    <t>12.08.2023 13:34:30</t>
  </si>
  <si>
    <t>12.08.2023 13:34:34</t>
  </si>
  <si>
    <t>12.08.2023 13:35:08</t>
  </si>
  <si>
    <t>12.08.2023 13:35:09</t>
  </si>
  <si>
    <t>12.08.2023 13:35:12</t>
  </si>
  <si>
    <t>12.08.2023 13:35:56</t>
  </si>
  <si>
    <t>12.08.2023 13:36:33</t>
  </si>
  <si>
    <t>12.08.2023 13:36:34</t>
  </si>
  <si>
    <t>12.08.2023 13:36:35</t>
  </si>
  <si>
    <t>12.08.2023 13:36:37</t>
  </si>
  <si>
    <t>12.08.2023 13:36:38</t>
  </si>
  <si>
    <t>12.08.2023 13:36:39</t>
  </si>
  <si>
    <t>12.08.2023 13:36:40</t>
  </si>
  <si>
    <t>12.08.2023 13:36:42</t>
  </si>
  <si>
    <t>12.08.2023 13:36:43</t>
  </si>
  <si>
    <t>12.08.2023 13:36:44</t>
  </si>
  <si>
    <t>12.08.2023 13:37:12</t>
  </si>
  <si>
    <t>12.08.2023 13:37:48</t>
  </si>
  <si>
    <t>12.08.2023 13:37:49</t>
  </si>
  <si>
    <t>12.08.2023 13:37:50</t>
  </si>
  <si>
    <t>12.08.2023 13:38:04</t>
  </si>
  <si>
    <t>12.08.2023 13:38:05</t>
  </si>
  <si>
    <t>12.08.2023 13:38:06</t>
  </si>
  <si>
    <t>12.08.2023 13:38:08</t>
  </si>
  <si>
    <t>12.08.2023 13:38:09</t>
  </si>
  <si>
    <t>12.08.2023 13:38:10</t>
  </si>
  <si>
    <t>12.08.2023 13:38:11</t>
  </si>
  <si>
    <t>12.08.2023 13:38:14</t>
  </si>
  <si>
    <t>12.08.2023 13:38:32</t>
  </si>
  <si>
    <t>12.08.2023 13:40:38</t>
  </si>
  <si>
    <t>12.08.2023 13:40:39</t>
  </si>
  <si>
    <t>12.08.2023 13:40:40</t>
  </si>
  <si>
    <t>12.08.2023 13:40:41</t>
  </si>
  <si>
    <t>12.08.2023 13:41:43</t>
  </si>
  <si>
    <t>12.08.2023 13:41:44</t>
  </si>
  <si>
    <t>12.08.2023 13:41:45</t>
  </si>
  <si>
    <t>12.08.2023 13:41:47</t>
  </si>
  <si>
    <t>12.08.2023 13:41:48</t>
  </si>
  <si>
    <t>12.08.2023 13:41:49</t>
  </si>
  <si>
    <t>12.08.2023 13:41:50</t>
  </si>
  <si>
    <t>12.08.2023 13:41:53</t>
  </si>
  <si>
    <t>12.08.2023 13:42:32</t>
  </si>
  <si>
    <t>12.08.2023 13:42:34</t>
  </si>
  <si>
    <t>12.08.2023 13:42:35</t>
  </si>
  <si>
    <t>12.08.2023 13:42:36</t>
  </si>
  <si>
    <t>12.08.2023 13:42:37</t>
  </si>
  <si>
    <t>12.08.2023 13:42:39</t>
  </si>
  <si>
    <t>12.08.2023 13:42:41</t>
  </si>
  <si>
    <t>12.08.2023 13:42:43</t>
  </si>
  <si>
    <t>12.08.2023 13:45:15</t>
  </si>
  <si>
    <t>12.08.2023 13:45:17</t>
  </si>
  <si>
    <t>12.08.2023 13:45:18</t>
  </si>
  <si>
    <t>12.08.2023 13:45:19</t>
  </si>
  <si>
    <t>12.08.2023 13:45:21</t>
  </si>
  <si>
    <t>12.08.2023 13:45:22</t>
  </si>
  <si>
    <t>12.08.2023 13:45:23</t>
  </si>
  <si>
    <t>12.08.2023 13:45:24</t>
  </si>
  <si>
    <t>12.08.2023 13:45:48</t>
  </si>
  <si>
    <t>12.08.2023 13:45:50</t>
  </si>
  <si>
    <t>12.08.2023 13:45:51</t>
  </si>
  <si>
    <t>12.08.2023 13:45:52</t>
  </si>
  <si>
    <t>12.08.2023 13:45:53</t>
  </si>
  <si>
    <t>12.08.2023 13:46:10</t>
  </si>
  <si>
    <t>12.08.2023 13:46:11</t>
  </si>
  <si>
    <t>12.08.2023 13:46:13</t>
  </si>
  <si>
    <t>12.08.2023 13:46:14</t>
  </si>
  <si>
    <t>12.08.2023 13:46:16</t>
  </si>
  <si>
    <t>12.08.2023 13:46:17</t>
  </si>
  <si>
    <t>12.08.2023 13:46:19</t>
  </si>
  <si>
    <t>12.08.2023 13:46:20</t>
  </si>
  <si>
    <t>12.08.2023 13:46:22</t>
  </si>
  <si>
    <t>12.08.2023 13:46:23</t>
  </si>
  <si>
    <t>12.08.2023 13:47:17</t>
  </si>
  <si>
    <t>12.08.2023 13:47:18</t>
  </si>
  <si>
    <t>12.08.2023 13:47:20</t>
  </si>
  <si>
    <t>12.08.2023 13:47:21</t>
  </si>
  <si>
    <t>12.08.2023 13:47:22</t>
  </si>
  <si>
    <t>12.08.2023 13:47:23</t>
  </si>
  <si>
    <t>12.08.2023 13:47:25</t>
  </si>
  <si>
    <t>12.08.2023 13:47:26</t>
  </si>
  <si>
    <t>12.08.2023 13:47:27</t>
  </si>
  <si>
    <t>12.08.2023 13:47:28</t>
  </si>
  <si>
    <t>12.08.2023 13:47:30</t>
  </si>
  <si>
    <t>12.08.2023 13:47:31</t>
  </si>
  <si>
    <t>12.08.2023 13:47:32</t>
  </si>
  <si>
    <t>12.08.2023 13:47:33</t>
  </si>
  <si>
    <t>12.08.2023 13:47:35</t>
  </si>
  <si>
    <t>12.08.2023 13:47:36</t>
  </si>
  <si>
    <t>12.08.2023 13:47:39</t>
  </si>
  <si>
    <t>12.08.2023 13:47:54</t>
  </si>
  <si>
    <t>12.08.2023 13:48:53</t>
  </si>
  <si>
    <t>12.08.2023 13:50:13</t>
  </si>
  <si>
    <t>12.08.2023 13:50:14</t>
  </si>
  <si>
    <t>12.08.2023 13:50:15</t>
  </si>
  <si>
    <t>12.08.2023 13:50:17</t>
  </si>
  <si>
    <t>12.08.2023 13:50:18</t>
  </si>
  <si>
    <t>12.08.2023 13:50:19</t>
  </si>
  <si>
    <t>12.08.2023 13:51:13</t>
  </si>
  <si>
    <t>12.08.2023 13:51:19</t>
  </si>
  <si>
    <t>12.08.2023 13:51:20</t>
  </si>
  <si>
    <t>12.08.2023 13:51:21</t>
  </si>
  <si>
    <t>12.08.2023 13:51:26</t>
  </si>
  <si>
    <t>12.08.2023 13:51:29</t>
  </si>
  <si>
    <t>12.08.2023 13:52:33</t>
  </si>
  <si>
    <t>12.08.2023 13:52:35</t>
  </si>
  <si>
    <t>12.08.2023 13:52:36</t>
  </si>
  <si>
    <t>12.08.2023 13:52:37</t>
  </si>
  <si>
    <t>12.08.2023 13:52:38</t>
  </si>
  <si>
    <t>12.08.2023 13:52:40</t>
  </si>
  <si>
    <t>12.08.2023 13:52:41</t>
  </si>
  <si>
    <t>12.08.2023 13:52:42</t>
  </si>
  <si>
    <t>12.08.2023 13:52:43</t>
  </si>
  <si>
    <t>12.08.2023 13:53:27</t>
  </si>
  <si>
    <t>12.08.2023 13:54:02</t>
  </si>
  <si>
    <t>12.08.2023 13:54:19</t>
  </si>
  <si>
    <t>12.08.2023 13:54:54</t>
  </si>
  <si>
    <t>12.08.2023 13:55:28</t>
  </si>
  <si>
    <t>12.08.2023 13:56:44</t>
  </si>
  <si>
    <t>12.08.2023 13:57:17</t>
  </si>
  <si>
    <t>12.08.2023 13:57:19</t>
  </si>
  <si>
    <t>12.08.2023 13:57:21</t>
  </si>
  <si>
    <t>12.08.2023 13:57:35</t>
  </si>
  <si>
    <t>12.08.2023 13:57:37</t>
  </si>
  <si>
    <t>12.08.2023 13:57:38</t>
  </si>
  <si>
    <t>12.08.2023 13:57:39</t>
  </si>
  <si>
    <t>12.08.2023 13:57:40</t>
  </si>
  <si>
    <t>12.08.2023 13:57:42</t>
  </si>
  <si>
    <t>12.08.2023 13:57:43</t>
  </si>
  <si>
    <t>12.08.2023 13:58:41</t>
  </si>
  <si>
    <t>12.08.2023 13:58:44</t>
  </si>
  <si>
    <t>12.08.2023 13:58:45</t>
  </si>
  <si>
    <t>12.08.2023 13:58:46</t>
  </si>
  <si>
    <t>12.08.2023 14:00:10</t>
  </si>
  <si>
    <t>12.08.2023 14:00:12</t>
  </si>
  <si>
    <t>12.08.2023 14:00:13</t>
  </si>
  <si>
    <t>12.08.2023 14:00:14</t>
  </si>
  <si>
    <t>12.08.2023 14:00:54</t>
  </si>
  <si>
    <t>12.08.2023 14:02:11</t>
  </si>
  <si>
    <t>12.08.2023 14:02:57</t>
  </si>
  <si>
    <t>12.08.2023 14:04:04</t>
  </si>
  <si>
    <t>12.08.2023 14:04:05</t>
  </si>
  <si>
    <t>12.08.2023 14:04:07</t>
  </si>
  <si>
    <t>12.08.2023 14:04:08</t>
  </si>
  <si>
    <t>12.08.2023 14:04:09</t>
  </si>
  <si>
    <t>12.08.2023 14:04:12</t>
  </si>
  <si>
    <t>12.08.2023 14:04:13</t>
  </si>
  <si>
    <t>12.08.2023 14:04:16</t>
  </si>
  <si>
    <t>12.08.2023 14:05:40</t>
  </si>
  <si>
    <t>12.08.2023 14:05:42</t>
  </si>
  <si>
    <t>12.08.2023 14:07:05</t>
  </si>
  <si>
    <t>12.08.2023 14:07:07</t>
  </si>
  <si>
    <t>12.08.2023 14:07:08</t>
  </si>
  <si>
    <t>12.08.2023 14:07:09</t>
  </si>
  <si>
    <t>12.08.2023 14:08:33</t>
  </si>
  <si>
    <t>12.08.2023 14:08:34</t>
  </si>
  <si>
    <t>12.08.2023 14:08:36</t>
  </si>
  <si>
    <t>12.08.2023 14:08:41</t>
  </si>
  <si>
    <t>12.08.2023 14:08:43</t>
  </si>
  <si>
    <t>12.08.2023 14:08:44</t>
  </si>
  <si>
    <t>12.08.2023 14:08:45</t>
  </si>
  <si>
    <t>12.08.2023 14:08:47</t>
  </si>
  <si>
    <t>12.08.2023 14:08:48</t>
  </si>
  <si>
    <t>12.08.2023 14:08:49</t>
  </si>
  <si>
    <t>12.08.2023 14:08:50</t>
  </si>
  <si>
    <t>12.08.2023 14:08:53</t>
  </si>
  <si>
    <t>12.08.2023 14:09:33</t>
  </si>
  <si>
    <t>12.08.2023 14:09:34</t>
  </si>
  <si>
    <t>12.08.2023 14:09:36</t>
  </si>
  <si>
    <t>12.08.2023 14:09:37</t>
  </si>
  <si>
    <t>12.08.2023 14:09:38</t>
  </si>
  <si>
    <t>12.08.2023 14:09:39</t>
  </si>
  <si>
    <t>12.08.2023 14:09:42</t>
  </si>
  <si>
    <t>12.08.2023 14:10:18</t>
  </si>
  <si>
    <t>12.08.2023 14:11:22</t>
  </si>
  <si>
    <t>12.08.2023 14:12:01</t>
  </si>
  <si>
    <t>12.08.2023 14:12:02</t>
  </si>
  <si>
    <t>12.08.2023 14:12:03</t>
  </si>
  <si>
    <t>12.08.2023 14:12:05</t>
  </si>
  <si>
    <t>12.08.2023 14:12:06</t>
  </si>
  <si>
    <t>12.08.2023 14:12:16</t>
  </si>
  <si>
    <t>12.08.2023 14:13:28</t>
  </si>
  <si>
    <t>12.08.2023 14:13:29</t>
  </si>
  <si>
    <t>12.08.2023 14:13:30</t>
  </si>
  <si>
    <t>12.08.2023 14:13:32</t>
  </si>
  <si>
    <t>12.08.2023 14:13:33</t>
  </si>
  <si>
    <t>12.08.2023 14:13:36</t>
  </si>
  <si>
    <t>12.08.2023 14:13:43</t>
  </si>
  <si>
    <t>12.08.2023 14:13:45</t>
  </si>
  <si>
    <t>12.08.2023 14:13:46</t>
  </si>
  <si>
    <t>12.08.2023 14:13:47</t>
  </si>
  <si>
    <t>12.08.2023 14:13:48</t>
  </si>
  <si>
    <t>12.08.2023 14:13:50</t>
  </si>
  <si>
    <t>12.08.2023 14:13:51</t>
  </si>
  <si>
    <t>12.08.2023 14:13:52</t>
  </si>
  <si>
    <t>12.08.2023 14:14:28</t>
  </si>
  <si>
    <t>12.08.2023 14:14:29</t>
  </si>
  <si>
    <t>12.08.2023 14:14:30</t>
  </si>
  <si>
    <t>12.08.2023 14:14:32</t>
  </si>
  <si>
    <t>12.08.2023 14:14:33</t>
  </si>
  <si>
    <t>12.08.2023 14:14:51</t>
  </si>
  <si>
    <t>12.08.2023 14:15:28</t>
  </si>
  <si>
    <t>12.08.2023 14:15:29</t>
  </si>
  <si>
    <t>12.08.2023 14:15:30</t>
  </si>
  <si>
    <t>12.08.2023 14:15:32</t>
  </si>
  <si>
    <t>12.08.2023 14:15:33</t>
  </si>
  <si>
    <t>12.08.2023 14:15:34</t>
  </si>
  <si>
    <t>12.08.2023 14:15:35</t>
  </si>
  <si>
    <t>12.08.2023 14:16:14</t>
  </si>
  <si>
    <t>12.08.2023 14:16:16</t>
  </si>
  <si>
    <t>12.08.2023 14:16:17</t>
  </si>
  <si>
    <t>12.08.2023 14:16:18</t>
  </si>
  <si>
    <t>12.08.2023 14:16:19</t>
  </si>
  <si>
    <t>12.08.2023 14:16:21</t>
  </si>
  <si>
    <t>12.08.2023 14:16:22</t>
  </si>
  <si>
    <t>12.08.2023 14:16:23</t>
  </si>
  <si>
    <t>12.08.2023 14:16:24</t>
  </si>
  <si>
    <t>12.08.2023 14:16:41</t>
  </si>
  <si>
    <t>12.08.2023 14:16:42</t>
  </si>
  <si>
    <t>12.08.2023 14:16:43</t>
  </si>
  <si>
    <t>12.08.2023 14:16:45</t>
  </si>
  <si>
    <t>12.08.2023 14:16:46</t>
  </si>
  <si>
    <t>12.08.2023 14:17:11</t>
  </si>
  <si>
    <t>12.08.2023 14:18:09</t>
  </si>
  <si>
    <t>12.08.2023 14:18:11</t>
  </si>
  <si>
    <t>12.08.2023 14:18:12</t>
  </si>
  <si>
    <t>12.08.2023 14:18:13</t>
  </si>
  <si>
    <t>12.08.2023 14:18:14</t>
  </si>
  <si>
    <t>12.08.2023 14:18:16</t>
  </si>
  <si>
    <t>12.08.2023 14:18:17</t>
  </si>
  <si>
    <t>12.08.2023 14:18:20</t>
  </si>
  <si>
    <t>12.08.2023 14:19:04</t>
  </si>
  <si>
    <t>12.08.2023 14:19:06</t>
  </si>
  <si>
    <t>12.08.2023 14:19:07</t>
  </si>
  <si>
    <t>12.08.2023 14:19:08</t>
  </si>
  <si>
    <t>12.08.2023 14:19:09</t>
  </si>
  <si>
    <t>12.08.2023 14:19:12</t>
  </si>
  <si>
    <t>12.08.2023 14:19:23</t>
  </si>
  <si>
    <t>12.08.2023 14:19:58</t>
  </si>
  <si>
    <t>12.08.2023 14:20:00</t>
  </si>
  <si>
    <t>12.08.2023 14:20:50</t>
  </si>
  <si>
    <t>12.08.2023 14:21:24</t>
  </si>
  <si>
    <t>12.08.2023 14:21:26</t>
  </si>
  <si>
    <t>12.08.2023 14:21:27</t>
  </si>
  <si>
    <t>12.08.2023 14:21:32</t>
  </si>
  <si>
    <t>12.08.2023 14:21:33</t>
  </si>
  <si>
    <t>12.08.2023 14:21:37</t>
  </si>
  <si>
    <t>12.08.2023 14:21:39</t>
  </si>
  <si>
    <t>12.08.2023 14:21:40</t>
  </si>
  <si>
    <t>12.08.2023 14:21:41</t>
  </si>
  <si>
    <t>12.08.2023 14:21:43</t>
  </si>
  <si>
    <t>12.08.2023 14:21:44</t>
  </si>
  <si>
    <t>12.08.2023 14:22:03</t>
  </si>
  <si>
    <t>12.08.2023 14:23:45</t>
  </si>
  <si>
    <t>12.08.2023 14:23:46</t>
  </si>
  <si>
    <t>12.08.2023 14:23:47</t>
  </si>
  <si>
    <t>12.08.2023 14:24:35</t>
  </si>
  <si>
    <t>12.08.2023 14:25:08</t>
  </si>
  <si>
    <t>12.08.2023 14:25:09</t>
  </si>
  <si>
    <t>12.08.2023 14:25:10</t>
  </si>
  <si>
    <t>12.08.2023 14:25:16</t>
  </si>
  <si>
    <t>12.08.2023 14:25:17</t>
  </si>
  <si>
    <t>12.08.2023 14:25:18</t>
  </si>
  <si>
    <t>12.08.2023 14:25:20</t>
  </si>
  <si>
    <t>12.08.2023 14:25:21</t>
  </si>
  <si>
    <t>12.08.2023 14:25:22</t>
  </si>
  <si>
    <t>12.08.2023 14:25:23</t>
  </si>
  <si>
    <t>12.08.2023 14:25:25</t>
  </si>
  <si>
    <t>12.08.2023 14:25:26</t>
  </si>
  <si>
    <t>12.08.2023 14:25:29</t>
  </si>
  <si>
    <t>12.08.2023 14:27:12</t>
  </si>
  <si>
    <t>12.08.2023 14:27:48</t>
  </si>
  <si>
    <t>12.08.2023 14:28:26</t>
  </si>
  <si>
    <t>12.08.2023 14:29:44</t>
  </si>
  <si>
    <t>12.08.2023 14:30:16</t>
  </si>
  <si>
    <t>12.08.2023 14:30:19</t>
  </si>
  <si>
    <t>12.08.2023 14:30:53</t>
  </si>
  <si>
    <t>12.08.2023 14:30:55</t>
  </si>
  <si>
    <t>12.08.2023 14:31:59</t>
  </si>
  <si>
    <t>12.08.2023 14:32:31</t>
  </si>
  <si>
    <t>12.08.2023 14:32:34</t>
  </si>
  <si>
    <t>12.08.2023 14:33:44</t>
  </si>
  <si>
    <t>12.08.2023 14:33:52</t>
  </si>
  <si>
    <t>12.08.2023 14:33:53</t>
  </si>
  <si>
    <t>12.08.2023 14:33:55</t>
  </si>
  <si>
    <t>12.08.2023 14:33:56</t>
  </si>
  <si>
    <t>12.08.2023 14:33:58</t>
  </si>
  <si>
    <t>12.08.2023 14:33:59</t>
  </si>
  <si>
    <t>12.08.2023 14:34:01</t>
  </si>
  <si>
    <t>12.08.2023 14:34:26</t>
  </si>
  <si>
    <t>12.08.2023 14:34:28</t>
  </si>
  <si>
    <t>12.08.2023 14:34:29</t>
  </si>
  <si>
    <t>12.08.2023 14:34:30</t>
  </si>
  <si>
    <t>12.08.2023 14:34:31</t>
  </si>
  <si>
    <t>12.08.2023 14:34:33</t>
  </si>
  <si>
    <t>12.08.2023 14:34:34</t>
  </si>
  <si>
    <t>12.08.2023 14:34:35</t>
  </si>
  <si>
    <t>12.08.2023 14:34:38</t>
  </si>
  <si>
    <t>12.08.2023 14:34:51</t>
  </si>
  <si>
    <t>12.08.2023 14:34:53</t>
  </si>
  <si>
    <t>12.08.2023 14:34:54</t>
  </si>
  <si>
    <t>12.08.2023 14:34:55</t>
  </si>
  <si>
    <t>12.08.2023 14:34:57</t>
  </si>
  <si>
    <t>12.08.2023 14:34:58</t>
  </si>
  <si>
    <t>12.08.2023 14:36:26</t>
  </si>
  <si>
    <t>12.08.2023 14:36:28</t>
  </si>
  <si>
    <t>12.08.2023 14:36:29</t>
  </si>
  <si>
    <t>12.08.2023 14:36:30</t>
  </si>
  <si>
    <t>12.08.2023 14:36:31</t>
  </si>
  <si>
    <t>12.08.2023 14:36:34</t>
  </si>
  <si>
    <t>12.08.2023 14:36:48</t>
  </si>
  <si>
    <t>12.08.2023 14:36:49</t>
  </si>
  <si>
    <t>12.08.2023 14:36:50</t>
  </si>
  <si>
    <t>12.08.2023 14:36:51</t>
  </si>
  <si>
    <t>12.08.2023 14:36:53</t>
  </si>
  <si>
    <t>12.08.2023 14:36:54</t>
  </si>
  <si>
    <t>12.08.2023 14:37:39</t>
  </si>
  <si>
    <t>12.08.2023 14:38:30</t>
  </si>
  <si>
    <t>12.08.2023 14:40:59</t>
  </si>
  <si>
    <t>12.08.2023 14:41:01</t>
  </si>
  <si>
    <t>12.08.2023 14:41:02</t>
  </si>
  <si>
    <t>12.08.2023 14:41:03</t>
  </si>
  <si>
    <t>12.08.2023 14:41:05</t>
  </si>
  <si>
    <t>12.08.2023 14:41:06</t>
  </si>
  <si>
    <t>12.08.2023 14:41:07</t>
  </si>
  <si>
    <t>12.08.2023 14:41:08</t>
  </si>
  <si>
    <t>12.08.2023 14:41:11</t>
  </si>
  <si>
    <t>12.08.2023 14:41:26</t>
  </si>
  <si>
    <t>12.08.2023 14:42:14</t>
  </si>
  <si>
    <t>12.08.2023 14:43:27</t>
  </si>
  <si>
    <t>12.08.2023 14:43:28</t>
  </si>
  <si>
    <t>12.08.2023 14:43:29</t>
  </si>
  <si>
    <t>12.08.2023 14:43:31</t>
  </si>
  <si>
    <t>12.08.2023 14:43:32</t>
  </si>
  <si>
    <t>12.08.2023 14:43:35</t>
  </si>
  <si>
    <t>12.08.2023 14:43:36</t>
  </si>
  <si>
    <t>12.08.2023 14:44:34</t>
  </si>
  <si>
    <t>12.08.2023 14:45:29</t>
  </si>
  <si>
    <t>12.08.2023 14:46:23</t>
  </si>
  <si>
    <t>12.08.2023 14:46:24</t>
  </si>
  <si>
    <t>12.08.2023 14:46:26</t>
  </si>
  <si>
    <t>12.08.2023 14:46:27</t>
  </si>
  <si>
    <t>12.08.2023 14:46:28</t>
  </si>
  <si>
    <t>12.08.2023 14:46:29</t>
  </si>
  <si>
    <t>12.08.2023 14:46:31</t>
  </si>
  <si>
    <t>12.08.2023 14:48:33</t>
  </si>
  <si>
    <t>12.08.2023 14:48:35</t>
  </si>
  <si>
    <t>12.08.2023 14:50:17</t>
  </si>
  <si>
    <t>12.08.2023 14:50:52</t>
  </si>
  <si>
    <t>12.08.2023 14:51:29</t>
  </si>
  <si>
    <t>12.08.2023 14:52:24</t>
  </si>
  <si>
    <t>12.08.2023 14:53:58</t>
  </si>
  <si>
    <t>12.08.2023 14:54:00</t>
  </si>
  <si>
    <t>12.08.2023 14:54:40</t>
  </si>
  <si>
    <t>12.08.2023 14:54:41</t>
  </si>
  <si>
    <t>12.08.2023 14:54:42</t>
  </si>
  <si>
    <t>12.08.2023 14:54:44</t>
  </si>
  <si>
    <t>12.08.2023 14:54:45</t>
  </si>
  <si>
    <t>12.08.2023 14:54:46</t>
  </si>
  <si>
    <t>12.08.2023 14:55:46</t>
  </si>
  <si>
    <t>12.08.2023 14:55:47</t>
  </si>
  <si>
    <t>12.08.2023 14:55:49</t>
  </si>
  <si>
    <t>12.08.2023 14:55:50</t>
  </si>
  <si>
    <t>12.08.2023 14:55:51</t>
  </si>
  <si>
    <t>12.08.2023 14:55:52</t>
  </si>
  <si>
    <t>12.08.2023 14:57:11</t>
  </si>
  <si>
    <t>12.08.2023 14:57:48</t>
  </si>
  <si>
    <t>12.08.2023 14:57:50</t>
  </si>
  <si>
    <t>12.08.2023 14:57:51</t>
  </si>
  <si>
    <t>12.08.2023 14:57:52</t>
  </si>
  <si>
    <t>12.08.2023 14:57:54</t>
  </si>
  <si>
    <t>12.08.2023 14:57:55</t>
  </si>
  <si>
    <t>12.08.2023 14:57:56</t>
  </si>
  <si>
    <t>12.08.2023 14:57:57</t>
  </si>
  <si>
    <t>12.08.2023 14:57:59</t>
  </si>
  <si>
    <t>12.08.2023 14:58:00</t>
  </si>
  <si>
    <t>12.08.2023 14:59:28</t>
  </si>
  <si>
    <t>12.08.2023 14:59:30</t>
  </si>
  <si>
    <t>12.08.2023 14:59:31</t>
  </si>
  <si>
    <t>12.08.2023 14:59:32</t>
  </si>
  <si>
    <t>12.08.2023 14:59:34</t>
  </si>
  <si>
    <t>12.08.2023 14:59:35</t>
  </si>
  <si>
    <t>12.08.2023 14:59:51</t>
  </si>
  <si>
    <t>12.08.2023 15:00:25</t>
  </si>
  <si>
    <t>12.08.2023 15:00:27</t>
  </si>
  <si>
    <t>12.08.2023 15:00:28</t>
  </si>
  <si>
    <t>12.08.2023 15:00:31</t>
  </si>
  <si>
    <t>12.08.2023 15:03:20</t>
  </si>
  <si>
    <t>12.08.2023 15:03:22</t>
  </si>
  <si>
    <t>12.08.2023 15:03:23</t>
  </si>
  <si>
    <t>12.08.2023 15:03:24</t>
  </si>
  <si>
    <t>12.08.2023 15:03:25</t>
  </si>
  <si>
    <t>12.08.2023 15:03:27</t>
  </si>
  <si>
    <t>12.08.2023 15:03:28</t>
  </si>
  <si>
    <t>12.08.2023 15:03:29</t>
  </si>
  <si>
    <t>12.08.2023 15:03:30</t>
  </si>
  <si>
    <t>12.08.2023 15:03:32</t>
  </si>
  <si>
    <t>12.08.2023 15:03:33</t>
  </si>
  <si>
    <t>12.08.2023 15:03:34</t>
  </si>
  <si>
    <t>12.08.2023 15:03:35</t>
  </si>
  <si>
    <t>12.08.2023 15:03:37</t>
  </si>
  <si>
    <t>12.08.2023 15:03:38</t>
  </si>
  <si>
    <t>12.08.2023 15:04:02</t>
  </si>
  <si>
    <t>12.08.2023 15:04:03</t>
  </si>
  <si>
    <t>12.08.2023 15:04:04</t>
  </si>
  <si>
    <t>12.08.2023 15:04:06</t>
  </si>
  <si>
    <t>12.08.2023 15:04:07</t>
  </si>
  <si>
    <t>12.08.2023 15:05:10</t>
  </si>
  <si>
    <t>12.08.2023 15:05:11</t>
  </si>
  <si>
    <t>12.08.2023 15:05:12</t>
  </si>
  <si>
    <t>12.08.2023 15:05:14</t>
  </si>
  <si>
    <t>12.08.2023 15:05:24</t>
  </si>
  <si>
    <t>12.08.2023 15:05:25</t>
  </si>
  <si>
    <t>12.08.2023 15:05:27</t>
  </si>
  <si>
    <t>12.08.2023 15:05:28</t>
  </si>
  <si>
    <t>12.08.2023 15:05:30</t>
  </si>
  <si>
    <t>12.08.2023 15:05:31</t>
  </si>
  <si>
    <t>12.08.2023 15:05:33</t>
  </si>
  <si>
    <t>12.08.2023 15:05:39</t>
  </si>
  <si>
    <t>12.08.2023 15:05:40</t>
  </si>
  <si>
    <t>12.08.2023 15:05:43</t>
  </si>
  <si>
    <t>12.08.2023 15:05:45</t>
  </si>
  <si>
    <t>12.08.2023 15:05:46</t>
  </si>
  <si>
    <t>12.08.2023 15:05:48</t>
  </si>
  <si>
    <t>12.08.2023 15:05:49</t>
  </si>
  <si>
    <t>12.08.2023 15:05:51</t>
  </si>
  <si>
    <t>12.08.2023 15:05:52</t>
  </si>
  <si>
    <t>12.08.2023 15:05:54</t>
  </si>
  <si>
    <t>12.08.2023 15:06:21</t>
  </si>
  <si>
    <t>12.08.2023 15:06:25</t>
  </si>
  <si>
    <t>12.08.2023 15:06:27</t>
  </si>
  <si>
    <t>12.08.2023 15:06:28</t>
  </si>
  <si>
    <t>12.08.2023 15:06:29</t>
  </si>
  <si>
    <t>12.08.2023 15:06:31</t>
  </si>
  <si>
    <t>12.08.2023 15:06:32</t>
  </si>
  <si>
    <t>12.08.2023 15:06:33</t>
  </si>
  <si>
    <t>12.08.2023 15:06:45</t>
  </si>
  <si>
    <t>12.08.2023 15:06:46</t>
  </si>
  <si>
    <t>12.08.2023 15:06:51</t>
  </si>
  <si>
    <t>12.08.2023 15:06:52</t>
  </si>
  <si>
    <t>12.08.2023 15:06:53</t>
  </si>
  <si>
    <t>12.08.2023 15:06:56</t>
  </si>
  <si>
    <t>12.08.2023 15:06:59</t>
  </si>
  <si>
    <t>12.08.2023 15:07:22</t>
  </si>
  <si>
    <t>12.08.2023 15:07:23</t>
  </si>
  <si>
    <t>12.08.2023 15:07:25</t>
  </si>
  <si>
    <t>12.08.2023 15:07:26</t>
  </si>
  <si>
    <t>12.08.2023 15:07:28</t>
  </si>
  <si>
    <t>12.08.2023 15:07:29</t>
  </si>
  <si>
    <t>12.08.2023 15:07:31</t>
  </si>
  <si>
    <t>12.08.2023 15:08:11</t>
  </si>
  <si>
    <t>12.08.2023 15:08:13</t>
  </si>
  <si>
    <t>12.08.2023 15:08:14</t>
  </si>
  <si>
    <t>12.08.2023 15:08:16</t>
  </si>
  <si>
    <t>12.08.2023 15:08:17</t>
  </si>
  <si>
    <t>12.08.2023 15:08:19</t>
  </si>
  <si>
    <t>12.08.2023 15:08:50</t>
  </si>
  <si>
    <t>12.08.2023 15:08:53</t>
  </si>
  <si>
    <t>12.08.2023 15:08:55</t>
  </si>
  <si>
    <t>12.08.2023 15:08:59</t>
  </si>
  <si>
    <t>12.08.2023 15:09:01</t>
  </si>
  <si>
    <t>12.08.2023 15:09:02</t>
  </si>
  <si>
    <t>12.08.2023 15:09:04</t>
  </si>
  <si>
    <t>12.08.2023 15:09:05</t>
  </si>
  <si>
    <t>12.08.2023 15:09:10</t>
  </si>
  <si>
    <t>12.08.2023 15:09:13</t>
  </si>
  <si>
    <t>12.08.2023 15:09:16</t>
  </si>
  <si>
    <t>12.08.2023 15:09:17</t>
  </si>
  <si>
    <t>12.08.2023 15:09:19</t>
  </si>
  <si>
    <t>12.08.2023 15:09:20</t>
  </si>
  <si>
    <t>12.08.2023 15:11:53</t>
  </si>
  <si>
    <t>12.08.2023 15:11:55</t>
  </si>
  <si>
    <t>12.08.2023 15:11:56</t>
  </si>
  <si>
    <t>12.08.2023 15:11:58</t>
  </si>
  <si>
    <t>12.08.2023 15:11:59</t>
  </si>
  <si>
    <t>12.08.2023 15:12:02</t>
  </si>
  <si>
    <t>12.08.2023 15:12:34</t>
  </si>
  <si>
    <t>12.08.2023 15:12:35</t>
  </si>
  <si>
    <t>12.08.2023 15:12:36</t>
  </si>
  <si>
    <t>12.08.2023 15:12:38</t>
  </si>
  <si>
    <t>12.08.2023 15:12:39</t>
  </si>
  <si>
    <t>12.08.2023 15:12:40</t>
  </si>
  <si>
    <t>12.08.2023 15:14:19</t>
  </si>
  <si>
    <t>12.08.2023 15:14:20</t>
  </si>
  <si>
    <t>12.08.2023 15:14:22</t>
  </si>
  <si>
    <t>12.08.2023 15:14:23</t>
  </si>
  <si>
    <t>12.08.2023 15:14:26</t>
  </si>
  <si>
    <t>12.08.2023 15:14:32</t>
  </si>
  <si>
    <t>12.08.2023 15:14:33</t>
  </si>
  <si>
    <t>12.08.2023 15:14:35</t>
  </si>
  <si>
    <t>12.08.2023 15:14:36</t>
  </si>
  <si>
    <t>12.08.2023 15:14:39</t>
  </si>
  <si>
    <t>12.08.2023 15:14:56</t>
  </si>
  <si>
    <t>12.08.2023 15:14:57</t>
  </si>
  <si>
    <t>12.08.2023 15:15:03</t>
  </si>
  <si>
    <t>12.08.2023 15:15:05</t>
  </si>
  <si>
    <t>12.08.2023 15:15:38</t>
  </si>
  <si>
    <t>12.08.2023 15:15:39</t>
  </si>
  <si>
    <t>12.08.2023 15:15:40</t>
  </si>
  <si>
    <t>12.08.2023 15:16:27</t>
  </si>
  <si>
    <t>12.08.2023 15:16:28</t>
  </si>
  <si>
    <t>12.08.2023 15:16:30</t>
  </si>
  <si>
    <t>12.08.2023 15:16:31</t>
  </si>
  <si>
    <t>12.08.2023 15:16:33</t>
  </si>
  <si>
    <t>12.08.2023 15:16:34</t>
  </si>
  <si>
    <t>12.08.2023 15:16:36</t>
  </si>
  <si>
    <t>12.08.2023 15:16:37</t>
  </si>
  <si>
    <t>12.08.2023 15:17:10</t>
  </si>
  <si>
    <t>12.08.2023 15:17:12</t>
  </si>
  <si>
    <t>12.08.2023 15:17:13</t>
  </si>
  <si>
    <t>12.08.2023 15:17:14</t>
  </si>
  <si>
    <t>12.08.2023 15:17:15</t>
  </si>
  <si>
    <t>12.08.2023 15:17:17</t>
  </si>
  <si>
    <t>12.08.2023 15:17:21</t>
  </si>
  <si>
    <t>12.08.2023 15:17:40</t>
  </si>
  <si>
    <t>12.08.2023 15:17:42</t>
  </si>
  <si>
    <t>12.08.2023 15:17:43</t>
  </si>
  <si>
    <t>12.08.2023 15:17:46</t>
  </si>
  <si>
    <t>12.08.2023 15:17:48</t>
  </si>
  <si>
    <t>12.08.2023 15:17:49</t>
  </si>
  <si>
    <t>12.08.2023 15:17:51</t>
  </si>
  <si>
    <t>12.08.2023 15:17:52</t>
  </si>
  <si>
    <t>12.08.2023 15:17:54</t>
  </si>
  <si>
    <t>12.08.2023 15:17:55</t>
  </si>
  <si>
    <t>12.08.2023 15:17:56</t>
  </si>
  <si>
    <t>12.08.2023 15:17:58</t>
  </si>
  <si>
    <t>12.08.2023 15:18:03</t>
  </si>
  <si>
    <t>12.08.2023 15:18:05</t>
  </si>
  <si>
    <t>12.08.2023 15:18:08</t>
  </si>
  <si>
    <t>12.08.2023 15:18:09</t>
  </si>
  <si>
    <t>12.08.2023 15:18:12</t>
  </si>
  <si>
    <t>12.08.2023 15:18:14</t>
  </si>
  <si>
    <t>12.08.2023 15:18:15</t>
  </si>
  <si>
    <t>12.08.2023 15:18:17</t>
  </si>
  <si>
    <t>12.08.2023 15:18:18</t>
  </si>
  <si>
    <t>12.08.2023 15:18:20</t>
  </si>
  <si>
    <t>12.08.2023 15:18:21</t>
  </si>
  <si>
    <t>12.08.2023 15:18:23</t>
  </si>
  <si>
    <t>12.08.2023 15:20:05</t>
  </si>
  <si>
    <t>12.08.2023 15:20:06</t>
  </si>
  <si>
    <t>12.08.2023 15:20:08</t>
  </si>
  <si>
    <t>12.08.2023 15:20:09</t>
  </si>
  <si>
    <t>12.08.2023 15:20:11</t>
  </si>
  <si>
    <t>12.08.2023 15:20:12</t>
  </si>
  <si>
    <t>12.08.2023 15:20:14</t>
  </si>
  <si>
    <t>12.08.2023 15:20:41</t>
  </si>
  <si>
    <t>12.08.2023 15:20:42</t>
  </si>
  <si>
    <t>12.08.2023 15:20:44</t>
  </si>
  <si>
    <t>12.08.2023 15:20:45</t>
  </si>
  <si>
    <t>12.08.2023 15:20:47</t>
  </si>
  <si>
    <t>12.08.2023 15:20:48</t>
  </si>
  <si>
    <t>12.08.2023 15:22:18</t>
  </si>
  <si>
    <t>12.08.2023 15:22:52</t>
  </si>
  <si>
    <t>12.08.2023 15:22:54</t>
  </si>
  <si>
    <t>12.08.2023 15:22:55</t>
  </si>
  <si>
    <t>12.08.2023 15:22:56</t>
  </si>
  <si>
    <t>12.08.2023 15:22:57</t>
  </si>
  <si>
    <t>12.08.2023 15:22:59</t>
  </si>
  <si>
    <t>12.08.2023 15:23:01</t>
  </si>
  <si>
    <t>12.08.2023 15:23:03</t>
  </si>
  <si>
    <t>12.08.2023 15:23:04</t>
  </si>
  <si>
    <t>12.08.2023 15:23:05</t>
  </si>
  <si>
    <t>12.08.2023 15:23:07</t>
  </si>
  <si>
    <t>12.08.2023 15:23:08</t>
  </si>
  <si>
    <t>12.08.2023 15:23:56</t>
  </si>
  <si>
    <t>12.08.2023 15:23:57</t>
  </si>
  <si>
    <t>12.08.2023 15:23:58</t>
  </si>
  <si>
    <t>12.08.2023 15:24:00</t>
  </si>
  <si>
    <t>12.08.2023 15:24:01</t>
  </si>
  <si>
    <t>12.08.2023 15:24:02</t>
  </si>
  <si>
    <t>12.08.2023 15:24:05</t>
  </si>
  <si>
    <t>12.08.2023 15:24:58</t>
  </si>
  <si>
    <t>12.08.2023 15:26:00</t>
  </si>
  <si>
    <t>12.08.2023 15:26:43</t>
  </si>
  <si>
    <t>12.08.2023 15:26:45</t>
  </si>
  <si>
    <t>12.08.2023 15:26:46</t>
  </si>
  <si>
    <t>12.08.2023 15:26:47</t>
  </si>
  <si>
    <t>12.08.2023 15:26:50</t>
  </si>
  <si>
    <t>12.08.2023 15:26:53</t>
  </si>
  <si>
    <t>12.08.2023 15:27:27</t>
  </si>
  <si>
    <t>12.08.2023 15:30:08</t>
  </si>
  <si>
    <t>12.08.2023 15:30:42</t>
  </si>
  <si>
    <t>12.08.2023 15:30:45</t>
  </si>
  <si>
    <t>12.08.2023 15:32:04</t>
  </si>
  <si>
    <t>12.08.2023 15:33:02</t>
  </si>
  <si>
    <t>12.08.2023 15:33:03</t>
  </si>
  <si>
    <t>12.08.2023 15:33:05</t>
  </si>
  <si>
    <t>12.08.2023 15:33:07</t>
  </si>
  <si>
    <t>12.08.2023 15:33:09</t>
  </si>
  <si>
    <t>12.08.2023 15:33:18</t>
  </si>
  <si>
    <t>12.08.2023 15:33:19</t>
  </si>
  <si>
    <t>12.08.2023 15:34:02</t>
  </si>
  <si>
    <t>12.08.2023 15:34:04</t>
  </si>
  <si>
    <t>12.08.2023 15:34:08</t>
  </si>
  <si>
    <t>12.08.2023 15:37:05</t>
  </si>
  <si>
    <t>12.08.2023 15:37:39</t>
  </si>
  <si>
    <t>12.08.2023 15:37:40</t>
  </si>
  <si>
    <t>12.08.2023 15:37:43</t>
  </si>
  <si>
    <t>12.08.2023 15:37:44</t>
  </si>
  <si>
    <t>12.08.2023 15:37:46</t>
  </si>
  <si>
    <t>12.08.2023 15:37:47</t>
  </si>
  <si>
    <t>12.08.2023 15:38:30</t>
  </si>
  <si>
    <t>12.08.2023 15:38:32</t>
  </si>
  <si>
    <t>12.08.2023 15:38:33</t>
  </si>
  <si>
    <t>12.08.2023 15:38:34</t>
  </si>
  <si>
    <t>12.08.2023 15:38:35</t>
  </si>
  <si>
    <t>12.08.2023 15:38:37</t>
  </si>
  <si>
    <t>12.08.2023 15:39:29</t>
  </si>
  <si>
    <t>12.08.2023 15:39:30</t>
  </si>
  <si>
    <t>12.08.2023 15:39:32</t>
  </si>
  <si>
    <t>12.08.2023 15:40:49</t>
  </si>
  <si>
    <t>12.08.2023 15:40:51</t>
  </si>
  <si>
    <t>12.08.2023 15:40:52</t>
  </si>
  <si>
    <t>12.08.2023 15:40:55</t>
  </si>
  <si>
    <t>12.08.2023 15:41:48</t>
  </si>
  <si>
    <t>12.08.2023 15:43:16</t>
  </si>
  <si>
    <t>12.08.2023 15:43:18</t>
  </si>
  <si>
    <t>12.08.2023 15:43:19</t>
  </si>
  <si>
    <t>12.08.2023 15:43:20</t>
  </si>
  <si>
    <t>12.08.2023 15:43:31</t>
  </si>
  <si>
    <t>12.08.2023 15:43:32</t>
  </si>
  <si>
    <t>12.08.2023 15:43:33</t>
  </si>
  <si>
    <t>12.08.2023 15:43:36</t>
  </si>
  <si>
    <t>12.08.2023 15:44:31</t>
  </si>
  <si>
    <t>12.08.2023 15:45:05</t>
  </si>
  <si>
    <t>12.08.2023 15:45:07</t>
  </si>
  <si>
    <t>12.08.2023 15:45:08</t>
  </si>
  <si>
    <t>12.08.2023 15:45:10</t>
  </si>
  <si>
    <t>12.08.2023 15:45:11</t>
  </si>
  <si>
    <t>12.08.2023 15:45:13</t>
  </si>
  <si>
    <t>12.08.2023 15:45:14</t>
  </si>
  <si>
    <t>12.08.2023 15:45:16</t>
  </si>
  <si>
    <t>12.08.2023 15:45:17</t>
  </si>
  <si>
    <t>12.08.2023 15:45:20</t>
  </si>
  <si>
    <t>12.08.2023 15:46:22</t>
  </si>
  <si>
    <t>12.08.2023 15:46:23</t>
  </si>
  <si>
    <t>12.08.2023 15:46:24</t>
  </si>
  <si>
    <t>12.08.2023 15:46:26</t>
  </si>
  <si>
    <t>12.08.2023 15:46:27</t>
  </si>
  <si>
    <t>12.08.2023 15:46:28</t>
  </si>
  <si>
    <t>12.08.2023 15:46:40</t>
  </si>
  <si>
    <t>12.08.2023 15:46:41</t>
  </si>
  <si>
    <t>12.08.2023 15:46:43</t>
  </si>
  <si>
    <t>12.08.2023 15:46:44</t>
  </si>
  <si>
    <t>12.08.2023 15:46:45</t>
  </si>
  <si>
    <t>12.08.2023 15:46:46</t>
  </si>
  <si>
    <t>12.08.2023 15:46:48</t>
  </si>
  <si>
    <t>12.08.2023 15:46:49</t>
  </si>
  <si>
    <t>12.08.2023 15:47:26</t>
  </si>
  <si>
    <t>12.08.2023 15:47:28</t>
  </si>
  <si>
    <t>12.08.2023 15:47:33</t>
  </si>
  <si>
    <t>12.08.2023 15:47:35</t>
  </si>
  <si>
    <t>12.08.2023 15:47:36</t>
  </si>
  <si>
    <t>12.08.2023 15:47:55</t>
  </si>
  <si>
    <t>12.08.2023 15:47:57</t>
  </si>
  <si>
    <t>12.08.2023 15:47:58</t>
  </si>
  <si>
    <t>12.08.2023 15:47:59</t>
  </si>
  <si>
    <t>12.08.2023 15:48:01</t>
  </si>
  <si>
    <t>12.08.2023 15:48:02</t>
  </si>
  <si>
    <t>12.08.2023 15:48:03</t>
  </si>
  <si>
    <t>12.08.2023 15:48:06</t>
  </si>
  <si>
    <t>12.08.2023 15:48:08</t>
  </si>
  <si>
    <t>12.08.2023 15:48:22</t>
  </si>
  <si>
    <t>12.08.2023 15:48:25</t>
  </si>
  <si>
    <t>12.08.2023 15:48:28</t>
  </si>
  <si>
    <t>12.08.2023 15:48:30</t>
  </si>
  <si>
    <t>12.08.2023 15:48:31</t>
  </si>
  <si>
    <t>12.08.2023 15:48:33</t>
  </si>
  <si>
    <t>12.08.2023 15:48:34</t>
  </si>
  <si>
    <t>12.08.2023 15:48:36</t>
  </si>
  <si>
    <t>12.08.2023 15:48:37</t>
  </si>
  <si>
    <t>12.08.2023 15:48:38</t>
  </si>
  <si>
    <t>12.08.2023 15:48:41</t>
  </si>
  <si>
    <t>12.08.2023 15:48:42</t>
  </si>
  <si>
    <t>12.08.2023 15:48:57</t>
  </si>
  <si>
    <t>12.08.2023 15:48:59</t>
  </si>
  <si>
    <t>12.08.2023 15:49:00</t>
  </si>
  <si>
    <t>12.08.2023 15:49:01</t>
  </si>
  <si>
    <t>12.08.2023 15:49:03</t>
  </si>
  <si>
    <t>12.08.2023 15:49:04</t>
  </si>
  <si>
    <t>12.08.2023 15:49:58</t>
  </si>
  <si>
    <t>12.08.2023 15:49:59</t>
  </si>
  <si>
    <t>12.08.2023 15:50:00</t>
  </si>
  <si>
    <t>12.08.2023 15:50:02</t>
  </si>
  <si>
    <t>12.08.2023 15:50:03</t>
  </si>
  <si>
    <t>12.08.2023 15:50:04</t>
  </si>
  <si>
    <t>12.08.2023 15:50:06</t>
  </si>
  <si>
    <t>12.08.2023 15:50:07</t>
  </si>
  <si>
    <t>12.08.2023 15:50:08</t>
  </si>
  <si>
    <t>12.08.2023 15:50:09</t>
  </si>
  <si>
    <t>12.08.2023 15:50:11</t>
  </si>
  <si>
    <t>12.08.2023 15:50:12</t>
  </si>
  <si>
    <t>12.08.2023 15:50:51</t>
  </si>
  <si>
    <t>12.08.2023 15:50:52</t>
  </si>
  <si>
    <t>12.08.2023 15:50:54</t>
  </si>
  <si>
    <t>12.08.2023 15:50:55</t>
  </si>
  <si>
    <t>12.08.2023 15:50:57</t>
  </si>
  <si>
    <t>12.08.2023 15:51:00</t>
  </si>
  <si>
    <t>12.08.2023 15:51:35</t>
  </si>
  <si>
    <t>12.08.2023 15:51:37</t>
  </si>
  <si>
    <t>12.08.2023 15:51:38</t>
  </si>
  <si>
    <t>12.08.2023 15:51:39</t>
  </si>
  <si>
    <t>12.08.2023 15:51:40</t>
  </si>
  <si>
    <t>12.08.2023 15:52:14</t>
  </si>
  <si>
    <t>12.08.2023 15:52:48</t>
  </si>
  <si>
    <t>12.08.2023 15:53:29</t>
  </si>
  <si>
    <t>12.08.2023 15:53:30</t>
  </si>
  <si>
    <t>12.08.2023 15:53:33</t>
  </si>
  <si>
    <t>12.08.2023 15:53:34</t>
  </si>
  <si>
    <t>12.08.2023 15:53:36</t>
  </si>
  <si>
    <t>12.08.2023 15:53:37</t>
  </si>
  <si>
    <t>12.08.2023 15:53:38</t>
  </si>
  <si>
    <t>12.08.2023 15:53:39</t>
  </si>
  <si>
    <t>12.08.2023 15:53:41</t>
  </si>
  <si>
    <t>12.08.2023 15:53:42</t>
  </si>
  <si>
    <t>12.08.2023 15:53:43</t>
  </si>
  <si>
    <t>12.08.2023 15:53:59</t>
  </si>
  <si>
    <t>12.08.2023 15:54:33</t>
  </si>
  <si>
    <t>12.08.2023 15:54:36</t>
  </si>
  <si>
    <t>12.08.2023 15:55:36</t>
  </si>
  <si>
    <t>12.08.2023 15:55:38</t>
  </si>
  <si>
    <t>12.08.2023 15:55:39</t>
  </si>
  <si>
    <t>12.08.2023 15:55:42</t>
  </si>
  <si>
    <t>12.08.2023 15:55:44</t>
  </si>
  <si>
    <t>12.08.2023 15:55:45</t>
  </si>
  <si>
    <t>12.08.2023 15:55:47</t>
  </si>
  <si>
    <t>12.08.2023 15:55:48</t>
  </si>
  <si>
    <t>12.08.2023 15:55:50</t>
  </si>
  <si>
    <t>12.08.2023 15:55:51</t>
  </si>
  <si>
    <t>12.08.2023 15:55:54</t>
  </si>
  <si>
    <t>12.08.2023 15:55:56</t>
  </si>
  <si>
    <t>12.08.2023 15:55:57</t>
  </si>
  <si>
    <t>12.08.2023 15:56:20</t>
  </si>
  <si>
    <t>12.08.2023 15:56:21</t>
  </si>
  <si>
    <t>12.08.2023 15:56:22</t>
  </si>
  <si>
    <t>12.08.2023 15:57:28</t>
  </si>
  <si>
    <t>12.08.2023 15:57:29</t>
  </si>
  <si>
    <t>12.08.2023 15:57:31</t>
  </si>
  <si>
    <t>12.08.2023 15:57:32</t>
  </si>
  <si>
    <t>12.08.2023 15:57:33</t>
  </si>
  <si>
    <t>12.08.2023 15:58:10</t>
  </si>
  <si>
    <t>12.08.2023 15:58:12</t>
  </si>
  <si>
    <t>12.08.2023 15:58:13</t>
  </si>
  <si>
    <t>12.08.2023 15:58:14</t>
  </si>
  <si>
    <t>12.08.2023 15:58:16</t>
  </si>
  <si>
    <t>12.08.2023 15:58:38</t>
  </si>
  <si>
    <t>12.08.2023 15:58:39</t>
  </si>
  <si>
    <t>12.08.2023 15:58:53</t>
  </si>
  <si>
    <t>12.08.2023 15:59:08</t>
  </si>
  <si>
    <t>12.08.2023 15:59:26</t>
  </si>
  <si>
    <t>12.08.2023 15:59:27</t>
  </si>
  <si>
    <t>12.08.2023 15:59:29</t>
  </si>
  <si>
    <t>12.08.2023 15:59:30</t>
  </si>
  <si>
    <t>12.08.2023 15:59:31</t>
  </si>
  <si>
    <t>12.08.2023 15:59:32</t>
  </si>
  <si>
    <t>12.08.2023 16:00:16</t>
  </si>
  <si>
    <t>12.08.2023 16:00:17</t>
  </si>
  <si>
    <t>12.08.2023 16:00:18</t>
  </si>
  <si>
    <t>12.08.2023 16:00:20</t>
  </si>
  <si>
    <t>12.08.2023 16:00:21</t>
  </si>
  <si>
    <t>12.08.2023 16:00:22</t>
  </si>
  <si>
    <t>12.08.2023 16:00:43</t>
  </si>
  <si>
    <t>12.08.2023 16:01:21</t>
  </si>
  <si>
    <t>12.08.2023 16:01:23</t>
  </si>
  <si>
    <t>12.08.2023 16:01:24</t>
  </si>
  <si>
    <t>12.08.2023 16:01:25</t>
  </si>
  <si>
    <t>12.08.2023 16:01:27</t>
  </si>
  <si>
    <t>12.08.2023 16:01:28</t>
  </si>
  <si>
    <t>12.08.2023 16:01:29</t>
  </si>
  <si>
    <t>12.08.2023 16:01:30</t>
  </si>
  <si>
    <t>12.08.2023 16:02:09</t>
  </si>
  <si>
    <t>12.08.2023 16:02:10</t>
  </si>
  <si>
    <t>12.08.2023 16:02:27</t>
  </si>
  <si>
    <t>12.08.2023 16:03:10</t>
  </si>
  <si>
    <t>12.08.2023 16:03:11</t>
  </si>
  <si>
    <t>12.08.2023 16:03:12</t>
  </si>
  <si>
    <t>12.08.2023 16:03:13</t>
  </si>
  <si>
    <t>12.08.2023 16:03:18</t>
  </si>
  <si>
    <t>12.08.2023 16:03:34</t>
  </si>
  <si>
    <t>12.08.2023 16:04:37</t>
  </si>
  <si>
    <t>12.08.2023 16:04:38</t>
  </si>
  <si>
    <t>12.08.2023 16:04:39</t>
  </si>
  <si>
    <t>12.08.2023 16:04:41</t>
  </si>
  <si>
    <t>12.08.2023 16:04:42</t>
  </si>
  <si>
    <t>12.08.2023 16:04:43</t>
  </si>
  <si>
    <t>12.08.2023 16:04:44</t>
  </si>
  <si>
    <t>12.08.2023 16:04:46</t>
  </si>
  <si>
    <t>12.08.2023 16:04:47</t>
  </si>
  <si>
    <t>12.08.2023 16:04:48</t>
  </si>
  <si>
    <t>12.08.2023 16:04:49</t>
  </si>
  <si>
    <t>12.08.2023 16:04:51</t>
  </si>
  <si>
    <t>12.08.2023 16:04:52</t>
  </si>
  <si>
    <t>12.08.2023 16:04:53</t>
  </si>
  <si>
    <t>12.08.2023 16:04:54</t>
  </si>
  <si>
    <t>12.08.2023 16:04:56</t>
  </si>
  <si>
    <t>12.08.2023 16:04:58</t>
  </si>
  <si>
    <t>12.08.2023 16:05:00</t>
  </si>
  <si>
    <t>12.08.2023 16:05:03</t>
  </si>
  <si>
    <t>12.08.2023 16:05:07</t>
  </si>
  <si>
    <t>12.08.2023 16:05:09</t>
  </si>
  <si>
    <t>12.08.2023 16:05:20</t>
  </si>
  <si>
    <t>12.08.2023 16:05:22</t>
  </si>
  <si>
    <t>12.08.2023 16:05:23</t>
  </si>
  <si>
    <t>12.08.2023 16:05:24</t>
  </si>
  <si>
    <t>12.08.2023 16:05:26</t>
  </si>
  <si>
    <t>12.08.2023 16:05:27</t>
  </si>
  <si>
    <t>12.08.2023 16:05:31</t>
  </si>
  <si>
    <t>12.08.2023 16:05:33</t>
  </si>
  <si>
    <t>12.08.2023 16:05:34</t>
  </si>
  <si>
    <t>12.08.2023 16:05:37</t>
  </si>
  <si>
    <t>12.08.2023 16:05:38</t>
  </si>
  <si>
    <t>12.08.2023 16:05:39</t>
  </si>
  <si>
    <t>12.08.2023 16:05:41</t>
  </si>
  <si>
    <t>12.08.2023 16:05:42</t>
  </si>
  <si>
    <t>12.08.2023 16:05:57</t>
  </si>
  <si>
    <t>12.08.2023 16:06:50</t>
  </si>
  <si>
    <t>12.08.2023 16:06:52</t>
  </si>
  <si>
    <t>12.08.2023 16:06:53</t>
  </si>
  <si>
    <t>12.08.2023 16:06:54</t>
  </si>
  <si>
    <t>12.08.2023 16:06:55</t>
  </si>
  <si>
    <t>12.08.2023 16:06:57</t>
  </si>
  <si>
    <t>12.08.2023 16:06:58</t>
  </si>
  <si>
    <t>12.08.2023 16:06:59</t>
  </si>
  <si>
    <t>12.08.2023 16:07:00</t>
  </si>
  <si>
    <t>12.08.2023 16:07:02</t>
  </si>
  <si>
    <t>12.08.2023 16:07:03</t>
  </si>
  <si>
    <t>12.08.2023 16:07:04</t>
  </si>
  <si>
    <t>12.08.2023 16:07:06</t>
  </si>
  <si>
    <t>12.08.2023 16:07:07</t>
  </si>
  <si>
    <t>12.08.2023 16:08:11</t>
  </si>
  <si>
    <t>12.08.2023 16:09:09</t>
  </si>
  <si>
    <t>12.08.2023 16:09:49</t>
  </si>
  <si>
    <t>12.08.2023 16:09:50</t>
  </si>
  <si>
    <t>12.08.2023 16:09:52</t>
  </si>
  <si>
    <t>12.08.2023 16:09:53</t>
  </si>
  <si>
    <t>12.08.2023 16:09:54</t>
  </si>
  <si>
    <t>12.08.2023 16:09:55</t>
  </si>
  <si>
    <t>12.08.2023 16:09:57</t>
  </si>
  <si>
    <t>12.08.2023 16:11:13</t>
  </si>
  <si>
    <t>12.08.2023 16:11:14</t>
  </si>
  <si>
    <t>12.08.2023 16:11:16</t>
  </si>
  <si>
    <t>12.08.2023 16:11:17</t>
  </si>
  <si>
    <t>12.08.2023 16:11:18</t>
  </si>
  <si>
    <t>12.08.2023 16:11:19</t>
  </si>
  <si>
    <t>12.08.2023 16:11:37</t>
  </si>
  <si>
    <t>12.08.2023 16:13:01</t>
  </si>
  <si>
    <t>12.08.2023 16:13:04</t>
  </si>
  <si>
    <t>12.08.2023 16:13:41</t>
  </si>
  <si>
    <t>12.08.2023 16:14:35</t>
  </si>
  <si>
    <t>12.08.2023 16:14:36</t>
  </si>
  <si>
    <t>12.08.2023 16:14:37</t>
  </si>
  <si>
    <t>12.08.2023 16:14:39</t>
  </si>
  <si>
    <t>12.08.2023 16:14:40</t>
  </si>
  <si>
    <t>12.08.2023 16:14:41</t>
  </si>
  <si>
    <t>12.08.2023 16:14:44</t>
  </si>
  <si>
    <t>12.08.2023 16:14:45</t>
  </si>
  <si>
    <t>12.08.2023 16:14:48</t>
  </si>
  <si>
    <t>12.08.2023 16:15:36</t>
  </si>
  <si>
    <t>12.08.2023 16:15:38</t>
  </si>
  <si>
    <t>12.08.2023 16:15:39</t>
  </si>
  <si>
    <t>12.08.2023 16:15:40</t>
  </si>
  <si>
    <t>12.08.2023 16:15:41</t>
  </si>
  <si>
    <t>12.08.2023 16:15:43</t>
  </si>
  <si>
    <t>12.08.2023 16:16:27</t>
  </si>
  <si>
    <t>12.08.2023 16:17:04</t>
  </si>
  <si>
    <t>12.08.2023 16:17:06</t>
  </si>
  <si>
    <t>12.08.2023 16:17:07</t>
  </si>
  <si>
    <t>12.08.2023 16:17:08</t>
  </si>
  <si>
    <t>12.08.2023 16:17:10</t>
  </si>
  <si>
    <t>12.08.2023 16:17:11</t>
  </si>
  <si>
    <t>12.08.2023 16:17:12</t>
  </si>
  <si>
    <t>12.08.2023 16:17:13</t>
  </si>
  <si>
    <t>12.08.2023 16:17:15</t>
  </si>
  <si>
    <t>12.08.2023 16:19:46</t>
  </si>
  <si>
    <t>12.08.2023 16:19:47</t>
  </si>
  <si>
    <t>12.08.2023 16:19:48</t>
  </si>
  <si>
    <t>12.08.2023 16:19:50</t>
  </si>
  <si>
    <t>12.08.2023 16:19:51</t>
  </si>
  <si>
    <t>12.08.2023 16:21:19</t>
  </si>
  <si>
    <t>12.08.2023 16:22:20</t>
  </si>
  <si>
    <t>12.08.2023 16:24:32</t>
  </si>
  <si>
    <t>12.08.2023 16:25:36</t>
  </si>
  <si>
    <t>12.08.2023 16:25:37</t>
  </si>
  <si>
    <t>12.08.2023 16:25:38</t>
  </si>
  <si>
    <t>12.08.2023 16:25:40</t>
  </si>
  <si>
    <t>12.08.2023 16:25:42</t>
  </si>
  <si>
    <t>12.08.2023 16:25:44</t>
  </si>
  <si>
    <t>12.08.2023 16:25:45</t>
  </si>
  <si>
    <t>12.08.2023 16:25:46</t>
  </si>
  <si>
    <t>12.08.2023 16:26:16</t>
  </si>
  <si>
    <t>12.08.2023 16:26:17</t>
  </si>
  <si>
    <t>12.08.2023 16:26:19</t>
  </si>
  <si>
    <t>12.08.2023 16:26:20</t>
  </si>
  <si>
    <t>12.08.2023 16:26:21</t>
  </si>
  <si>
    <t>12.08.2023 16:26:22</t>
  </si>
  <si>
    <t>12.08.2023 16:26:24</t>
  </si>
  <si>
    <t>12.08.2023 16:26:25</t>
  </si>
  <si>
    <t>12.08.2023 16:26:29</t>
  </si>
  <si>
    <t>12.08.2023 16:28:23</t>
  </si>
  <si>
    <t>12.08.2023 16:28:25</t>
  </si>
  <si>
    <t>12.08.2023 16:28:26</t>
  </si>
  <si>
    <t>12.08.2023 16:28:27</t>
  </si>
  <si>
    <t>12.08.2023 16:28:28</t>
  </si>
  <si>
    <t>12.08.2023 16:28:30</t>
  </si>
  <si>
    <t>12.08.2023 16:28:31</t>
  </si>
  <si>
    <t>12.08.2023 16:28:32</t>
  </si>
  <si>
    <t>12.08.2023 16:28:33</t>
  </si>
  <si>
    <t>12.08.2023 16:28:36</t>
  </si>
  <si>
    <t>12.08.2023 16:29:12</t>
  </si>
  <si>
    <t>12.08.2023 16:29:14</t>
  </si>
  <si>
    <t>12.08.2023 16:29:15</t>
  </si>
  <si>
    <t>12.08.2023 16:29:16</t>
  </si>
  <si>
    <t>12.08.2023 16:29:17</t>
  </si>
  <si>
    <t>12.08.2023 16:30:01</t>
  </si>
  <si>
    <t>12.08.2023 16:30:02</t>
  </si>
  <si>
    <t>12.08.2023 16:30:03</t>
  </si>
  <si>
    <t>12.08.2023 16:30:05</t>
  </si>
  <si>
    <t>12.08.2023 16:30:06</t>
  </si>
  <si>
    <t>12.08.2023 16:30:07</t>
  </si>
  <si>
    <t>12.08.2023 16:30:08</t>
  </si>
  <si>
    <t>12.08.2023 16:30:11</t>
  </si>
  <si>
    <t>12.08.2023 16:30:47</t>
  </si>
  <si>
    <t>12.08.2023 16:30:48</t>
  </si>
  <si>
    <t>12.08.2023 16:30:49</t>
  </si>
  <si>
    <t>12.08.2023 16:30:51</t>
  </si>
  <si>
    <t>12.08.2023 16:30:52</t>
  </si>
  <si>
    <t>12.08.2023 16:30:53</t>
  </si>
  <si>
    <t>12.08.2023 16:30:54</t>
  </si>
  <si>
    <t>12.08.2023 16:31:59</t>
  </si>
  <si>
    <t>12.08.2023 16:32:00</t>
  </si>
  <si>
    <t>12.08.2023 16:32:01</t>
  </si>
  <si>
    <t>12.08.2023 16:32:03</t>
  </si>
  <si>
    <t>12.08.2023 16:32:04</t>
  </si>
  <si>
    <t>12.08.2023 16:32:05</t>
  </si>
  <si>
    <t>12.08.2023 16:32:07</t>
  </si>
  <si>
    <t>12.08.2023 16:32:08</t>
  </si>
  <si>
    <t>12.08.2023 16:32:32</t>
  </si>
  <si>
    <t>12.08.2023 16:32:33</t>
  </si>
  <si>
    <t>12.08.2023 16:32:34</t>
  </si>
  <si>
    <t>12.08.2023 16:32:36</t>
  </si>
  <si>
    <t>12.08.2023 16:32:37</t>
  </si>
  <si>
    <t>12.08.2023 16:32:38</t>
  </si>
  <si>
    <t>12.08.2023 16:33:36</t>
  </si>
  <si>
    <t>12.08.2023 16:34:30</t>
  </si>
  <si>
    <t>12.08.2023 16:34:31</t>
  </si>
  <si>
    <t>12.08.2023 16:34:33</t>
  </si>
  <si>
    <t>12.08.2023 16:34:34</t>
  </si>
  <si>
    <t>12.08.2023 16:34:35</t>
  </si>
  <si>
    <t>12.08.2023 16:34:39</t>
  </si>
  <si>
    <t>12.08.2023 16:34:45</t>
  </si>
  <si>
    <t>12.08.2023 16:35:22</t>
  </si>
  <si>
    <t>12.08.2023 16:36:02</t>
  </si>
  <si>
    <t>12.08.2023 16:36:35</t>
  </si>
  <si>
    <t>12.08.2023 16:36:36</t>
  </si>
  <si>
    <t>12.08.2023 16:36:37</t>
  </si>
  <si>
    <t>12.08.2023 16:36:39</t>
  </si>
  <si>
    <t>12.08.2023 16:36:40</t>
  </si>
  <si>
    <t>12.08.2023 16:36:41</t>
  </si>
  <si>
    <t>12.08.2023 16:36:42</t>
  </si>
  <si>
    <t>12.08.2023 16:36:50</t>
  </si>
  <si>
    <t>12.08.2023 16:37:27</t>
  </si>
  <si>
    <t>12.08.2023 16:37:28</t>
  </si>
  <si>
    <t>12.08.2023 16:37:29</t>
  </si>
  <si>
    <t>12.08.2023 16:37:31</t>
  </si>
  <si>
    <t>12.08.2023 16:37:33</t>
  </si>
  <si>
    <t>12.08.2023 16:37:44</t>
  </si>
  <si>
    <t>12.08.2023 16:37:45</t>
  </si>
  <si>
    <t>12.08.2023 16:38:05</t>
  </si>
  <si>
    <t>12.08.2023 16:38:37</t>
  </si>
  <si>
    <t>12.08.2023 16:39:44</t>
  </si>
  <si>
    <t>12.08.2023 16:40:18</t>
  </si>
  <si>
    <t>12.08.2023 16:40:21</t>
  </si>
  <si>
    <t>12.08.2023 16:41:10</t>
  </si>
  <si>
    <t>12.08.2023 16:41:12</t>
  </si>
  <si>
    <t>12.08.2023 16:42:24</t>
  </si>
  <si>
    <t>12.08.2023 16:42:25</t>
  </si>
  <si>
    <t>12.08.2023 16:42:26</t>
  </si>
  <si>
    <t>12.08.2023 16:42:28</t>
  </si>
  <si>
    <t>12.08.2023 16:42:29</t>
  </si>
  <si>
    <t>12.08.2023 16:42:30</t>
  </si>
  <si>
    <t>12.08.2023 16:42:31</t>
  </si>
  <si>
    <t>12.08.2023 16:42:34</t>
  </si>
  <si>
    <t>12.08.2023 16:42:43</t>
  </si>
  <si>
    <t>12.08.2023 16:42:45</t>
  </si>
  <si>
    <t>12.08.2023 16:42:46</t>
  </si>
  <si>
    <t>12.08.2023 16:43:22</t>
  </si>
  <si>
    <t>12.08.2023 16:43:23</t>
  </si>
  <si>
    <t>12.08.2023 16:43:24</t>
  </si>
  <si>
    <t>12.08.2023 16:43:26</t>
  </si>
  <si>
    <t>12.08.2023 16:43:27</t>
  </si>
  <si>
    <t>12.08.2023 16:43:28</t>
  </si>
  <si>
    <t>12.08.2023 16:43:29</t>
  </si>
  <si>
    <t>12.08.2023 16:43:32</t>
  </si>
  <si>
    <t>12.08.2023 16:44:32</t>
  </si>
  <si>
    <t>12.08.2023 16:44:33</t>
  </si>
  <si>
    <t>12.08.2023 16:44:38</t>
  </si>
  <si>
    <t>12.08.2023 16:44:39</t>
  </si>
  <si>
    <t>12.08.2023 16:44:41</t>
  </si>
  <si>
    <t>12.08.2023 16:44:45</t>
  </si>
  <si>
    <t>12.08.2023 16:44:47</t>
  </si>
  <si>
    <t>12.08.2023 16:44:48</t>
  </si>
  <si>
    <t>12.08.2023 16:44:49</t>
  </si>
  <si>
    <t>12.08.2023 16:44:51</t>
  </si>
  <si>
    <t>12.08.2023 16:44:52</t>
  </si>
  <si>
    <t>12.08.2023 16:44:53</t>
  </si>
  <si>
    <t>12.08.2023 16:46:00</t>
  </si>
  <si>
    <t>12.08.2023 16:46:02</t>
  </si>
  <si>
    <t>12.08.2023 16:46:03</t>
  </si>
  <si>
    <t>12.08.2023 16:46:05</t>
  </si>
  <si>
    <t>12.08.2023 16:46:06</t>
  </si>
  <si>
    <t>12.08.2023 16:46:08</t>
  </si>
  <si>
    <t>12.08.2023 16:46:09</t>
  </si>
  <si>
    <t>12.08.2023 16:46:11</t>
  </si>
  <si>
    <t>12.08.2023 16:46:38</t>
  </si>
  <si>
    <t>12.08.2023 16:46:39</t>
  </si>
  <si>
    <t>12.08.2023 16:46:41</t>
  </si>
  <si>
    <t>12.08.2023 16:46:42</t>
  </si>
  <si>
    <t>12.08.2023 16:46:43</t>
  </si>
  <si>
    <t>12.08.2023 16:46:44</t>
  </si>
  <si>
    <t>12.08.2023 16:46:46</t>
  </si>
  <si>
    <t>12.08.2023 16:46:47</t>
  </si>
  <si>
    <t>12.08.2023 16:46:48</t>
  </si>
  <si>
    <t>12.08.2023 16:46:51</t>
  </si>
  <si>
    <t>12.08.2023 16:47:25</t>
  </si>
  <si>
    <t>12.08.2023 16:47:27</t>
  </si>
  <si>
    <t>12.08.2023 16:47:28</t>
  </si>
  <si>
    <t>12.08.2023 16:47:29</t>
  </si>
  <si>
    <t>12.08.2023 16:47:31</t>
  </si>
  <si>
    <t>12.08.2023 16:47:32</t>
  </si>
  <si>
    <t>12.08.2023 16:47:33</t>
  </si>
  <si>
    <t>12.08.2023 16:47:34</t>
  </si>
  <si>
    <t>12.08.2023 16:47:42</t>
  </si>
  <si>
    <t>12.08.2023 16:47:43</t>
  </si>
  <si>
    <t>12.08.2023 16:47:44</t>
  </si>
  <si>
    <t>12.08.2023 16:47:46</t>
  </si>
  <si>
    <t>12.08.2023 16:47:47</t>
  </si>
  <si>
    <t>12.08.2023 16:47:51</t>
  </si>
  <si>
    <t>12.08.2023 16:47:53</t>
  </si>
  <si>
    <t>12.08.2023 16:47:55</t>
  </si>
  <si>
    <t>12.08.2023 16:49:10</t>
  </si>
  <si>
    <t>12.08.2023 16:49:12</t>
  </si>
  <si>
    <t>12.08.2023 16:49:13</t>
  </si>
  <si>
    <t>12.08.2023 16:49:15</t>
  </si>
  <si>
    <t>12.08.2023 16:49:16</t>
  </si>
  <si>
    <t>12.08.2023 16:49:18</t>
  </si>
  <si>
    <t>12.08.2023 16:49:42</t>
  </si>
  <si>
    <t>12.08.2023 16:49:43</t>
  </si>
  <si>
    <t>12.08.2023 16:49:45</t>
  </si>
  <si>
    <t>12.08.2023 16:49:46</t>
  </si>
  <si>
    <t>12.08.2023 16:49:48</t>
  </si>
  <si>
    <t>12.08.2023 16:49:49</t>
  </si>
  <si>
    <t>12.08.2023 16:49:51</t>
  </si>
  <si>
    <t>12.08.2023 16:50:31</t>
  </si>
  <si>
    <t>12.08.2023 16:51:25</t>
  </si>
  <si>
    <t>12.08.2023 16:51:59</t>
  </si>
  <si>
    <t>12.08.2023 16:52:00</t>
  </si>
  <si>
    <t>12.08.2023 16:52:24</t>
  </si>
  <si>
    <t>12.08.2023 16:53:00</t>
  </si>
  <si>
    <t>12.08.2023 16:53:01</t>
  </si>
  <si>
    <t>12.08.2023 16:53:04</t>
  </si>
  <si>
    <t>12.08.2023 16:53:06</t>
  </si>
  <si>
    <t>12.08.2023 16:53:08</t>
  </si>
  <si>
    <t>12.08.2023 16:53:20</t>
  </si>
  <si>
    <t>12.08.2023 16:53:22</t>
  </si>
  <si>
    <t>12.08.2023 16:53:23</t>
  </si>
  <si>
    <t>12.08.2023 16:53:24</t>
  </si>
  <si>
    <t>12.08.2023 16:53:26</t>
  </si>
  <si>
    <t>12.08.2023 16:53:27</t>
  </si>
  <si>
    <t>12.08.2023 16:54:21</t>
  </si>
  <si>
    <t>12.08.2023 16:54:22</t>
  </si>
  <si>
    <t>12.08.2023 16:54:24</t>
  </si>
  <si>
    <t>12.08.2023 16:54:25</t>
  </si>
  <si>
    <t>12.08.2023 16:54:27</t>
  </si>
  <si>
    <t>12.08.2023 16:54:28</t>
  </si>
  <si>
    <t>12.08.2023 16:54:30</t>
  </si>
  <si>
    <t>12.08.2023 16:56:21</t>
  </si>
  <si>
    <t>12.08.2023 16:56:24</t>
  </si>
  <si>
    <t>12.08.2023 16:56:25</t>
  </si>
  <si>
    <t>12.08.2023 16:56:27</t>
  </si>
  <si>
    <t>12.08.2023 16:56:30</t>
  </si>
  <si>
    <t>12.08.2023 16:56:31</t>
  </si>
  <si>
    <t>12.08.2023 16:56:33</t>
  </si>
  <si>
    <t>12.08.2023 16:56:34</t>
  </si>
  <si>
    <t>12.08.2023 16:56:35</t>
  </si>
  <si>
    <t>12.08.2023 16:56:38</t>
  </si>
  <si>
    <t>12.08.2023 16:58:03</t>
  </si>
  <si>
    <t>12.08.2023 16:58:05</t>
  </si>
  <si>
    <t>12.08.2023 16:58:06</t>
  </si>
  <si>
    <t>12.08.2023 16:58:07</t>
  </si>
  <si>
    <t>12.08.2023 16:58:12</t>
  </si>
  <si>
    <t>12.08.2023 16:58:13</t>
  </si>
  <si>
    <t>12.08.2023 16:58:50</t>
  </si>
  <si>
    <t>12.08.2023 16:58:52</t>
  </si>
  <si>
    <t>12.08.2023 16:58:53</t>
  </si>
  <si>
    <t>12.08.2023 16:58:54</t>
  </si>
  <si>
    <t>12.08.2023 16:58:56</t>
  </si>
  <si>
    <t>12.08.2023 16:58:57</t>
  </si>
  <si>
    <t>12.08.2023 16:58:58</t>
  </si>
  <si>
    <t>12.08.2023 16:58:59</t>
  </si>
  <si>
    <t>12.08.2023 16:59:52</t>
  </si>
  <si>
    <t>12.08.2023 16:59:53</t>
  </si>
  <si>
    <t>12.08.2023 16:59:54</t>
  </si>
  <si>
    <t>12.08.2023 16:59:56</t>
  </si>
  <si>
    <t>12.08.2023 16:59:57</t>
  </si>
  <si>
    <t>12.08.2023 17:01:03</t>
  </si>
  <si>
    <t>12.08.2023 17:01:47</t>
  </si>
  <si>
    <t>12.08.2023 17:02:21</t>
  </si>
  <si>
    <t>12.08.2023 17:02:23</t>
  </si>
  <si>
    <t>12.08.2023 17:03:28</t>
  </si>
  <si>
    <t>12.08.2023 17:03:30</t>
  </si>
  <si>
    <t>12.08.2023 17:03:31</t>
  </si>
  <si>
    <t>12.08.2023 17:03:32</t>
  </si>
  <si>
    <t>12.08.2023 17:03:34</t>
  </si>
  <si>
    <t>12.08.2023 17:03:36</t>
  </si>
  <si>
    <t>12.08.2023 17:05:36</t>
  </si>
  <si>
    <t>12.08.2023 17:06:57</t>
  </si>
  <si>
    <t>12.08.2023 17:06:58</t>
  </si>
  <si>
    <t>12.08.2023 17:07:00</t>
  </si>
  <si>
    <t>12.08.2023 17:07:01</t>
  </si>
  <si>
    <t>12.08.2023 17:07:07</t>
  </si>
  <si>
    <t>12.08.2023 17:07:53</t>
  </si>
  <si>
    <t>12.08.2023 17:07:58</t>
  </si>
  <si>
    <t>12.08.2023 17:08:20</t>
  </si>
  <si>
    <t>12.08.2023 17:08:22</t>
  </si>
  <si>
    <t>12.08.2023 17:08:23</t>
  </si>
  <si>
    <t>12.08.2023 17:08:24</t>
  </si>
  <si>
    <t>12.08.2023 17:08:26</t>
  </si>
  <si>
    <t>12.08.2023 17:08:27</t>
  </si>
  <si>
    <t>12.08.2023 17:08:57</t>
  </si>
  <si>
    <t>12.08.2023 17:08:58</t>
  </si>
  <si>
    <t>12.08.2023 17:09:01</t>
  </si>
  <si>
    <t>12.08.2023 17:09:03</t>
  </si>
  <si>
    <t>12.08.2023 17:09:04</t>
  </si>
  <si>
    <t>12.08.2023 17:09:06</t>
  </si>
  <si>
    <t>12.08.2023 17:09:19</t>
  </si>
  <si>
    <t>12.08.2023 17:09:22</t>
  </si>
  <si>
    <t>12.08.2023 17:09:24</t>
  </si>
  <si>
    <t>12.08.2023 17:09:27</t>
  </si>
  <si>
    <t>12.08.2023 17:09:28</t>
  </si>
  <si>
    <t>12.08.2023 17:09:30</t>
  </si>
  <si>
    <t>12.08.2023 17:09:33</t>
  </si>
  <si>
    <t>12.08.2023 17:09:52</t>
  </si>
  <si>
    <t>12.08.2023 17:10:52</t>
  </si>
  <si>
    <t>12.08.2023 17:11:02</t>
  </si>
  <si>
    <t>12.08.2023 17:11:04</t>
  </si>
  <si>
    <t>12.08.2023 17:11:07</t>
  </si>
  <si>
    <t>12.08.2023 17:12:19</t>
  </si>
  <si>
    <t>12.08.2023 17:12:20</t>
  </si>
  <si>
    <t>12.08.2023 17:12:21</t>
  </si>
  <si>
    <t>12.08.2023 17:12:23</t>
  </si>
  <si>
    <t>12.08.2023 17:12:24</t>
  </si>
  <si>
    <t>12.08.2023 17:12:25</t>
  </si>
  <si>
    <t>12.08.2023 17:12:28</t>
  </si>
  <si>
    <t>12.08.2023 17:14:04</t>
  </si>
  <si>
    <t>12.08.2023 17:14:05</t>
  </si>
  <si>
    <t>12.08.2023 17:14:07</t>
  </si>
  <si>
    <t>12.08.2023 17:14:10</t>
  </si>
  <si>
    <t>12.08.2023 17:14:11</t>
  </si>
  <si>
    <t>12.08.2023 17:14:13</t>
  </si>
  <si>
    <t>12.08.2023 17:15:07</t>
  </si>
  <si>
    <t>12.08.2023 17:15:08</t>
  </si>
  <si>
    <t>12.08.2023 17:15:10</t>
  </si>
  <si>
    <t>12.08.2023 17:15:11</t>
  </si>
  <si>
    <t>12.08.2023 17:15:13</t>
  </si>
  <si>
    <t>12.08.2023 17:15:14</t>
  </si>
  <si>
    <t>12.08.2023 17:15:16</t>
  </si>
  <si>
    <t>12.08.2023 17:15:23</t>
  </si>
  <si>
    <t>12.08.2023 17:15:24</t>
  </si>
  <si>
    <t>12.08.2023 17:15:26</t>
  </si>
  <si>
    <t>12.08.2023 17:15:27</t>
  </si>
  <si>
    <t>12.08.2023 17:15:28</t>
  </si>
  <si>
    <t>12.08.2023 17:15:29</t>
  </si>
  <si>
    <t>12.08.2023 17:15:31</t>
  </si>
  <si>
    <t>12.08.2023 17:16:14</t>
  </si>
  <si>
    <t>12.08.2023 17:16:15</t>
  </si>
  <si>
    <t>12.08.2023 17:16:16</t>
  </si>
  <si>
    <t>12.08.2023 17:16:18</t>
  </si>
  <si>
    <t>12.08.2023 17:16:19</t>
  </si>
  <si>
    <t>12.08.2023 17:16:20</t>
  </si>
  <si>
    <t>12.08.2023 17:16:21</t>
  </si>
  <si>
    <t>12.08.2023 17:16:23</t>
  </si>
  <si>
    <t>12.08.2023 17:16:24</t>
  </si>
  <si>
    <t>12.08.2023 17:16:54</t>
  </si>
  <si>
    <t>12.08.2023 17:16:55</t>
  </si>
  <si>
    <t>12.08.2023 17:16:56</t>
  </si>
  <si>
    <t>12.08.2023 17:16:58</t>
  </si>
  <si>
    <t>12.08.2023 17:16:59</t>
  </si>
  <si>
    <t>12.08.2023 17:17:00</t>
  </si>
  <si>
    <t>12.08.2023 17:17:01</t>
  </si>
  <si>
    <t>12.08.2023 17:18:09</t>
  </si>
  <si>
    <t>12.08.2023 17:18:10</t>
  </si>
  <si>
    <t>12.08.2023 17:18:12</t>
  </si>
  <si>
    <t>12.08.2023 17:18:13</t>
  </si>
  <si>
    <t>12.08.2023 17:18:15</t>
  </si>
  <si>
    <t>12.08.2023 17:18:18</t>
  </si>
  <si>
    <t>12.08.2023 17:18:19</t>
  </si>
  <si>
    <t>12.08.2023 17:18:48</t>
  </si>
  <si>
    <t>12.08.2023 17:18:49</t>
  </si>
  <si>
    <t>12.08.2023 17:18:51</t>
  </si>
  <si>
    <t>12.08.2023 17:18:52</t>
  </si>
  <si>
    <t>12.08.2023 17:18:53</t>
  </si>
  <si>
    <t>12.08.2023 17:19:21</t>
  </si>
  <si>
    <t>12.08.2023 17:19:23</t>
  </si>
  <si>
    <t>12.08.2023 17:19:24</t>
  </si>
  <si>
    <t>12.08.2023 17:19:27</t>
  </si>
  <si>
    <t>12.08.2023 17:19:29</t>
  </si>
  <si>
    <t>12.08.2023 17:19:30</t>
  </si>
  <si>
    <t>12.08.2023 17:19:32</t>
  </si>
  <si>
    <t>12.08.2023 17:19:47</t>
  </si>
  <si>
    <t>12.08.2023 17:19:48</t>
  </si>
  <si>
    <t>12.08.2023 17:19:50</t>
  </si>
  <si>
    <t>12.08.2023 17:19:51</t>
  </si>
  <si>
    <t>12.08.2023 17:19:53</t>
  </si>
  <si>
    <t>12.08.2023 17:19:54</t>
  </si>
  <si>
    <t>12.08.2023 17:19:56</t>
  </si>
  <si>
    <t>12.08.2023 17:19:57</t>
  </si>
  <si>
    <t>12.08.2023 17:20:11</t>
  </si>
  <si>
    <t>12.08.2023 17:20:12</t>
  </si>
  <si>
    <t>12.08.2023 17:20:14</t>
  </si>
  <si>
    <t>12.08.2023 17:20:15</t>
  </si>
  <si>
    <t>12.08.2023 17:20:16</t>
  </si>
  <si>
    <t>12.08.2023 17:20:19</t>
  </si>
  <si>
    <t>12.08.2023 17:20:23</t>
  </si>
  <si>
    <t>12.08.2023 17:20:26</t>
  </si>
  <si>
    <t>12.08.2023 17:21:47</t>
  </si>
  <si>
    <t>12.08.2023 17:21:49</t>
  </si>
  <si>
    <t>12.08.2023 17:21:50</t>
  </si>
  <si>
    <t>12.08.2023 17:21:51</t>
  </si>
  <si>
    <t>12.08.2023 17:21:52</t>
  </si>
  <si>
    <t>12.08.2023 17:21:54</t>
  </si>
  <si>
    <t>12.08.2023 17:21:55</t>
  </si>
  <si>
    <t>12.08.2023 17:21:56</t>
  </si>
  <si>
    <t>12.08.2023 17:21:57</t>
  </si>
  <si>
    <t>12.08.2023 17:21:59</t>
  </si>
  <si>
    <t>12.08.2023 17:22:00</t>
  </si>
  <si>
    <t>12.08.2023 17:22:03</t>
  </si>
  <si>
    <t>12.08.2023 17:22:48</t>
  </si>
  <si>
    <t>12.08.2023 17:22:49</t>
  </si>
  <si>
    <t>12.08.2023 17:22:50</t>
  </si>
  <si>
    <t>12.08.2023 17:22:52</t>
  </si>
  <si>
    <t>12.08.2023 17:22:53</t>
  </si>
  <si>
    <t>12.08.2023 17:24:20</t>
  </si>
  <si>
    <t>12.08.2023 17:24:21</t>
  </si>
  <si>
    <t>12.08.2023 17:24:22</t>
  </si>
  <si>
    <t>12.08.2023 17:24:24</t>
  </si>
  <si>
    <t>12.08.2023 17:24:25</t>
  </si>
  <si>
    <t>12.08.2023 17:24:26</t>
  </si>
  <si>
    <t>12.08.2023 17:24:27</t>
  </si>
  <si>
    <t>12.08.2023 17:26:14</t>
  </si>
  <si>
    <t>12.08.2023 17:26:15</t>
  </si>
  <si>
    <t>12.08.2023 17:26:17</t>
  </si>
  <si>
    <t>12.08.2023 17:26:18</t>
  </si>
  <si>
    <t>12.08.2023 17:26:20</t>
  </si>
  <si>
    <t>12.08.2023 17:26:36</t>
  </si>
  <si>
    <t>12.08.2023 17:26:37</t>
  </si>
  <si>
    <t>12.08.2023 17:26:39</t>
  </si>
  <si>
    <t>12.08.2023 17:26:40</t>
  </si>
  <si>
    <t>12.08.2023 17:26:41</t>
  </si>
  <si>
    <t>12.08.2023 17:27:12</t>
  </si>
  <si>
    <t>12.08.2023 17:27:14</t>
  </si>
  <si>
    <t>12.08.2023 17:27:15</t>
  </si>
  <si>
    <t>12.08.2023 17:27:16</t>
  </si>
  <si>
    <t>12.08.2023 17:27:19</t>
  </si>
  <si>
    <t>12.08.2023 17:27:21</t>
  </si>
  <si>
    <t>12.08.2023 17:28:35</t>
  </si>
  <si>
    <t>12.08.2023 17:28:37</t>
  </si>
  <si>
    <t>12.08.2023 17:28:38</t>
  </si>
  <si>
    <t>12.08.2023 17:28:39</t>
  </si>
  <si>
    <t>12.08.2023 17:28:41</t>
  </si>
  <si>
    <t>12.08.2023 17:28:42</t>
  </si>
  <si>
    <t>12.08.2023 17:28:43</t>
  </si>
  <si>
    <t>12.08.2023 17:28:44</t>
  </si>
  <si>
    <t>12.08.2023 17:28:52</t>
  </si>
  <si>
    <t>12.08.2023 17:28:53</t>
  </si>
  <si>
    <t>12.08.2023 17:28:54</t>
  </si>
  <si>
    <t>12.08.2023 17:28:56</t>
  </si>
  <si>
    <t>12.08.2023 17:28:57</t>
  </si>
  <si>
    <t>12.08.2023 17:28:58</t>
  </si>
  <si>
    <t>12.08.2023 17:28:59</t>
  </si>
  <si>
    <t>12.08.2023 17:29:02</t>
  </si>
  <si>
    <t>12.08.2023 17:29:07</t>
  </si>
  <si>
    <t>12.08.2023 17:29:08</t>
  </si>
  <si>
    <t>12.08.2023 17:29:09</t>
  </si>
  <si>
    <t>12.08.2023 17:29:11</t>
  </si>
  <si>
    <t>12.08.2023 17:29:36</t>
  </si>
  <si>
    <t>12.08.2023 17:29:37</t>
  </si>
  <si>
    <t>12.08.2023 17:29:39</t>
  </si>
  <si>
    <t>12.08.2023 17:29:40</t>
  </si>
  <si>
    <t>12.08.2023 17:29:42</t>
  </si>
  <si>
    <t>12.08.2023 17:29:43</t>
  </si>
  <si>
    <t>12.08.2023 17:29:45</t>
  </si>
  <si>
    <t>12.08.2023 17:30:04</t>
  </si>
  <si>
    <t>12.08.2023 17:30:06</t>
  </si>
  <si>
    <t>12.08.2023 17:30:07</t>
  </si>
  <si>
    <t>12.08.2023 17:30:08</t>
  </si>
  <si>
    <t>12.08.2023 17:30:10</t>
  </si>
  <si>
    <t>12.08.2023 17:31:00</t>
  </si>
  <si>
    <t>12.08.2023 17:31:02</t>
  </si>
  <si>
    <t>12.08.2023 17:31:03</t>
  </si>
  <si>
    <t>12.08.2023 17:31:04</t>
  </si>
  <si>
    <t>12.08.2023 17:31:06</t>
  </si>
  <si>
    <t>12.08.2023 17:31:07</t>
  </si>
  <si>
    <t>12.08.2023 17:31:08</t>
  </si>
  <si>
    <t>12.08.2023 17:31:11</t>
  </si>
  <si>
    <t>12.08.2023 17:32:14</t>
  </si>
  <si>
    <t>12.08.2023 17:32:18</t>
  </si>
  <si>
    <t>12.08.2023 17:32:20</t>
  </si>
  <si>
    <t>12.08.2023 17:32:21</t>
  </si>
  <si>
    <t>12.08.2023 17:35:03</t>
  </si>
  <si>
    <t>12.08.2023 17:35:05</t>
  </si>
  <si>
    <t>12.08.2023 17:35:06</t>
  </si>
  <si>
    <t>12.08.2023 17:35:08</t>
  </si>
  <si>
    <t>12.08.2023 17:35:09</t>
  </si>
  <si>
    <t>12.08.2023 17:35:11</t>
  </si>
  <si>
    <t>12.08.2023 17:35:26</t>
  </si>
  <si>
    <t>12.08.2023 17:35:27</t>
  </si>
  <si>
    <t>12.08.2023 17:35:29</t>
  </si>
  <si>
    <t>12.08.2023 17:35:30</t>
  </si>
  <si>
    <t>12.08.2023 17:35:32</t>
  </si>
  <si>
    <t>12.08.2023 17:35:33</t>
  </si>
  <si>
    <t>12.08.2023 17:35:35</t>
  </si>
  <si>
    <t>12.08.2023 17:35:36</t>
  </si>
  <si>
    <t>12.08.2023 17:35:38</t>
  </si>
  <si>
    <t>12.08.2023 17:35:39</t>
  </si>
  <si>
    <t>12.08.2023 17:35:40</t>
  </si>
  <si>
    <t>12.08.2023 17:35:42</t>
  </si>
  <si>
    <t>12.08.2023 17:35:43</t>
  </si>
  <si>
    <t>12.08.2023 17:35:44</t>
  </si>
  <si>
    <t>12.08.2023 17:35:45</t>
  </si>
  <si>
    <t>12.08.2023 17:36:09</t>
  </si>
  <si>
    <t>12.08.2023 17:36:11</t>
  </si>
  <si>
    <t>12.08.2023 17:36:12</t>
  </si>
  <si>
    <t>12.08.2023 17:36:13</t>
  </si>
  <si>
    <t>12.08.2023 17:36:14</t>
  </si>
  <si>
    <t>12.08.2023 17:36:16</t>
  </si>
  <si>
    <t>12.08.2023 17:36:17</t>
  </si>
  <si>
    <t>12.08.2023 17:36:18</t>
  </si>
  <si>
    <t>12.08.2023 17:36:21</t>
  </si>
  <si>
    <t>12.08.2023 17:36:27</t>
  </si>
  <si>
    <t>12.08.2023 17:36:28</t>
  </si>
  <si>
    <t>12.08.2023 17:36:29</t>
  </si>
  <si>
    <t>12.08.2023 17:36:31</t>
  </si>
  <si>
    <t>12.08.2023 17:36:32</t>
  </si>
  <si>
    <t>12.08.2023 17:36:33</t>
  </si>
  <si>
    <t>12.08.2023 17:36:36</t>
  </si>
  <si>
    <t>12.08.2023 17:36:40</t>
  </si>
  <si>
    <t>12.08.2023 17:36:43</t>
  </si>
  <si>
    <t>12.08.2023 17:36:45</t>
  </si>
  <si>
    <t>12.08.2023 17:36:46</t>
  </si>
  <si>
    <t>12.08.2023 17:36:47</t>
  </si>
  <si>
    <t>12.08.2023 17:36:48</t>
  </si>
  <si>
    <t>12.08.2023 17:36:50</t>
  </si>
  <si>
    <t>12.08.2023 17:37:01</t>
  </si>
  <si>
    <t>12.08.2023 17:37:03</t>
  </si>
  <si>
    <t>12.08.2023 17:37:04</t>
  </si>
  <si>
    <t>12.08.2023 17:37:05</t>
  </si>
  <si>
    <t>12.08.2023 17:37:08</t>
  </si>
  <si>
    <t>12.08.2023 17:37:13</t>
  </si>
  <si>
    <t>12.08.2023 17:39:13</t>
  </si>
  <si>
    <t>12.08.2023 17:39:14</t>
  </si>
  <si>
    <t>12.08.2023 17:39:16</t>
  </si>
  <si>
    <t>12.08.2023 17:39:19</t>
  </si>
  <si>
    <t>12.08.2023 17:39:20</t>
  </si>
  <si>
    <t>12.08.2023 17:39:22</t>
  </si>
  <si>
    <t>12.08.2023 17:39:23</t>
  </si>
  <si>
    <t>12.08.2023 17:39:25</t>
  </si>
  <si>
    <t>12.08.2023 17:39:38</t>
  </si>
  <si>
    <t>12.08.2023 17:39:40</t>
  </si>
  <si>
    <t>12.08.2023 17:39:41</t>
  </si>
  <si>
    <t>12.08.2023 17:39:44</t>
  </si>
  <si>
    <t>12.08.2023 17:39:45</t>
  </si>
  <si>
    <t>12.08.2023 17:39:46</t>
  </si>
  <si>
    <t>12.08.2023 17:39:48</t>
  </si>
  <si>
    <t>12.08.2023 17:39:58</t>
  </si>
  <si>
    <t>12.08.2023 17:39:59</t>
  </si>
  <si>
    <t>12.08.2023 17:40:01</t>
  </si>
  <si>
    <t>12.08.2023 17:40:02</t>
  </si>
  <si>
    <t>12.08.2023 17:40:04</t>
  </si>
  <si>
    <t>12.08.2023 17:40:05</t>
  </si>
  <si>
    <t>12.08.2023 17:40:08</t>
  </si>
  <si>
    <t>12.08.2023 17:40:11</t>
  </si>
  <si>
    <t>12.08.2023 17:40:13</t>
  </si>
  <si>
    <t>12.08.2023 17:40:14</t>
  </si>
  <si>
    <t>12.08.2023 17:40:16</t>
  </si>
  <si>
    <t>12.08.2023 17:40:17</t>
  </si>
  <si>
    <t>12.08.2023 17:40:19</t>
  </si>
  <si>
    <t>12.08.2023 17:40:20</t>
  </si>
  <si>
    <t>12.08.2023 17:40:22</t>
  </si>
  <si>
    <t>12.08.2023 17:40:23</t>
  </si>
  <si>
    <t>12.08.2023 17:40:44</t>
  </si>
  <si>
    <t>12.08.2023 17:40:45</t>
  </si>
  <si>
    <t>12.08.2023 17:40:47</t>
  </si>
  <si>
    <t>12.08.2023 17:40:48</t>
  </si>
  <si>
    <t>12.08.2023 17:40:49</t>
  </si>
  <si>
    <t>12.08.2023 17:40:52</t>
  </si>
  <si>
    <t>12.08.2023 17:41:50</t>
  </si>
  <si>
    <t>12.08.2023 17:41:52</t>
  </si>
  <si>
    <t>12.08.2023 17:41:53</t>
  </si>
  <si>
    <t>12.08.2023 17:41:54</t>
  </si>
  <si>
    <t>12.08.2023 17:41:56</t>
  </si>
  <si>
    <t>12.08.2023 17:41:57</t>
  </si>
  <si>
    <t>12.08.2023 17:41:58</t>
  </si>
  <si>
    <t>12.08.2023 17:42:07</t>
  </si>
  <si>
    <t>12.08.2023 17:42:10</t>
  </si>
  <si>
    <t>12.08.2023 17:42:13</t>
  </si>
  <si>
    <t>12.08.2023 17:42:14</t>
  </si>
  <si>
    <t>12.08.2023 17:42:16</t>
  </si>
  <si>
    <t>12.08.2023 17:42:17</t>
  </si>
  <si>
    <t>12.08.2023 17:42:43</t>
  </si>
  <si>
    <t>12.08.2023 17:42:46</t>
  </si>
  <si>
    <t>12.08.2023 17:42:47</t>
  </si>
  <si>
    <t>12.08.2023 17:42:49</t>
  </si>
  <si>
    <t>12.08.2023 17:42:50</t>
  </si>
  <si>
    <t>12.08.2023 17:42:53</t>
  </si>
  <si>
    <t>12.08.2023 17:42:55</t>
  </si>
  <si>
    <t>12.08.2023 17:42:56</t>
  </si>
  <si>
    <t>12.08.2023 17:42:58</t>
  </si>
  <si>
    <t>12.08.2023 17:42:59</t>
  </si>
  <si>
    <t>12.08.2023 17:43:00</t>
  </si>
  <si>
    <t>12.08.2023 17:43:01</t>
  </si>
  <si>
    <t>12.08.2023 17:43:03</t>
  </si>
  <si>
    <t>12.08.2023 17:43:04</t>
  </si>
  <si>
    <t>12.08.2023 17:43:07</t>
  </si>
  <si>
    <t>12.08.2023 17:43:52</t>
  </si>
  <si>
    <t>12.08.2023 17:43:53</t>
  </si>
  <si>
    <t>12.08.2023 17:43:55</t>
  </si>
  <si>
    <t>12.08.2023 17:43:56</t>
  </si>
  <si>
    <t>12.08.2023 17:43:58</t>
  </si>
  <si>
    <t>12.08.2023 17:43:59</t>
  </si>
  <si>
    <t>12.08.2023 17:44:01</t>
  </si>
  <si>
    <t>12.08.2023 17:44:02</t>
  </si>
  <si>
    <t>12.08.2023 17:44:03</t>
  </si>
  <si>
    <t>12.08.2023 17:44:05</t>
  </si>
  <si>
    <t>12.08.2023 17:44:06</t>
  </si>
  <si>
    <t>12.08.2023 17:44:07</t>
  </si>
  <si>
    <t>12.08.2023 17:44:08</t>
  </si>
  <si>
    <t>12.08.2023 17:44:10</t>
  </si>
  <si>
    <t>12.08.2023 17:44:11</t>
  </si>
  <si>
    <t>12.08.2023 17:44:35</t>
  </si>
  <si>
    <t>12.08.2023 17:44:36</t>
  </si>
  <si>
    <t>12.08.2023 17:44:54</t>
  </si>
  <si>
    <t>12.08.2023 17:44:55</t>
  </si>
  <si>
    <t>12.08.2023 17:44:57</t>
  </si>
  <si>
    <t>12.08.2023 17:44:58</t>
  </si>
  <si>
    <t>12.08.2023 17:44:59</t>
  </si>
  <si>
    <t>12.08.2023 17:45:00</t>
  </si>
  <si>
    <t>12.08.2023 17:45:02</t>
  </si>
  <si>
    <t>12.08.2023 17:45:03</t>
  </si>
  <si>
    <t>12.08.2023 17:45:04</t>
  </si>
  <si>
    <t>12.08.2023 17:45:15</t>
  </si>
  <si>
    <t>12.08.2023 17:45:16</t>
  </si>
  <si>
    <t>12.08.2023 17:45:17</t>
  </si>
  <si>
    <t>12.08.2023 17:45:19</t>
  </si>
  <si>
    <t>12.08.2023 17:45:20</t>
  </si>
  <si>
    <t>12.08.2023 17:45:21</t>
  </si>
  <si>
    <t>12.08.2023 17:45:24</t>
  </si>
  <si>
    <t>12.08.2023 17:45:25</t>
  </si>
  <si>
    <t>12.08.2023 17:46:25</t>
  </si>
  <si>
    <t>12.08.2023 17:46:27</t>
  </si>
  <si>
    <t>12.08.2023 17:46:28</t>
  </si>
  <si>
    <t>12.08.2023 17:46:31</t>
  </si>
  <si>
    <t>12.08.2023 17:46:33</t>
  </si>
  <si>
    <t>12.08.2023 17:47:12</t>
  </si>
  <si>
    <t>12.08.2023 17:47:13</t>
  </si>
  <si>
    <t>12.08.2023 17:47:14</t>
  </si>
  <si>
    <t>12.08.2023 17:47:15</t>
  </si>
  <si>
    <t>12.08.2023 17:47:17</t>
  </si>
  <si>
    <t>12.08.2023 17:47:18</t>
  </si>
  <si>
    <t>12.08.2023 17:47:19</t>
  </si>
  <si>
    <t>12.08.2023 17:47:20</t>
  </si>
  <si>
    <t>12.08.2023 17:47:22</t>
  </si>
  <si>
    <t>12.08.2023 17:47:23</t>
  </si>
  <si>
    <t>12.08.2023 17:47:32</t>
  </si>
  <si>
    <t>12.08.2023 17:47:33</t>
  </si>
  <si>
    <t>12.08.2023 17:47:35</t>
  </si>
  <si>
    <t>12.08.2023 17:47:36</t>
  </si>
  <si>
    <t>12.08.2023 17:47:38</t>
  </si>
  <si>
    <t>12.08.2023 17:47:39</t>
  </si>
  <si>
    <t>12.08.2023 17:47:49</t>
  </si>
  <si>
    <t>12.08.2023 17:47:51</t>
  </si>
  <si>
    <t>12.08.2023 17:47:54</t>
  </si>
  <si>
    <t>12.08.2023 17:47:55</t>
  </si>
  <si>
    <t>12.08.2023 17:47:57</t>
  </si>
  <si>
    <t>12.08.2023 17:47:58</t>
  </si>
  <si>
    <t>12.08.2023 17:48:00</t>
  </si>
  <si>
    <t>12.08.2023 17:48:01</t>
  </si>
  <si>
    <t>12.08.2023 17:48:03</t>
  </si>
  <si>
    <t>12.08.2023 17:48:04</t>
  </si>
  <si>
    <t>12.08.2023 17:48:06</t>
  </si>
  <si>
    <t>12.08.2023 17:48:09</t>
  </si>
  <si>
    <t>12.08.2023 17:48:10</t>
  </si>
  <si>
    <t>12.08.2023 17:48:12</t>
  </si>
  <si>
    <t>12.08.2023 17:48:14</t>
  </si>
  <si>
    <t>12.08.2023 17:48:23</t>
  </si>
  <si>
    <t>12.08.2023 17:48:29</t>
  </si>
  <si>
    <t>12.08.2023 17:48:31</t>
  </si>
  <si>
    <t>12.08.2023 17:48:32</t>
  </si>
  <si>
    <t>12.08.2023 17:48:34</t>
  </si>
  <si>
    <t>12.08.2023 17:48:35</t>
  </si>
  <si>
    <t>12.08.2023 17:48:37</t>
  </si>
  <si>
    <t>12.08.2023 17:49:11</t>
  </si>
  <si>
    <t>12.08.2023 17:49:13</t>
  </si>
  <si>
    <t>12.08.2023 17:49:14</t>
  </si>
  <si>
    <t>12.08.2023 17:49:15</t>
  </si>
  <si>
    <t>12.08.2023 17:49:17</t>
  </si>
  <si>
    <t>12.08.2023 17:49:19</t>
  </si>
  <si>
    <t>12.08.2023 17:49:39</t>
  </si>
  <si>
    <t>12.08.2023 17:49:40</t>
  </si>
  <si>
    <t>12.08.2023 17:49:42</t>
  </si>
  <si>
    <t>12.08.2023 17:49:43</t>
  </si>
  <si>
    <t>12.08.2023 17:49:44</t>
  </si>
  <si>
    <t>12.08.2023 17:49:45</t>
  </si>
  <si>
    <t>12.08.2023 17:49:47</t>
  </si>
  <si>
    <t>12.08.2023 17:50:15</t>
  </si>
  <si>
    <t>12.08.2023 17:50:16</t>
  </si>
  <si>
    <t>12.08.2023 17:50:18</t>
  </si>
  <si>
    <t>12.08.2023 17:50:21</t>
  </si>
  <si>
    <t>12.08.2023 17:50:22</t>
  </si>
  <si>
    <t>12.08.2023 17:50:24</t>
  </si>
  <si>
    <t>12.08.2023 17:51:16</t>
  </si>
  <si>
    <t>12.08.2023 17:51:18</t>
  </si>
  <si>
    <t>12.08.2023 17:51:19</t>
  </si>
  <si>
    <t>12.08.2023 17:51:20</t>
  </si>
  <si>
    <t>12.08.2023 17:51:22</t>
  </si>
  <si>
    <t>12.08.2023 17:51:23</t>
  </si>
  <si>
    <t>12.08.2023 17:51:24</t>
  </si>
  <si>
    <t>12.08.2023 17:51:25</t>
  </si>
  <si>
    <t>12.08.2023 17:51:27</t>
  </si>
  <si>
    <t>12.08.2023 17:51:46</t>
  </si>
  <si>
    <t>12.08.2023 17:51:49</t>
  </si>
  <si>
    <t>12.08.2023 17:51:50</t>
  </si>
  <si>
    <t>12.08.2023 17:51:52</t>
  </si>
  <si>
    <t>12.08.2023 17:51:53</t>
  </si>
  <si>
    <t>12.08.2023 17:51:55</t>
  </si>
  <si>
    <t>12.08.2023 17:53:56</t>
  </si>
  <si>
    <t>12.08.2023 17:53:58</t>
  </si>
  <si>
    <t>12.08.2023 17:53:59</t>
  </si>
  <si>
    <t>12.08.2023 17:54:01</t>
  </si>
  <si>
    <t>12.08.2023 17:54:02</t>
  </si>
  <si>
    <t>12.08.2023 17:54:04</t>
  </si>
  <si>
    <t>12.08.2023 17:54:28</t>
  </si>
  <si>
    <t>12.08.2023 17:54:29</t>
  </si>
  <si>
    <t>12.08.2023 17:54:31</t>
  </si>
  <si>
    <t>12.08.2023 17:54:32</t>
  </si>
  <si>
    <t>12.08.2023 17:54:34</t>
  </si>
  <si>
    <t>12.08.2023 17:54:35</t>
  </si>
  <si>
    <t>12.08.2023 17:54:37</t>
  </si>
  <si>
    <t>12.08.2023 17:54:40</t>
  </si>
  <si>
    <t>12.08.2023 17:54:41</t>
  </si>
  <si>
    <t>12.08.2023 17:56:05</t>
  </si>
  <si>
    <t>12.08.2023 17:56:07</t>
  </si>
  <si>
    <t>12.08.2023 17:56:10</t>
  </si>
  <si>
    <t>12.08.2023 17:56:11</t>
  </si>
  <si>
    <t>12.08.2023 17:56:14</t>
  </si>
  <si>
    <t>12.08.2023 17:56:20</t>
  </si>
  <si>
    <t>12.08.2023 17:56:22</t>
  </si>
  <si>
    <t>12.08.2023 17:56:23</t>
  </si>
  <si>
    <t>12.08.2023 17:56:24</t>
  </si>
  <si>
    <t>12.08.2023 17:56:26</t>
  </si>
  <si>
    <t>12.08.2023 17:56:27</t>
  </si>
  <si>
    <t>12.08.2023 17:56:28</t>
  </si>
  <si>
    <t>12.08.2023 17:56:29</t>
  </si>
  <si>
    <t>12.08.2023 17:56:34</t>
  </si>
  <si>
    <t>12.08.2023 17:56:35</t>
  </si>
  <si>
    <t>12.08.2023 17:56:37</t>
  </si>
  <si>
    <t>12.08.2023 17:56:40</t>
  </si>
  <si>
    <t>12.08.2023 17:56:43</t>
  </si>
  <si>
    <t>12.08.2023 17:56:44</t>
  </si>
  <si>
    <t>12.08.2023 17:56:46</t>
  </si>
  <si>
    <t>12.08.2023 17:56:47</t>
  </si>
  <si>
    <t>12.08.2023 17:56:48</t>
  </si>
  <si>
    <t>12.08.2023 17:56:49</t>
  </si>
  <si>
    <t>12.08.2023 17:56:51</t>
  </si>
  <si>
    <t>12.08.2023 17:56:52</t>
  </si>
  <si>
    <t>12.08.2023 17:56:53</t>
  </si>
  <si>
    <t>12.08.2023 17:56:54</t>
  </si>
  <si>
    <t>12.08.2023 17:56:56</t>
  </si>
  <si>
    <t>12.08.2023 17:56:57</t>
  </si>
  <si>
    <t>12.08.2023 17:56:58</t>
  </si>
  <si>
    <t>12.08.2023 17:56:59</t>
  </si>
  <si>
    <t>12.08.2023 17:57:01</t>
  </si>
  <si>
    <t>12.08.2023 17:57:02</t>
  </si>
  <si>
    <t>12.08.2023 17:58:14</t>
  </si>
  <si>
    <t>12.08.2023 17:58:15</t>
  </si>
  <si>
    <t>12.08.2023 17:58:20</t>
  </si>
  <si>
    <t>12.08.2023 17:59:30</t>
  </si>
  <si>
    <t>12.08.2023 17:59:31</t>
  </si>
  <si>
    <t>12.08.2023 17:59:32</t>
  </si>
  <si>
    <t>12.08.2023 17:59:34</t>
  </si>
  <si>
    <t>12.08.2023 17:59:35</t>
  </si>
  <si>
    <t>12.08.2023 17:59:36</t>
  </si>
  <si>
    <t>12.08.2023 17:59:37</t>
  </si>
  <si>
    <t>12.08.2023 17:59:39</t>
  </si>
  <si>
    <t>12.08.2023 18:00:04</t>
  </si>
  <si>
    <t>12.08.2023 18:00:05</t>
  </si>
  <si>
    <t>12.08.2023 18:00:08</t>
  </si>
  <si>
    <t>12.08.2023 18:00:10</t>
  </si>
  <si>
    <t>12.08.2023 18:00:11</t>
  </si>
  <si>
    <t>12.08.2023 18:00:13</t>
  </si>
  <si>
    <t>12.08.2023 18:00:23</t>
  </si>
  <si>
    <t>12.08.2023 18:00:26</t>
  </si>
  <si>
    <t>12.08.2023 18:00:32</t>
  </si>
  <si>
    <t>12.08.2023 18:01:49</t>
  </si>
  <si>
    <t>12.08.2023 18:01:50</t>
  </si>
  <si>
    <t>12.08.2023 18:01:52</t>
  </si>
  <si>
    <t>12.08.2023 18:01:53</t>
  </si>
  <si>
    <t>12.08.2023 18:01:54</t>
  </si>
  <si>
    <t>12.08.2023 18:01:55</t>
  </si>
  <si>
    <t>12.08.2023 18:01:57</t>
  </si>
  <si>
    <t>12.08.2023 18:01:59</t>
  </si>
  <si>
    <t>12.08.2023 18:02:01</t>
  </si>
  <si>
    <t>12.08.2023 18:02:02</t>
  </si>
  <si>
    <t>12.08.2023 18:02:04</t>
  </si>
  <si>
    <t>12.08.2023 18:02:06</t>
  </si>
  <si>
    <t>12.08.2023 18:02:45</t>
  </si>
  <si>
    <t>12.08.2023 18:02:47</t>
  </si>
  <si>
    <t>12.08.2023 18:02:48</t>
  </si>
  <si>
    <t>12.08.2023 18:02:49</t>
  </si>
  <si>
    <t>12.08.2023 18:02:51</t>
  </si>
  <si>
    <t>12.08.2023 18:02:53</t>
  </si>
  <si>
    <t>12.08.2023 18:03:49</t>
  </si>
  <si>
    <t>12.08.2023 18:03:50</t>
  </si>
  <si>
    <t>12.08.2023 18:03:52</t>
  </si>
  <si>
    <t>12.08.2023 18:03:53</t>
  </si>
  <si>
    <t>12.08.2023 18:03:54</t>
  </si>
  <si>
    <t>12.08.2023 18:03:55</t>
  </si>
  <si>
    <t>12.08.2023 18:03:57</t>
  </si>
  <si>
    <t>12.08.2023 18:03:58</t>
  </si>
  <si>
    <t>12.08.2023 18:03:59</t>
  </si>
  <si>
    <t>12.08.2023 18:04:00</t>
  </si>
  <si>
    <t>12.08.2023 18:06:09</t>
  </si>
  <si>
    <t>12.08.2023 18:06:11</t>
  </si>
  <si>
    <t>12.08.2023 18:06:12</t>
  </si>
  <si>
    <t>12.08.2023 18:06:13</t>
  </si>
  <si>
    <t>12.08.2023 18:06:15</t>
  </si>
  <si>
    <t>12.08.2023 18:06:17</t>
  </si>
  <si>
    <t>12.08.2023 18:06:49</t>
  </si>
  <si>
    <t>12.08.2023 18:06:50</t>
  </si>
  <si>
    <t>12.08.2023 18:06:52</t>
  </si>
  <si>
    <t>12.08.2023 18:06:53</t>
  </si>
  <si>
    <t>12.08.2023 18:06:55</t>
  </si>
  <si>
    <t>12.08.2023 18:06:56</t>
  </si>
  <si>
    <t>12.08.2023 18:06:59</t>
  </si>
  <si>
    <t>12.08.2023 18:07:20</t>
  </si>
  <si>
    <t>12.08.2023 18:07:22</t>
  </si>
  <si>
    <t>12.08.2023 18:07:23</t>
  </si>
  <si>
    <t>12.08.2023 18:07:26</t>
  </si>
  <si>
    <t>12.08.2023 18:07:28</t>
  </si>
  <si>
    <t>12.08.2023 18:07:29</t>
  </si>
  <si>
    <t>12.08.2023 18:07:32</t>
  </si>
  <si>
    <t>12.08.2023 18:07:34</t>
  </si>
  <si>
    <t>12.08.2023 18:07:35</t>
  </si>
  <si>
    <t>12.08.2023 18:07:36</t>
  </si>
  <si>
    <t>12.08.2023 18:07:37</t>
  </si>
  <si>
    <t>12.08.2023 18:07:39</t>
  </si>
  <si>
    <t>12.08.2023 18:07:40</t>
  </si>
  <si>
    <t>12.08.2023 18:07:41</t>
  </si>
  <si>
    <t>12.08.2023 18:07:42</t>
  </si>
  <si>
    <t>12.08.2023 18:07:44</t>
  </si>
  <si>
    <t>12.08.2023 18:08:48</t>
  </si>
  <si>
    <t>12.08.2023 18:08:49</t>
  </si>
  <si>
    <t>12.08.2023 18:08:51</t>
  </si>
  <si>
    <t>12.08.2023 18:08:52</t>
  </si>
  <si>
    <t>12.08.2023 18:08:55</t>
  </si>
  <si>
    <t>12.08.2023 18:08:57</t>
  </si>
  <si>
    <t>12.08.2023 18:08:58</t>
  </si>
  <si>
    <t>12.08.2023 18:09:00</t>
  </si>
  <si>
    <t>12.08.2023 18:10:03</t>
  </si>
  <si>
    <t>12.08.2023 18:10:04</t>
  </si>
  <si>
    <t>12.08.2023 18:10:06</t>
  </si>
  <si>
    <t>12.08.2023 18:10:07</t>
  </si>
  <si>
    <t>12.08.2023 18:10:09</t>
  </si>
  <si>
    <t>12.08.2023 18:10:13</t>
  </si>
  <si>
    <t>12.08.2023 18:10:15</t>
  </si>
  <si>
    <t>12.08.2023 18:10:18</t>
  </si>
  <si>
    <t>12.08.2023 18:10:20</t>
  </si>
  <si>
    <t>12.08.2023 18:10:22</t>
  </si>
  <si>
    <t>12.08.2023 18:10:23</t>
  </si>
  <si>
    <t>12.08.2023 18:11:14</t>
  </si>
  <si>
    <t>12.08.2023 18:11:15</t>
  </si>
  <si>
    <t>12.08.2023 18:11:17</t>
  </si>
  <si>
    <t>12.08.2023 18:11:18</t>
  </si>
  <si>
    <t>12.08.2023 18:11:19</t>
  </si>
  <si>
    <t>12.08.2023 18:11:20</t>
  </si>
  <si>
    <t>12.08.2023 18:11:22</t>
  </si>
  <si>
    <t>12.08.2023 18:11:23</t>
  </si>
  <si>
    <t>12.08.2023 18:11:24</t>
  </si>
  <si>
    <t>12.08.2023 18:11:27</t>
  </si>
  <si>
    <t>12.08.2023 18:13:03</t>
  </si>
  <si>
    <t>12.08.2023 18:13:04</t>
  </si>
  <si>
    <t>12.08.2023 18:13:06</t>
  </si>
  <si>
    <t>12.08.2023 18:13:07</t>
  </si>
  <si>
    <t>12.08.2023 18:13:10</t>
  </si>
  <si>
    <t>12.08.2023 18:13:12</t>
  </si>
  <si>
    <t>12.08.2023 18:13:13</t>
  </si>
  <si>
    <t>12.08.2023 18:13:15</t>
  </si>
  <si>
    <t>12.08.2023 18:15:56</t>
  </si>
  <si>
    <t>12.08.2023 18:15:58</t>
  </si>
  <si>
    <t>12.08.2023 18:15:59</t>
  </si>
  <si>
    <t>12.08.2023 18:16:00</t>
  </si>
  <si>
    <t>12.08.2023 18:16:02</t>
  </si>
  <si>
    <t>12.08.2023 18:16:03</t>
  </si>
  <si>
    <t>12.08.2023 18:16:18</t>
  </si>
  <si>
    <t>12.08.2023 18:16:19</t>
  </si>
  <si>
    <t>12.08.2023 18:16:24</t>
  </si>
  <si>
    <t>12.08.2023 18:16:27</t>
  </si>
  <si>
    <t>12.08.2023 18:16:28</t>
  </si>
  <si>
    <t>12.08.2023 18:16:30</t>
  </si>
  <si>
    <t>12.08.2023 18:16:33</t>
  </si>
  <si>
    <t>12.08.2023 18:16:34</t>
  </si>
  <si>
    <t>12.08.2023 18:16:36</t>
  </si>
  <si>
    <t>12.08.2023 18:17:03</t>
  </si>
  <si>
    <t>12.08.2023 18:17:04</t>
  </si>
  <si>
    <t>12.08.2023 18:17:06</t>
  </si>
  <si>
    <t>12.08.2023 18:17:07</t>
  </si>
  <si>
    <t>12.08.2023 18:17:08</t>
  </si>
  <si>
    <t>12.08.2023 18:17:09</t>
  </si>
  <si>
    <t>12.08.2023 18:17:11</t>
  </si>
  <si>
    <t>12.08.2023 18:17:12</t>
  </si>
  <si>
    <t>12.08.2023 18:17:13</t>
  </si>
  <si>
    <t>12.08.2023 18:17:14</t>
  </si>
  <si>
    <t>12.08.2023 18:17:16</t>
  </si>
  <si>
    <t>12.08.2023 18:17:17</t>
  </si>
  <si>
    <t>12.08.2023 18:17:18</t>
  </si>
  <si>
    <t>12.08.2023 18:19:01</t>
  </si>
  <si>
    <t>12.08.2023 18:21:07</t>
  </si>
  <si>
    <t>12.08.2023 18:21:13</t>
  </si>
  <si>
    <t>12.08.2023 18:21:15</t>
  </si>
  <si>
    <t>12.08.2023 18:21:19</t>
  </si>
  <si>
    <t>12.08.2023 18:21:21</t>
  </si>
  <si>
    <t>12.08.2023 18:21:22</t>
  </si>
  <si>
    <t>12.08.2023 18:22:07</t>
  </si>
  <si>
    <t>12.08.2023 18:22:09</t>
  </si>
  <si>
    <t>12.08.2023 18:22:10</t>
  </si>
  <si>
    <t>12.08.2023 18:22:11</t>
  </si>
  <si>
    <t>12.08.2023 18:22:13</t>
  </si>
  <si>
    <t>12.08.2023 18:22:14</t>
  </si>
  <si>
    <t>12.08.2023 18:22:17</t>
  </si>
  <si>
    <t>12.08.2023 18:24:15</t>
  </si>
  <si>
    <t>12.08.2023 18:24:40</t>
  </si>
  <si>
    <t>12.08.2023 18:25:25</t>
  </si>
  <si>
    <t>12.08.2023 18:25:27</t>
  </si>
  <si>
    <t>12.08.2023 18:25:28</t>
  </si>
  <si>
    <t>12.08.2023 18:25:29</t>
  </si>
  <si>
    <t>12.08.2023 18:25:31</t>
  </si>
  <si>
    <t>12.08.2023 18:25:32</t>
  </si>
  <si>
    <t>12.08.2023 18:25:33</t>
  </si>
  <si>
    <t>12.08.2023 18:25:34</t>
  </si>
  <si>
    <t>12.08.2023 18:25:54</t>
  </si>
  <si>
    <t>12.08.2023 18:25:55</t>
  </si>
  <si>
    <t>12.08.2023 18:25:56</t>
  </si>
  <si>
    <t>12.08.2023 18:25:58</t>
  </si>
  <si>
    <t>12.08.2023 18:25:59</t>
  </si>
  <si>
    <t>12.08.2023 18:26:41</t>
  </si>
  <si>
    <t>12.08.2023 18:26:42</t>
  </si>
  <si>
    <t>12.08.2023 18:26:47</t>
  </si>
  <si>
    <t>12.08.2023 18:26:48</t>
  </si>
  <si>
    <t>12.08.2023 18:26:50</t>
  </si>
  <si>
    <t>12.08.2023 18:27:00</t>
  </si>
  <si>
    <t>12.08.2023 18:27:02</t>
  </si>
  <si>
    <t>12.08.2023 18:27:03</t>
  </si>
  <si>
    <t>12.08.2023 18:27:26</t>
  </si>
  <si>
    <t>12.08.2023 18:27:27</t>
  </si>
  <si>
    <t>12.08.2023 18:27:28</t>
  </si>
  <si>
    <t>12.08.2023 18:27:29</t>
  </si>
  <si>
    <t>12.08.2023 18:27:31</t>
  </si>
  <si>
    <t>12.08.2023 18:27:32</t>
  </si>
  <si>
    <t>12.08.2023 18:27:33</t>
  </si>
  <si>
    <t>12.08.2023 18:27:36</t>
  </si>
  <si>
    <t>12.08.2023 18:27:54</t>
  </si>
  <si>
    <t>12.08.2023 18:27:55</t>
  </si>
  <si>
    <t>12.08.2023 18:27:57</t>
  </si>
  <si>
    <t>12.08.2023 18:27:58</t>
  </si>
  <si>
    <t>12.08.2023 18:28:00</t>
  </si>
  <si>
    <t>12.08.2023 18:28:01</t>
  </si>
  <si>
    <t>12.08.2023 18:28:45</t>
  </si>
  <si>
    <t>12.08.2023 18:28:46</t>
  </si>
  <si>
    <t>12.08.2023 18:28:48</t>
  </si>
  <si>
    <t>12.08.2023 18:28:49</t>
  </si>
  <si>
    <t>12.08.2023 18:30:04</t>
  </si>
  <si>
    <t>12.08.2023 18:30:05</t>
  </si>
  <si>
    <t>12.08.2023 18:30:06</t>
  </si>
  <si>
    <t>12.08.2023 18:30:08</t>
  </si>
  <si>
    <t>12.08.2023 18:30:39</t>
  </si>
  <si>
    <t>12.08.2023 18:30:40</t>
  </si>
  <si>
    <t>12.08.2023 18:30:43</t>
  </si>
  <si>
    <t>12.08.2023 18:30:45</t>
  </si>
  <si>
    <t>12.08.2023 18:30:46</t>
  </si>
  <si>
    <t>12.08.2023 18:30:48</t>
  </si>
  <si>
    <t>12.08.2023 18:33:52</t>
  </si>
  <si>
    <t>12.08.2023 18:33:54</t>
  </si>
  <si>
    <t>12.08.2023 18:33:55</t>
  </si>
  <si>
    <t>12.08.2023 18:33:56</t>
  </si>
  <si>
    <t>12.08.2023 18:33:58</t>
  </si>
  <si>
    <t>12.08.2023 18:34:17</t>
  </si>
  <si>
    <t>12.08.2023 18:34:18</t>
  </si>
  <si>
    <t>12.08.2023 18:34:20</t>
  </si>
  <si>
    <t>12.08.2023 18:34:21</t>
  </si>
  <si>
    <t>12.08.2023 18:34:23</t>
  </si>
  <si>
    <t>12.08.2023 18:34:24</t>
  </si>
  <si>
    <t>12.08.2023 18:34:26</t>
  </si>
  <si>
    <t>12.08.2023 18:34:56</t>
  </si>
  <si>
    <t>12.08.2023 18:34:57</t>
  </si>
  <si>
    <t>12.08.2023 18:34:58</t>
  </si>
  <si>
    <t>12.08.2023 18:35:25</t>
  </si>
  <si>
    <t>12.08.2023 18:35:27</t>
  </si>
  <si>
    <t>12.08.2023 18:35:28</t>
  </si>
  <si>
    <t>12.08.2023 18:35:30</t>
  </si>
  <si>
    <t>12.08.2023 18:35:31</t>
  </si>
  <si>
    <t>12.08.2023 18:35:33</t>
  </si>
  <si>
    <t>12.08.2023 18:35:34</t>
  </si>
  <si>
    <t>12.08.2023 18:36:19</t>
  </si>
  <si>
    <t>12.08.2023 18:36:21</t>
  </si>
  <si>
    <t>12.08.2023 18:36:22</t>
  </si>
  <si>
    <t>12.08.2023 18:36:24</t>
  </si>
  <si>
    <t>12.08.2023 18:36:25</t>
  </si>
  <si>
    <t>12.08.2023 18:36:27</t>
  </si>
  <si>
    <t>12.08.2023 18:36:28</t>
  </si>
  <si>
    <t>12.08.2023 18:36:30</t>
  </si>
  <si>
    <t>12.08.2023 18:36:33</t>
  </si>
  <si>
    <t>12.08.2023 18:36:34</t>
  </si>
  <si>
    <t>12.08.2023 18:36:36</t>
  </si>
  <si>
    <t>12.08.2023 18:36:37</t>
  </si>
  <si>
    <t>12.08.2023 18:36:39</t>
  </si>
  <si>
    <t>12.08.2023 18:36:40</t>
  </si>
  <si>
    <t>12.08.2023 18:36:42</t>
  </si>
  <si>
    <t>12.08.2023 18:36:43</t>
  </si>
  <si>
    <t>12.08.2023 18:37:31</t>
  </si>
  <si>
    <t>12.08.2023 18:37:33</t>
  </si>
  <si>
    <t>12.08.2023 18:37:34</t>
  </si>
  <si>
    <t>12.08.2023 18:37:36</t>
  </si>
  <si>
    <t>12.08.2023 18:37:37</t>
  </si>
  <si>
    <t>12.08.2023 18:37:39</t>
  </si>
  <si>
    <t>12.08.2023 18:37:40</t>
  </si>
  <si>
    <t>12.08.2023 18:37:43</t>
  </si>
  <si>
    <t>12.08.2023 18:37:45</t>
  </si>
  <si>
    <t>12.08.2023 18:37:49</t>
  </si>
  <si>
    <t>12.08.2023 18:37:51</t>
  </si>
  <si>
    <t>12.08.2023 18:37:52</t>
  </si>
  <si>
    <t>12.08.2023 18:37:53</t>
  </si>
  <si>
    <t>12.08.2023 18:37:54</t>
  </si>
  <si>
    <t>12.08.2023 18:37:56</t>
  </si>
  <si>
    <t>12.08.2023 18:38:00</t>
  </si>
  <si>
    <t>12.08.2023 18:38:40</t>
  </si>
  <si>
    <t>12.08.2023 18:38:42</t>
  </si>
  <si>
    <t>12.08.2023 18:38:43</t>
  </si>
  <si>
    <t>12.08.2023 18:38:45</t>
  </si>
  <si>
    <t>12.08.2023 18:38:46</t>
  </si>
  <si>
    <t>12.08.2023 18:38:48</t>
  </si>
  <si>
    <t>12.08.2023 18:39:09</t>
  </si>
  <si>
    <t>12.08.2023 18:39:10</t>
  </si>
  <si>
    <t>12.08.2023 18:39:12</t>
  </si>
  <si>
    <t>12.08.2023 18:39:13</t>
  </si>
  <si>
    <t>12.08.2023 18:39:14</t>
  </si>
  <si>
    <t>12.08.2023 18:39:15</t>
  </si>
  <si>
    <t>12.08.2023 18:39:17</t>
  </si>
  <si>
    <t>12.08.2023 18:39:18</t>
  </si>
  <si>
    <t>12.08.2023 18:39:19</t>
  </si>
  <si>
    <t>12.08.2023 18:40:14</t>
  </si>
  <si>
    <t>12.08.2023 18:40:16</t>
  </si>
  <si>
    <t>12.08.2023 18:40:17</t>
  </si>
  <si>
    <t>12.08.2023 18:40:20</t>
  </si>
  <si>
    <t>12.08.2023 18:40:22</t>
  </si>
  <si>
    <t>12.08.2023 18:40:23</t>
  </si>
  <si>
    <t>12.08.2023 18:40:25</t>
  </si>
  <si>
    <t>12.08.2023 18:40:26</t>
  </si>
  <si>
    <t>12.08.2023 18:41:26</t>
  </si>
  <si>
    <t>12.08.2023 18:41:28</t>
  </si>
  <si>
    <t>12.08.2023 18:41:29</t>
  </si>
  <si>
    <t>12.08.2023 18:41:31</t>
  </si>
  <si>
    <t>12.08.2023 18:41:32</t>
  </si>
  <si>
    <t>12.08.2023 18:41:34</t>
  </si>
  <si>
    <t>12.08.2023 18:41:50</t>
  </si>
  <si>
    <t>12.08.2023 18:41:52</t>
  </si>
  <si>
    <t>12.08.2023 18:41:53</t>
  </si>
  <si>
    <t>12.08.2023 18:41:54</t>
  </si>
  <si>
    <t>12.08.2023 18:41:56</t>
  </si>
  <si>
    <t>12.08.2023 18:41:57</t>
  </si>
  <si>
    <t>12.08.2023 18:41:58</t>
  </si>
  <si>
    <t>12.08.2023 18:41:59</t>
  </si>
  <si>
    <t>12.08.2023 18:42:01</t>
  </si>
  <si>
    <t>12.08.2023 18:42:02</t>
  </si>
  <si>
    <t>12.08.2023 18:42:03</t>
  </si>
  <si>
    <t>12.08.2023 18:42:12</t>
  </si>
  <si>
    <t>12.08.2023 18:42:14</t>
  </si>
  <si>
    <t>12.08.2023 18:42:15</t>
  </si>
  <si>
    <t>12.08.2023 18:42:16</t>
  </si>
  <si>
    <t>12.08.2023 18:42:17</t>
  </si>
  <si>
    <t>12.08.2023 18:43:02</t>
  </si>
  <si>
    <t>12.08.2023 18:43:04</t>
  </si>
  <si>
    <t>12.08.2023 18:43:05</t>
  </si>
  <si>
    <t>12.08.2023 18:43:08</t>
  </si>
  <si>
    <t>12.08.2023 18:43:10</t>
  </si>
  <si>
    <t>12.08.2023 18:43:11</t>
  </si>
  <si>
    <t>12.08.2023 18:43:13</t>
  </si>
  <si>
    <t>12.08.2023 18:43:14</t>
  </si>
  <si>
    <t>12.08.2023 18:43:16</t>
  </si>
  <si>
    <t>12.08.2023 18:45:11</t>
  </si>
  <si>
    <t>12.08.2023 18:45:12</t>
  </si>
  <si>
    <t>12.08.2023 18:45:14</t>
  </si>
  <si>
    <t>12.08.2023 18:45:15</t>
  </si>
  <si>
    <t>12.08.2023 18:45:16</t>
  </si>
  <si>
    <t>12.08.2023 18:45:17</t>
  </si>
  <si>
    <t>12.08.2023 18:45:19</t>
  </si>
  <si>
    <t>12.08.2023 18:45:20</t>
  </si>
  <si>
    <t>12.08.2023 18:45:21</t>
  </si>
  <si>
    <t>12.08.2023 18:45:22</t>
  </si>
  <si>
    <t>12.08.2023 18:45:25</t>
  </si>
  <si>
    <t>12.08.2023 18:45:26</t>
  </si>
  <si>
    <t>12.08.2023 18:45:28</t>
  </si>
  <si>
    <t>12.08.2023 18:46:18</t>
  </si>
  <si>
    <t>12.08.2023 18:46:20</t>
  </si>
  <si>
    <t>12.08.2023 18:46:23</t>
  </si>
  <si>
    <t>12.08.2023 18:46:24</t>
  </si>
  <si>
    <t>12.08.2023 18:46:26</t>
  </si>
  <si>
    <t>12.08.2023 18:46:32</t>
  </si>
  <si>
    <t>12.08.2023 18:46:33</t>
  </si>
  <si>
    <t>12.08.2023 18:46:38</t>
  </si>
  <si>
    <t>12.08.2023 18:46:39</t>
  </si>
  <si>
    <t>12.08.2023 18:46:41</t>
  </si>
  <si>
    <t>12.08.2023 18:46:42</t>
  </si>
  <si>
    <t>12.08.2023 18:47:26</t>
  </si>
  <si>
    <t>12.08.2023 18:47:27</t>
  </si>
  <si>
    <t>12.08.2023 18:47:29</t>
  </si>
  <si>
    <t>12.08.2023 18:47:30</t>
  </si>
  <si>
    <t>12.08.2023 18:47:31</t>
  </si>
  <si>
    <t>12.08.2023 18:47:32</t>
  </si>
  <si>
    <t>12.08.2023 18:49:11</t>
  </si>
  <si>
    <t>12.08.2023 18:49:14</t>
  </si>
  <si>
    <t>12.08.2023 18:49:16</t>
  </si>
  <si>
    <t>12.08.2023 18:49:17</t>
  </si>
  <si>
    <t>12.08.2023 18:49:18</t>
  </si>
  <si>
    <t>12.08.2023 18:49:20</t>
  </si>
  <si>
    <t>12.08.2023 18:49:21</t>
  </si>
  <si>
    <t>12.08.2023 18:49:24</t>
  </si>
  <si>
    <t>12.08.2023 18:49:26</t>
  </si>
  <si>
    <t>12.08.2023 18:49:45</t>
  </si>
  <si>
    <t>12.08.2023 18:49:46</t>
  </si>
  <si>
    <t>12.08.2023 18:49:48</t>
  </si>
  <si>
    <t>12.08.2023 18:49:49</t>
  </si>
  <si>
    <t>12.08.2023 18:49:50</t>
  </si>
  <si>
    <t>12.08.2023 18:49:51</t>
  </si>
  <si>
    <t>12.08.2023 18:49:53</t>
  </si>
  <si>
    <t>12.08.2023 18:49:54</t>
  </si>
  <si>
    <t>12.08.2023 18:49:55</t>
  </si>
  <si>
    <t>12.08.2023 18:50:38</t>
  </si>
  <si>
    <t>12.08.2023 18:50:40</t>
  </si>
  <si>
    <t>12.08.2023 18:50:41</t>
  </si>
  <si>
    <t>12.08.2023 18:50:42</t>
  </si>
  <si>
    <t>12.08.2023 18:50:44</t>
  </si>
  <si>
    <t>12.08.2023 18:50:45</t>
  </si>
  <si>
    <t>12.08.2023 18:50:46</t>
  </si>
  <si>
    <t>12.08.2023 18:53:52</t>
  </si>
  <si>
    <t>12.08.2023 18:53:54</t>
  </si>
  <si>
    <t>12.08.2023 18:53:55</t>
  </si>
  <si>
    <t>12.08.2023 18:53:58</t>
  </si>
  <si>
    <t>12.08.2023 18:53:59</t>
  </si>
  <si>
    <t>12.08.2023 18:54:01</t>
  </si>
  <si>
    <t>12.08.2023 18:54:25</t>
  </si>
  <si>
    <t>12.08.2023 18:54:29</t>
  </si>
  <si>
    <t>12.08.2023 18:54:31</t>
  </si>
  <si>
    <t>12.08.2023 18:54:32</t>
  </si>
  <si>
    <t>12.08.2023 18:58:55</t>
  </si>
  <si>
    <t>12.08.2023 18:58:58</t>
  </si>
  <si>
    <t>12.08.2023 18:59:56</t>
  </si>
  <si>
    <t>12.08.2023 18:59:58</t>
  </si>
  <si>
    <t>12.08.2023 18:59:59</t>
  </si>
  <si>
    <t>12.08.2023 19:00:00</t>
  </si>
  <si>
    <t>12.08.2023 19:00:02</t>
  </si>
  <si>
    <t>12.08.2023 19:00:03</t>
  </si>
  <si>
    <t>12.08.2023 19:00:05</t>
  </si>
  <si>
    <t>12.08.2023 19:00:06</t>
  </si>
  <si>
    <t>12.08.2023 19:00:22</t>
  </si>
  <si>
    <t>12.08.2023 19:00:24</t>
  </si>
  <si>
    <t>12.08.2023 19:00:27</t>
  </si>
  <si>
    <t>12.08.2023 19:00:28</t>
  </si>
  <si>
    <t>12.08.2023 19:00:30</t>
  </si>
  <si>
    <t>12.08.2023 19:00:31</t>
  </si>
  <si>
    <t>12.08.2023 19:00:33</t>
  </si>
  <si>
    <t>12.08.2023 19:00:36</t>
  </si>
  <si>
    <t>12.08.2023 19:00:37</t>
  </si>
  <si>
    <t>12.08.2023 19:00:39</t>
  </si>
  <si>
    <t>12.08.2023 19:00:40</t>
  </si>
  <si>
    <t>12.08.2023 19:00:41</t>
  </si>
  <si>
    <t>12.08.2023 19:00:43</t>
  </si>
  <si>
    <t>12.08.2023 19:00:44</t>
  </si>
  <si>
    <t>12.08.2023 19:00:46</t>
  </si>
  <si>
    <t>12.08.2023 19:00:47</t>
  </si>
  <si>
    <t>12.08.2023 19:01:50</t>
  </si>
  <si>
    <t>12.08.2023 19:01:51</t>
  </si>
  <si>
    <t>12.08.2023 19:01:53</t>
  </si>
  <si>
    <t>12.08.2023 19:01:54</t>
  </si>
  <si>
    <t>12.08.2023 19:01:56</t>
  </si>
  <si>
    <t>12.08.2023 19:01:57</t>
  </si>
  <si>
    <t>12.08.2023 19:01:58</t>
  </si>
  <si>
    <t>12.08.2023 19:02:00</t>
  </si>
  <si>
    <t>12.08.2023 19:02:01</t>
  </si>
  <si>
    <t>12.08.2023 19:02:02</t>
  </si>
  <si>
    <t>12.08.2023 19:02:52</t>
  </si>
  <si>
    <t>12.08.2023 19:02:53</t>
  </si>
  <si>
    <t>12.08.2023 19:02:56</t>
  </si>
  <si>
    <t>12.08.2023 19:02:58</t>
  </si>
  <si>
    <t>12.08.2023 19:02:59</t>
  </si>
  <si>
    <t>12.08.2023 19:03:01</t>
  </si>
  <si>
    <t>12.08.2023 19:04:08</t>
  </si>
  <si>
    <t>12.08.2023 19:04:10</t>
  </si>
  <si>
    <t>12.08.2023 19:04:11</t>
  </si>
  <si>
    <t>12.08.2023 19:04:13</t>
  </si>
  <si>
    <t>12.08.2023 19:04:14</t>
  </si>
  <si>
    <t>12.08.2023 19:04:16</t>
  </si>
  <si>
    <t>12.08.2023 19:04:17</t>
  </si>
  <si>
    <t>12.08.2023 19:04:19</t>
  </si>
  <si>
    <t>12.08.2023 19:04:46</t>
  </si>
  <si>
    <t>12.08.2023 19:04:47</t>
  </si>
  <si>
    <t>12.08.2023 19:04:48</t>
  </si>
  <si>
    <t>12.08.2023 19:04:50</t>
  </si>
  <si>
    <t>12.08.2023 19:04:51</t>
  </si>
  <si>
    <t>12.08.2023 19:04:53</t>
  </si>
  <si>
    <t>12.08.2023 19:04:54</t>
  </si>
  <si>
    <t>12.08.2023 19:04:55</t>
  </si>
  <si>
    <t>12.08.2023 19:04:56</t>
  </si>
  <si>
    <t>12.08.2023 19:05:16</t>
  </si>
  <si>
    <t>12.08.2023 19:05:17</t>
  </si>
  <si>
    <t>12.08.2023 19:05:19</t>
  </si>
  <si>
    <t>12.08.2023 19:05:20</t>
  </si>
  <si>
    <t>12.08.2023 19:05:21</t>
  </si>
  <si>
    <t>12.08.2023 19:05:23</t>
  </si>
  <si>
    <t>12.08.2023 19:05:25</t>
  </si>
  <si>
    <t>12.08.2023 19:07:00</t>
  </si>
  <si>
    <t>12.08.2023 19:07:01</t>
  </si>
  <si>
    <t>12.08.2023 19:07:02</t>
  </si>
  <si>
    <t>12.08.2023 19:07:04</t>
  </si>
  <si>
    <t>12.08.2023 19:07:05</t>
  </si>
  <si>
    <t>12.08.2023 19:07:08</t>
  </si>
  <si>
    <t>12.08.2023 19:07:10</t>
  </si>
  <si>
    <t>12.08.2023 19:07:11</t>
  </si>
  <si>
    <t>12.08.2023 19:07:13</t>
  </si>
  <si>
    <t>12.08.2023 19:07:14</t>
  </si>
  <si>
    <t>12.08.2023 19:07:16</t>
  </si>
  <si>
    <t>12.08.2023 19:07:17</t>
  </si>
  <si>
    <t>12.08.2023 19:07:19</t>
  </si>
  <si>
    <t>12.08.2023 19:07:34</t>
  </si>
  <si>
    <t>12.08.2023 19:07:35</t>
  </si>
  <si>
    <t>12.08.2023 19:07:37</t>
  </si>
  <si>
    <t>12.08.2023 19:07:38</t>
  </si>
  <si>
    <t>12.08.2023 19:08:03</t>
  </si>
  <si>
    <t>12.08.2023 19:09:20</t>
  </si>
  <si>
    <t>12.08.2023 19:09:21</t>
  </si>
  <si>
    <t>12.08.2023 19:09:23</t>
  </si>
  <si>
    <t>12.08.2023 19:09:24</t>
  </si>
  <si>
    <t>12.08.2023 19:09:26</t>
  </si>
  <si>
    <t>12.08.2023 19:09:27</t>
  </si>
  <si>
    <t>12.08.2023 19:09:29</t>
  </si>
  <si>
    <t>12.08.2023 19:09:30</t>
  </si>
  <si>
    <t>12.08.2023 19:09:32</t>
  </si>
  <si>
    <t>12.08.2023 19:09:33</t>
  </si>
  <si>
    <t>12.08.2023 19:09:35</t>
  </si>
  <si>
    <t>12.08.2023 19:09:36</t>
  </si>
  <si>
    <t>12.08.2023 19:09:38</t>
  </si>
  <si>
    <t>12.08.2023 19:09:39</t>
  </si>
  <si>
    <t>12.08.2023 19:09:40</t>
  </si>
  <si>
    <t>12.08.2023 19:09:42</t>
  </si>
  <si>
    <t>12.08.2023 19:09:43</t>
  </si>
  <si>
    <t>12.08.2023 19:09:44</t>
  </si>
  <si>
    <t>12.08.2023 19:09:45</t>
  </si>
  <si>
    <t>12.08.2023 19:09:47</t>
  </si>
  <si>
    <t>12.08.2023 19:09:48</t>
  </si>
  <si>
    <t>12.08.2023 19:09:51</t>
  </si>
  <si>
    <t>12.08.2023 19:10:08</t>
  </si>
  <si>
    <t>12.08.2023 19:10:09</t>
  </si>
  <si>
    <t>12.08.2023 19:10:11</t>
  </si>
  <si>
    <t>12.08.2023 19:10:12</t>
  </si>
  <si>
    <t>12.08.2023 19:10:13</t>
  </si>
  <si>
    <t>12.08.2023 19:10:15</t>
  </si>
  <si>
    <t>12.08.2023 19:10:16</t>
  </si>
  <si>
    <t>12.08.2023 19:12:46</t>
  </si>
  <si>
    <t>12.08.2023 19:12:48</t>
  </si>
  <si>
    <t>12.08.2023 19:12:49</t>
  </si>
  <si>
    <t>12.08.2023 19:12:51</t>
  </si>
  <si>
    <t>12.08.2023 19:12:52</t>
  </si>
  <si>
    <t>12.08.2023 19:12:54</t>
  </si>
  <si>
    <t>12.08.2023 19:12:55</t>
  </si>
  <si>
    <t>12.08.2023 19:12:57</t>
  </si>
  <si>
    <t>12.08.2023 19:14:03</t>
  </si>
  <si>
    <t>12.08.2023 19:14:04</t>
  </si>
  <si>
    <t>12.08.2023 19:14:06</t>
  </si>
  <si>
    <t>12.08.2023 19:14:07</t>
  </si>
  <si>
    <t>12.08.2023 19:14:08</t>
  </si>
  <si>
    <t>12.08.2023 19:14:10</t>
  </si>
  <si>
    <t>12.08.2023 19:14:11</t>
  </si>
  <si>
    <t>12.08.2023 19:14:12</t>
  </si>
  <si>
    <t>12.08.2023 19:14:29</t>
  </si>
  <si>
    <t>12.08.2023 19:14:30</t>
  </si>
  <si>
    <t>12.08.2023 19:14:32</t>
  </si>
  <si>
    <t>12.08.2023 19:14:33</t>
  </si>
  <si>
    <t>12.08.2023 19:14:35</t>
  </si>
  <si>
    <t>12.08.2023 19:14:36</t>
  </si>
  <si>
    <t>12.08.2023 19:15:11</t>
  </si>
  <si>
    <t>12.08.2023 19:15:12</t>
  </si>
  <si>
    <t>12.08.2023 19:15:14</t>
  </si>
  <si>
    <t>12.08.2023 19:15:18</t>
  </si>
  <si>
    <t>12.08.2023 19:15:20</t>
  </si>
  <si>
    <t>12.08.2023 19:15:21</t>
  </si>
  <si>
    <t>12.08.2023 19:15:22</t>
  </si>
  <si>
    <t>12.08.2023 19:15:24</t>
  </si>
  <si>
    <t>12.08.2023 19:15:25</t>
  </si>
  <si>
    <t>12.08.2023 19:15:27</t>
  </si>
  <si>
    <t>12.08.2023 19:15:28</t>
  </si>
  <si>
    <t>12.08.2023 19:15:29</t>
  </si>
  <si>
    <t>12.08.2023 19:15:31</t>
  </si>
  <si>
    <t>12.08.2023 19:20:24</t>
  </si>
  <si>
    <t>12.08.2023 19:20:26</t>
  </si>
  <si>
    <t>12.08.2023 19:20:27</t>
  </si>
  <si>
    <t>12.08.2023 19:20:29</t>
  </si>
  <si>
    <t>12.08.2023 19:20:32</t>
  </si>
  <si>
    <t>12.08.2023 19:20:33</t>
  </si>
  <si>
    <t>12.08.2023 19:20:35</t>
  </si>
  <si>
    <t>12.08.2023 19:20:36</t>
  </si>
  <si>
    <t>12.08.2023 19:20:38</t>
  </si>
  <si>
    <t>12.08.2023 19:20:57</t>
  </si>
  <si>
    <t>12.08.2023 19:20:59</t>
  </si>
  <si>
    <t>12.08.2023 19:21:00</t>
  </si>
  <si>
    <t>12.08.2023 19:21:02</t>
  </si>
  <si>
    <t>12.08.2023 19:21:03</t>
  </si>
  <si>
    <t>12.08.2023 19:21:06</t>
  </si>
  <si>
    <t>12.08.2023 19:22:11</t>
  </si>
  <si>
    <t>12.08.2023 19:22:12</t>
  </si>
  <si>
    <t>12.08.2023 19:22:17</t>
  </si>
  <si>
    <t>12.08.2023 19:22:18</t>
  </si>
  <si>
    <t>12.08.2023 19:22:20</t>
  </si>
  <si>
    <t>12.08.2023 19:22:21</t>
  </si>
  <si>
    <t>12.08.2023 19:22:23</t>
  </si>
  <si>
    <t>12.08.2023 19:23:00</t>
  </si>
  <si>
    <t>12.08.2023 19:23:02</t>
  </si>
  <si>
    <t>12.08.2023 19:23:03</t>
  </si>
  <si>
    <t>12.08.2023 19:23:05</t>
  </si>
  <si>
    <t>12.08.2023 19:23:06</t>
  </si>
  <si>
    <t>12.08.2023 19:23:10</t>
  </si>
  <si>
    <t>12.08.2023 19:24:15</t>
  </si>
  <si>
    <t>12.08.2023 19:24:16</t>
  </si>
  <si>
    <t>12.08.2023 19:24:18</t>
  </si>
  <si>
    <t>12.08.2023 19:24:19</t>
  </si>
  <si>
    <t>12.08.2023 19:24:21</t>
  </si>
  <si>
    <t>12.08.2023 19:24:22</t>
  </si>
  <si>
    <t>12.08.2023 19:24:24</t>
  </si>
  <si>
    <t>12.08.2023 19:24:25</t>
  </si>
  <si>
    <t>12.08.2023 19:24:27</t>
  </si>
  <si>
    <t>12.08.2023 19:25:34</t>
  </si>
  <si>
    <t>12.08.2023 19:25:36</t>
  </si>
  <si>
    <t>12.08.2023 19:25:37</t>
  </si>
  <si>
    <t>12.08.2023 19:25:39</t>
  </si>
  <si>
    <t>12.08.2023 19:25:40</t>
  </si>
  <si>
    <t>12.08.2023 19:25:42</t>
  </si>
  <si>
    <t>12.08.2023 19:25:57</t>
  </si>
  <si>
    <t>12.08.2023 19:25:58</t>
  </si>
  <si>
    <t>12.08.2023 19:26:01</t>
  </si>
  <si>
    <t>12.08.2023 19:26:03</t>
  </si>
  <si>
    <t>12.08.2023 19:26:04</t>
  </si>
  <si>
    <t>12.08.2023 19:28:06</t>
  </si>
  <si>
    <t>12.08.2023 19:28:16</t>
  </si>
  <si>
    <t>12.08.2023 19:28:18</t>
  </si>
  <si>
    <t>12.08.2023 19:28:52</t>
  </si>
  <si>
    <t>12.08.2023 19:28:54</t>
  </si>
  <si>
    <t>12.08.2023 19:28:55</t>
  </si>
  <si>
    <t>12.08.2023 19:28:56</t>
  </si>
  <si>
    <t>12.08.2023 19:28:58</t>
  </si>
  <si>
    <t>12.08.2023 19:28:59</t>
  </si>
  <si>
    <t>12.08.2023 19:29:01</t>
  </si>
  <si>
    <t>12.08.2023 19:29:02</t>
  </si>
  <si>
    <t>12.08.2023 19:29:04</t>
  </si>
  <si>
    <t>12.08.2023 19:29:05</t>
  </si>
  <si>
    <t>12.08.2023 19:29:07</t>
  </si>
  <si>
    <t>12.08.2023 19:30:20</t>
  </si>
  <si>
    <t>12.08.2023 19:30:22</t>
  </si>
  <si>
    <t>12.08.2023 19:30:23</t>
  </si>
  <si>
    <t>12.08.2023 19:30:25</t>
  </si>
  <si>
    <t>12.08.2023 19:30:26</t>
  </si>
  <si>
    <t>12.08.2023 19:30:28</t>
  </si>
  <si>
    <t>12.08.2023 19:30:29</t>
  </si>
  <si>
    <t>12.08.2023 19:30:30</t>
  </si>
  <si>
    <t>12.08.2023 19:30:32</t>
  </si>
  <si>
    <t>12.08.2023 19:30:33</t>
  </si>
  <si>
    <t>12.08.2023 19:30:35</t>
  </si>
  <si>
    <t>12.08.2023 19:30:36</t>
  </si>
  <si>
    <t>12.08.2023 19:30:37</t>
  </si>
  <si>
    <t>12.08.2023 19:30:39</t>
  </si>
  <si>
    <t>12.08.2023 19:30:46</t>
  </si>
  <si>
    <t>12.08.2023 19:30:48</t>
  </si>
  <si>
    <t>12.08.2023 19:30:49</t>
  </si>
  <si>
    <t>12.08.2023 19:30:51</t>
  </si>
  <si>
    <t>12.08.2023 19:30:54</t>
  </si>
  <si>
    <t>12.08.2023 19:31:10</t>
  </si>
  <si>
    <t>12.08.2023 19:31:12</t>
  </si>
  <si>
    <t>12.08.2023 19:31:13</t>
  </si>
  <si>
    <t>12.08.2023 19:31:15</t>
  </si>
  <si>
    <t>12.08.2023 19:31:16</t>
  </si>
  <si>
    <t>12.08.2023 19:31:18</t>
  </si>
  <si>
    <t>12.08.2023 19:31:19</t>
  </si>
  <si>
    <t>12.08.2023 19:31:21</t>
  </si>
  <si>
    <t>12.08.2023 19:31:22</t>
  </si>
  <si>
    <t>12.08.2023 19:31:40</t>
  </si>
  <si>
    <t>12.08.2023 19:31:42</t>
  </si>
  <si>
    <t>12.08.2023 19:31:43</t>
  </si>
  <si>
    <t>12.08.2023 19:31:44</t>
  </si>
  <si>
    <t>12.08.2023 19:31:46</t>
  </si>
  <si>
    <t>12.08.2023 19:31:49</t>
  </si>
  <si>
    <t>12.08.2023 19:32:31</t>
  </si>
  <si>
    <t>12.08.2023 19:32:32</t>
  </si>
  <si>
    <t>12.08.2023 19:32:34</t>
  </si>
  <si>
    <t>12.08.2023 19:32:35</t>
  </si>
  <si>
    <t>12.08.2023 19:32:37</t>
  </si>
  <si>
    <t>12.08.2023 19:32:38</t>
  </si>
  <si>
    <t>12.08.2023 19:32:40</t>
  </si>
  <si>
    <t>12.08.2023 19:34:16</t>
  </si>
  <si>
    <t>12.08.2023 19:34:19</t>
  </si>
  <si>
    <t>12.08.2023 19:34:22</t>
  </si>
  <si>
    <t>12.08.2023 19:34:23</t>
  </si>
  <si>
    <t>12.08.2023 19:34:25</t>
  </si>
  <si>
    <t>12.08.2023 19:35:56</t>
  </si>
  <si>
    <t>12.08.2023 19:35:58</t>
  </si>
  <si>
    <t>12.08.2023 19:35:59</t>
  </si>
  <si>
    <t>12.08.2023 19:36:01</t>
  </si>
  <si>
    <t>12.08.2023 19:36:02</t>
  </si>
  <si>
    <t>12.08.2023 19:36:04</t>
  </si>
  <si>
    <t>12.08.2023 19:36:05</t>
  </si>
  <si>
    <t>12.08.2023 19:36:07</t>
  </si>
  <si>
    <t>12.08.2023 19:36:10</t>
  </si>
  <si>
    <t>12.08.2023 19:41:07</t>
  </si>
  <si>
    <t>12.08.2023 19:41:08</t>
  </si>
  <si>
    <t>12.08.2023 19:41:10</t>
  </si>
  <si>
    <t>12.08.2023 19:41:11</t>
  </si>
  <si>
    <t>12.08.2023 19:41:13</t>
  </si>
  <si>
    <t>12.08.2023 19:41:14</t>
  </si>
  <si>
    <t>12.08.2023 19:41:16</t>
  </si>
  <si>
    <t>12.08.2023 19:41:17</t>
  </si>
  <si>
    <t>12.08.2023 19:41:20</t>
  </si>
  <si>
    <t>12.08.2023 19:43:02</t>
  </si>
  <si>
    <t>12.08.2023 19:43:04</t>
  </si>
  <si>
    <t>12.08.2023 19:43:49</t>
  </si>
  <si>
    <t>12.08.2023 19:43:50</t>
  </si>
  <si>
    <t>12.08.2023 19:43:52</t>
  </si>
  <si>
    <t>12.08.2023 19:43:53</t>
  </si>
  <si>
    <t>12.08.2023 19:43:55</t>
  </si>
  <si>
    <t>12.08.2023 19:43:56</t>
  </si>
  <si>
    <t>12.08.2023 19:43:58</t>
  </si>
  <si>
    <t>12.08.2023 19:44:10</t>
  </si>
  <si>
    <t>12.08.2023 19:44:11</t>
  </si>
  <si>
    <t>12.08.2023 19:44:14</t>
  </si>
  <si>
    <t>12.08.2023 19:44:16</t>
  </si>
  <si>
    <t>12.08.2023 19:44:17</t>
  </si>
  <si>
    <t>12.08.2023 19:44:19</t>
  </si>
  <si>
    <t>12.08.2023 19:44:20</t>
  </si>
  <si>
    <t>12.08.2023 19:47:13</t>
  </si>
  <si>
    <t>12.08.2023 19:47:14</t>
  </si>
  <si>
    <t>12.08.2023 19:47:16</t>
  </si>
  <si>
    <t>12.08.2023 19:47:17</t>
  </si>
  <si>
    <t>12.08.2023 19:47:22</t>
  </si>
  <si>
    <t>12.08.2023 19:47:23</t>
  </si>
  <si>
    <t>12.08.2023 19:47:26</t>
  </si>
  <si>
    <t>12.08.2023 19:47:29</t>
  </si>
  <si>
    <t>12.08.2023 19:48:35</t>
  </si>
  <si>
    <t>12.08.2023 19:48:37</t>
  </si>
  <si>
    <t>12.08.2023 19:48:38</t>
  </si>
  <si>
    <t>12.08.2023 19:48:40</t>
  </si>
  <si>
    <t>12.08.2023 19:48:41</t>
  </si>
  <si>
    <t>12.08.2023 19:48:43</t>
  </si>
  <si>
    <t>12.08.2023 19:48:44</t>
  </si>
  <si>
    <t>12.08.2023 19:49:54</t>
  </si>
  <si>
    <t>12.08.2023 19:49:56</t>
  </si>
  <si>
    <t>12.08.2023 19:50:15</t>
  </si>
  <si>
    <t>12.08.2023 19:50:17</t>
  </si>
  <si>
    <t>12.08.2023 19:50:18</t>
  </si>
  <si>
    <t>12.08.2023 19:50:20</t>
  </si>
  <si>
    <t>12.08.2023 19:50:21</t>
  </si>
  <si>
    <t>12.08.2023 19:50:23</t>
  </si>
  <si>
    <t>12.08.2023 19:53:44</t>
  </si>
  <si>
    <t>12.08.2023 19:53:45</t>
  </si>
  <si>
    <t>12.08.2023 19:53:47</t>
  </si>
  <si>
    <t>12.08.2023 19:53:48</t>
  </si>
  <si>
    <t>12.08.2023 19:53:50</t>
  </si>
  <si>
    <t>12.08.2023 19:53:51</t>
  </si>
  <si>
    <t>12.08.2023 19:53:54</t>
  </si>
  <si>
    <t>12.08.2023 19:55:27</t>
  </si>
  <si>
    <t>12.08.2023 19:55:29</t>
  </si>
  <si>
    <t>12.08.2023 19:55:30</t>
  </si>
  <si>
    <t>12.08.2023 19:55:32</t>
  </si>
  <si>
    <t>12.08.2023 19:55:33</t>
  </si>
  <si>
    <t>12.08.2023 19:57:02</t>
  </si>
  <si>
    <t>12.08.2023 19:57:03</t>
  </si>
  <si>
    <t>12.08.2023 19:57:05</t>
  </si>
  <si>
    <t>12.08.2023 19:57:06</t>
  </si>
  <si>
    <t>12.08.2023 19:57:08</t>
  </si>
  <si>
    <t>12.08.2023 19:57:09</t>
  </si>
  <si>
    <t>12.08.2023 19:57:11</t>
  </si>
  <si>
    <t>12.08.2023 19:57:12</t>
  </si>
  <si>
    <t>12.08.2023 19:59:08</t>
  </si>
  <si>
    <t>12.08.2023 19:59:09</t>
  </si>
  <si>
    <t>12.08.2023 19:59:11</t>
  </si>
  <si>
    <t>12.08.2023 19:59:12</t>
  </si>
  <si>
    <t>12.08.2023 19:59:14</t>
  </si>
  <si>
    <t>12.08.2023 19:59:15</t>
  </si>
  <si>
    <t>12.08.2023 20:03:12</t>
  </si>
  <si>
    <t>12.08.2023 20:03:14</t>
  </si>
  <si>
    <t>12.08.2023 20:03:15</t>
  </si>
  <si>
    <t>12.08.2023 20:03:17</t>
  </si>
  <si>
    <t>12.08.2023 20:03:18</t>
  </si>
  <si>
    <t>12.08.2023 20:03:20</t>
  </si>
  <si>
    <t>12.08.2023 20:03:21</t>
  </si>
  <si>
    <t>12.08.2023 20:03:23</t>
  </si>
  <si>
    <t>12.08.2023 20:03:24</t>
  </si>
  <si>
    <t>12.08.2023 20:03:26</t>
  </si>
  <si>
    <t>12.08.2023 20:03:36</t>
  </si>
  <si>
    <t>12.08.2023 20:03:38</t>
  </si>
  <si>
    <t>12.08.2023 20:03:39</t>
  </si>
  <si>
    <t>12.08.2023 20:03:41</t>
  </si>
  <si>
    <t>12.08.2023 20:03:42</t>
  </si>
  <si>
    <t>12.08.2023 20:03:44</t>
  </si>
  <si>
    <t>12.08.2023 20:03:45</t>
  </si>
  <si>
    <t>12.08.2023 20:08:36</t>
  </si>
  <si>
    <t>12.08.2023 20:08:38</t>
  </si>
  <si>
    <t>12.08.2023 20:08:39</t>
  </si>
  <si>
    <t>12.08.2023 20:08:41</t>
  </si>
  <si>
    <t>12.08.2023 20:08:42</t>
  </si>
  <si>
    <t>12.08.2023 20:08:44</t>
  </si>
  <si>
    <t>12.08.2023 20:08:45</t>
  </si>
  <si>
    <t>12.08.2023 20:10:14</t>
  </si>
  <si>
    <t>12.08.2023 20:10:20</t>
  </si>
  <si>
    <t>12.08.2023 20:10:21</t>
  </si>
  <si>
    <t>12.08.2023 20:10:23</t>
  </si>
  <si>
    <t>12.08.2023 20:10:24</t>
  </si>
  <si>
    <t>12.08.2023 20:10:26</t>
  </si>
  <si>
    <t>12.08.2023 20:10:27</t>
  </si>
  <si>
    <t>12.08.2023 20:10:29</t>
  </si>
  <si>
    <t>12.08.2023 20:10:30</t>
  </si>
  <si>
    <t>12.08.2023 20:10:32</t>
  </si>
  <si>
    <t>12.08.2023 20:10:33</t>
  </si>
  <si>
    <t>12.08.2023 20:10:35</t>
  </si>
  <si>
    <t>12.08.2023 20:12:35</t>
  </si>
  <si>
    <t>12.08.2023 20:12:36</t>
  </si>
  <si>
    <t>12.08.2023 20:12:38</t>
  </si>
  <si>
    <t>12.08.2023 20:12:42</t>
  </si>
  <si>
    <t>12.08.2023 20:12:45</t>
  </si>
  <si>
    <t>12.08.2023 20:12:48</t>
  </si>
  <si>
    <t>12.08.2023 20:13:32</t>
  </si>
  <si>
    <t>12.08.2023 20:13:33</t>
  </si>
  <si>
    <t>12.08.2023 20:13:34</t>
  </si>
  <si>
    <t>12.08.2023 20:13:36</t>
  </si>
  <si>
    <t>12.08.2023 20:13:40</t>
  </si>
  <si>
    <t>12.08.2023 20:13:43</t>
  </si>
  <si>
    <t>12.08.2023 20:13:45</t>
  </si>
  <si>
    <t>12.08.2023 20:13:46</t>
  </si>
  <si>
    <t>12.08.2023 20:13:48</t>
  </si>
  <si>
    <t>12.08.2023 20:13:52</t>
  </si>
  <si>
    <t>12.08.2023 20:13:55</t>
  </si>
  <si>
    <t>12.08.2023 20:13:57</t>
  </si>
  <si>
    <t>12.08.2023 20:13:58</t>
  </si>
  <si>
    <t>12.08.2023 20:14:00</t>
  </si>
  <si>
    <t>12.08.2023 20:14:01</t>
  </si>
  <si>
    <t>12.08.2023 20:14:03</t>
  </si>
  <si>
    <t>12.08.2023 20:14:04</t>
  </si>
  <si>
    <t>12.08.2023 20:15:00</t>
  </si>
  <si>
    <t>12.08.2023 20:15:01</t>
  </si>
  <si>
    <t>12.08.2023 20:15:06</t>
  </si>
  <si>
    <t>12.08.2023 20:15:07</t>
  </si>
  <si>
    <t>12.08.2023 20:15:09</t>
  </si>
  <si>
    <t>12.08.2023 20:15:12</t>
  </si>
  <si>
    <t>12.08.2023 20:18:25</t>
  </si>
  <si>
    <t>12.08.2023 20:18:27</t>
  </si>
  <si>
    <t>12.08.2023 20:18:28</t>
  </si>
  <si>
    <t>12.08.2023 20:18:30</t>
  </si>
  <si>
    <t>12.08.2023 20:18:31</t>
  </si>
  <si>
    <t>12.08.2023 20:18:33</t>
  </si>
  <si>
    <t>12.08.2023 20:18:34</t>
  </si>
  <si>
    <t>12.08.2023 20:18:36</t>
  </si>
  <si>
    <t>12.08.2023 20:18:37</t>
  </si>
  <si>
    <t>12.08.2023 20:18:39</t>
  </si>
  <si>
    <t>12.08.2023 20:19:42</t>
  </si>
  <si>
    <t>12.08.2023 20:19:43</t>
  </si>
  <si>
    <t>12.08.2023 20:19:45</t>
  </si>
  <si>
    <t>12.08.2023 20:19:46</t>
  </si>
  <si>
    <t>12.08.2023 20:19:48</t>
  </si>
  <si>
    <t>12.08.2023 20:19:49</t>
  </si>
  <si>
    <t>12.08.2023 20:19:51</t>
  </si>
  <si>
    <t>12.08.2023 20:19:52</t>
  </si>
  <si>
    <t>12.08.2023 20:23:43</t>
  </si>
  <si>
    <t>12.08.2023 20:23:45</t>
  </si>
  <si>
    <t>12.08.2023 20:23:46</t>
  </si>
  <si>
    <t>12.08.2023 20:23:48</t>
  </si>
  <si>
    <t>12.08.2023 20:23:49</t>
  </si>
  <si>
    <t>12.08.2023 20:23:52</t>
  </si>
  <si>
    <t>12.08.2023 20:23:54</t>
  </si>
  <si>
    <t>12.08.2023 20:29:13</t>
  </si>
  <si>
    <t>12.08.2023 20:30:46</t>
  </si>
  <si>
    <t>12.08.2023 20:30:48</t>
  </si>
  <si>
    <t>12.08.2023 20:30:49</t>
  </si>
  <si>
    <t>12.08.2023 20:30:51</t>
  </si>
  <si>
    <t>12.08.2023 20:30:52</t>
  </si>
  <si>
    <t>12.08.2023 20:30:54</t>
  </si>
  <si>
    <t>12.08.2023 20:31:01</t>
  </si>
  <si>
    <t>12.08.2023 20:31:03</t>
  </si>
  <si>
    <t>12.08.2023 20:31:04</t>
  </si>
  <si>
    <t>12.08.2023 20:31:06</t>
  </si>
  <si>
    <t>12.08.2023 20:38:52</t>
  </si>
  <si>
    <t>12.08.2023 20:38:54</t>
  </si>
  <si>
    <t>12.08.2023 20:38:55</t>
  </si>
  <si>
    <t>12.08.2023 20:39:00</t>
  </si>
  <si>
    <t>12.08.2023 20:39:03</t>
  </si>
  <si>
    <t>12.08.2023 20:39:43</t>
  </si>
  <si>
    <t>12.08.2023 20:40:33</t>
  </si>
  <si>
    <t>12.08.2023 20:40:34</t>
  </si>
  <si>
    <t>12.08.2023 20:40:39</t>
  </si>
  <si>
    <t>12.08.2023 20:40:40</t>
  </si>
  <si>
    <t>12.08.2023 20:40:42</t>
  </si>
  <si>
    <t>12.08.2023 20:40:43</t>
  </si>
  <si>
    <t>12.08.2023 20:40:45</t>
  </si>
  <si>
    <t>12.08.2023 20:44:22</t>
  </si>
  <si>
    <t>12.08.2023 20:44:24</t>
  </si>
  <si>
    <t>12.08.2023 20:44:25</t>
  </si>
  <si>
    <t>12.08.2023 20:44:27</t>
  </si>
  <si>
    <t>12.08.2023 20:44:28</t>
  </si>
  <si>
    <t>12.08.2023 20:44:34</t>
  </si>
  <si>
    <t>12.08.2023 20:44:36</t>
  </si>
  <si>
    <t>12.08.2023 20:44:37</t>
  </si>
  <si>
    <t>12.08.2023 20:44:39</t>
  </si>
  <si>
    <t>12.08.2023 20:44:40</t>
  </si>
  <si>
    <t>12.08.2023 20:44:42</t>
  </si>
  <si>
    <t>12.08.2023 20:45:10</t>
  </si>
  <si>
    <t>12.08.2023 20:45:12</t>
  </si>
  <si>
    <t>12.08.2023 20:45:13</t>
  </si>
  <si>
    <t>12.08.2023 20:45:16</t>
  </si>
  <si>
    <t>12.08.2023 20:45:20</t>
  </si>
  <si>
    <t>12.08.2023 20:45:23</t>
  </si>
  <si>
    <t>12.08.2023 20:45:25</t>
  </si>
  <si>
    <t>12.08.2023 20:45:26</t>
  </si>
  <si>
    <t>12.08.2023 20:46:43</t>
  </si>
  <si>
    <t>12.08.2023 20:46:44</t>
  </si>
  <si>
    <t>12.08.2023 20:46:46</t>
  </si>
  <si>
    <t>12.08.2023 20:46:47</t>
  </si>
  <si>
    <t>12.08.2023 20:46:56</t>
  </si>
  <si>
    <t>12.08.2023 20:46:58</t>
  </si>
  <si>
    <t>12.08.2023 20:46:59</t>
  </si>
  <si>
    <t>12.08.2023 20:47:01</t>
  </si>
  <si>
    <t>12.08.2023 20:47:02</t>
  </si>
  <si>
    <t>12.08.2023 20:47:04</t>
  </si>
  <si>
    <t>12.08.2023 20:47:05</t>
  </si>
  <si>
    <t>12.08.2023 20:47:08</t>
  </si>
  <si>
    <t>12.08.2023 20:47:28</t>
  </si>
  <si>
    <t>12.08.2023 20:47:29</t>
  </si>
  <si>
    <t>12.08.2023 20:47:31</t>
  </si>
  <si>
    <t>12.08.2023 20:47:32</t>
  </si>
  <si>
    <t>12.08.2023 20:47:34</t>
  </si>
  <si>
    <t>12.08.2023 20:47:35</t>
  </si>
  <si>
    <t>12.08.2023 20:47:37</t>
  </si>
  <si>
    <t>12.08.2023 20:47:38</t>
  </si>
  <si>
    <t>12.08.2023 20:47:40</t>
  </si>
  <si>
    <t>12.08.2023 20:50:22</t>
  </si>
  <si>
    <t>12.08.2023 20:50:23</t>
  </si>
  <si>
    <t>12.08.2023 20:50:26</t>
  </si>
  <si>
    <t>12.08.2023 20:50:28</t>
  </si>
  <si>
    <t>12.08.2023 20:50:29</t>
  </si>
  <si>
    <t>12.08.2023 20:50:31</t>
  </si>
  <si>
    <t>12.08.2023 20:50:34</t>
  </si>
  <si>
    <t>12.08.2023 20:50:35</t>
  </si>
  <si>
    <t>12.08.2023 20:50:52</t>
  </si>
  <si>
    <t>12.08.2023 20:50:53</t>
  </si>
  <si>
    <t>12.08.2023 20:50:55</t>
  </si>
  <si>
    <t>12.08.2023 20:50:56</t>
  </si>
  <si>
    <t>12.08.2023 20:50:58</t>
  </si>
  <si>
    <t>12.08.2023 20:50:59</t>
  </si>
  <si>
    <t>12.08.2023 20:51:40</t>
  </si>
  <si>
    <t>12.08.2023 20:51:41</t>
  </si>
  <si>
    <t>12.08.2023 20:51:43</t>
  </si>
  <si>
    <t>12.08.2023 20:51:44</t>
  </si>
  <si>
    <t>12.08.2023 20:51:46</t>
  </si>
  <si>
    <t>12.08.2023 20:51:47</t>
  </si>
  <si>
    <t>12.08.2023 20:51:49</t>
  </si>
  <si>
    <t>12.08.2023 20:51:50</t>
  </si>
  <si>
    <t>12.08.2023 20:51:52</t>
  </si>
  <si>
    <t>12.08.2023 20:51:53</t>
  </si>
  <si>
    <t>12.08.2023 20:53:05</t>
  </si>
  <si>
    <t>12.08.2023 20:53:08</t>
  </si>
  <si>
    <t>12.08.2023 20:53:10</t>
  </si>
  <si>
    <t>12.08.2023 20:53:11</t>
  </si>
  <si>
    <t>12.08.2023 20:53:13</t>
  </si>
  <si>
    <t>12.08.2023 20:53:14</t>
  </si>
  <si>
    <t>12.08.2023 20:53:16</t>
  </si>
  <si>
    <t>12.08.2023 20:53:17</t>
  </si>
  <si>
    <t>12.08.2023 20:53:19</t>
  </si>
  <si>
    <t>12.08.2023 20:54:08</t>
  </si>
  <si>
    <t>12.08.2023 20:54:10</t>
  </si>
  <si>
    <t>12.08.2023 20:54:11</t>
  </si>
  <si>
    <t>12.08.2023 20:54:13</t>
  </si>
  <si>
    <t>12.08.2023 20:54:14</t>
  </si>
  <si>
    <t>12.08.2023 20:54:16</t>
  </si>
  <si>
    <t>12.08.2023 20:54:17</t>
  </si>
  <si>
    <t>12.08.2023 20:54:19</t>
  </si>
  <si>
    <t>12.08.2023 20:54:20</t>
  </si>
  <si>
    <t>12.08.2023 20:54:25</t>
  </si>
  <si>
    <t>12.08.2023 20:54:26</t>
  </si>
  <si>
    <t>12.08.2023 20:55:56</t>
  </si>
  <si>
    <t>12.08.2023 20:55:58</t>
  </si>
  <si>
    <t>12.08.2023 20:55:59</t>
  </si>
  <si>
    <t>12.08.2023 20:56:01</t>
  </si>
  <si>
    <t>12.08.2023 20:56:02</t>
  </si>
  <si>
    <t>12.08.2023 20:56:04</t>
  </si>
  <si>
    <t>12.08.2023 20:56:44</t>
  </si>
  <si>
    <t>12.08.2023 20:56:46</t>
  </si>
  <si>
    <t>12.08.2023 20:56:47</t>
  </si>
  <si>
    <t>12.08.2023 20:56:50</t>
  </si>
  <si>
    <t>12.08.2023 20:56:52</t>
  </si>
  <si>
    <t>12.08.2023 20:56:53</t>
  </si>
  <si>
    <t>12.08.2023 20:56:55</t>
  </si>
  <si>
    <t>12.08.2023 20:56:56</t>
  </si>
  <si>
    <t>12.08.2023 20:57:44</t>
  </si>
  <si>
    <t>12.08.2023 20:57:46</t>
  </si>
  <si>
    <t>12.08.2023 20:57:47</t>
  </si>
  <si>
    <t>12.08.2023 20:57:49</t>
  </si>
  <si>
    <t>12.08.2023 20:57:50</t>
  </si>
  <si>
    <t>12.08.2023 20:57:52</t>
  </si>
  <si>
    <t>12.08.2023 20:57:53</t>
  </si>
  <si>
    <t>12.08.2023 20:58:20</t>
  </si>
  <si>
    <t>12.08.2023 20:58:22</t>
  </si>
  <si>
    <t>12.08.2023 20:58:23</t>
  </si>
  <si>
    <t>12.08.2023 20:58:25</t>
  </si>
  <si>
    <t>12.08.2023 20:58:26</t>
  </si>
  <si>
    <t>12.08.2023 20:58:28</t>
  </si>
  <si>
    <t>12.08.2023 20:58:29</t>
  </si>
  <si>
    <t>12.08.2023 21:00:16</t>
  </si>
  <si>
    <t>12.08.2023 21:00:17</t>
  </si>
  <si>
    <t>12.08.2023 21:00:19</t>
  </si>
  <si>
    <t>12.08.2023 21:00:22</t>
  </si>
  <si>
    <t>12.08.2023 21:00:23</t>
  </si>
  <si>
    <t>12.08.2023 21:00:25</t>
  </si>
  <si>
    <t>12.08.2023 21:00:26</t>
  </si>
  <si>
    <t>12.08.2023 21:01:50</t>
  </si>
  <si>
    <t>12.08.2023 21:01:52</t>
  </si>
  <si>
    <t>12.08.2023 21:01:53</t>
  </si>
  <si>
    <t>12.08.2023 21:01:55</t>
  </si>
  <si>
    <t>12.08.2023 21:01:58</t>
  </si>
  <si>
    <t>12.08.2023 21:01:59</t>
  </si>
  <si>
    <t>12.08.2023 21:02:02</t>
  </si>
  <si>
    <t>12.08.2023 21:03:20</t>
  </si>
  <si>
    <t>12.08.2023 21:03:22</t>
  </si>
  <si>
    <t>12.08.2023 21:03:23</t>
  </si>
  <si>
    <t>12.08.2023 21:03:25</t>
  </si>
  <si>
    <t>12.08.2023 21:03:26</t>
  </si>
  <si>
    <t>12.08.2023 21:03:28</t>
  </si>
  <si>
    <t>12.08.2023 21:03:29</t>
  </si>
  <si>
    <t>12.08.2023 21:03:47</t>
  </si>
  <si>
    <t>12.08.2023 21:03:49</t>
  </si>
  <si>
    <t>12.08.2023 21:03:50</t>
  </si>
  <si>
    <t>12.08.2023 21:03:55</t>
  </si>
  <si>
    <t>12.08.2023 21:03:56</t>
  </si>
  <si>
    <t>12.08.2023 21:03:58</t>
  </si>
  <si>
    <t>12.08.2023 21:03:59</t>
  </si>
  <si>
    <t>12.08.2023 21:06:38</t>
  </si>
  <si>
    <t>12.08.2023 21:06:40</t>
  </si>
  <si>
    <t>12.08.2023 21:06:41</t>
  </si>
  <si>
    <t>12.08.2023 21:06:43</t>
  </si>
  <si>
    <t>12.08.2023 21:06:46</t>
  </si>
  <si>
    <t>12.08.2023 21:06:50</t>
  </si>
  <si>
    <t>12.08.2023 21:06:56</t>
  </si>
  <si>
    <t>12.08.2023 21:06:58</t>
  </si>
  <si>
    <t>12.08.2023 21:06:59</t>
  </si>
  <si>
    <t>12.08.2023 21:07:04</t>
  </si>
  <si>
    <t>12.08.2023 21:07:05</t>
  </si>
  <si>
    <t>12.08.2023 21:07:07</t>
  </si>
  <si>
    <t>12.08.2023 21:07:08</t>
  </si>
  <si>
    <t>12.08.2023 21:07:43</t>
  </si>
  <si>
    <t>12.08.2023 21:07:44</t>
  </si>
  <si>
    <t>12.08.2023 21:07:46</t>
  </si>
  <si>
    <t>12.08.2023 21:07:47</t>
  </si>
  <si>
    <t>12.08.2023 21:07:49</t>
  </si>
  <si>
    <t>12.08.2023 21:07:50</t>
  </si>
  <si>
    <t>12.08.2023 21:07:52</t>
  </si>
  <si>
    <t>12.08.2023 21:07:53</t>
  </si>
  <si>
    <t>12.08.2023 21:07:55</t>
  </si>
  <si>
    <t>12.08.2023 21:07:56</t>
  </si>
  <si>
    <t>12.08.2023 21:07:58</t>
  </si>
  <si>
    <t>12.08.2023 21:07:59</t>
  </si>
  <si>
    <t>12.08.2023 21:08:01</t>
  </si>
  <si>
    <t>12.08.2023 21:08:02</t>
  </si>
  <si>
    <t>12.08.2023 21:08:40</t>
  </si>
  <si>
    <t>12.08.2023 21:08:41</t>
  </si>
  <si>
    <t>12.08.2023 21:08:43</t>
  </si>
  <si>
    <t>12.08.2023 21:08:44</t>
  </si>
  <si>
    <t>12.08.2023 21:08:47</t>
  </si>
  <si>
    <t>12.08.2023 21:08:49</t>
  </si>
  <si>
    <t>12.08.2023 21:08:50</t>
  </si>
  <si>
    <t>12.08.2023 21:08:52</t>
  </si>
  <si>
    <t>12.08.2023 21:09:55</t>
  </si>
  <si>
    <t>12.08.2023 21:09:56</t>
  </si>
  <si>
    <t>12.08.2023 21:09:58</t>
  </si>
  <si>
    <t>12.08.2023 21:09:59</t>
  </si>
  <si>
    <t>12.08.2023 21:10:01</t>
  </si>
  <si>
    <t>12.08.2023 21:10:02</t>
  </si>
  <si>
    <t>12.08.2023 21:10:04</t>
  </si>
  <si>
    <t>12.08.2023 21:10:05</t>
  </si>
  <si>
    <t>12.08.2023 21:10:07</t>
  </si>
  <si>
    <t>12.08.2023 21:10:49</t>
  </si>
  <si>
    <t>12.08.2023 21:10:50</t>
  </si>
  <si>
    <t>12.08.2023 21:10:52</t>
  </si>
  <si>
    <t>12.08.2023 21:10:53</t>
  </si>
  <si>
    <t>12.08.2023 21:10:55</t>
  </si>
  <si>
    <t>12.08.2023 21:10:56</t>
  </si>
  <si>
    <t>12.08.2023 21:11:46</t>
  </si>
  <si>
    <t>12.08.2023 21:11:47</t>
  </si>
  <si>
    <t>12.08.2023 21:11:49</t>
  </si>
  <si>
    <t>12.08.2023 21:11:50</t>
  </si>
  <si>
    <t>12.08.2023 21:11:52</t>
  </si>
  <si>
    <t>12.08.2023 21:11:53</t>
  </si>
  <si>
    <t>12.08.2023 21:11:55</t>
  </si>
  <si>
    <t>12.08.2023 21:11:56</t>
  </si>
  <si>
    <t>12.08.2023 21:12:16</t>
  </si>
  <si>
    <t>12.08.2023 21:12:17</t>
  </si>
  <si>
    <t>12.08.2023 21:12:19</t>
  </si>
  <si>
    <t>12.08.2023 21:12:20</t>
  </si>
  <si>
    <t>12.08.2023 21:12:28</t>
  </si>
  <si>
    <t>12.08.2023 21:12:31</t>
  </si>
  <si>
    <t>12.08.2023 21:12:32</t>
  </si>
  <si>
    <t>12.08.2023 21:12:55</t>
  </si>
  <si>
    <t>12.08.2023 21:12:58</t>
  </si>
  <si>
    <t>12.08.2023 21:12:59</t>
  </si>
  <si>
    <t>12.08.2023 21:13:04</t>
  </si>
  <si>
    <t>12.08.2023 21:13:05</t>
  </si>
  <si>
    <t>12.08.2023 21:13:07</t>
  </si>
  <si>
    <t>12.08.2023 21:13:08</t>
  </si>
  <si>
    <t>12.08.2023 21:13:10</t>
  </si>
  <si>
    <t>12.08.2023 21:13:11</t>
  </si>
  <si>
    <t>12.08.2023 21:13:22</t>
  </si>
  <si>
    <t>12.08.2023 21:13:23</t>
  </si>
  <si>
    <t>12.08.2023 21:13:25</t>
  </si>
  <si>
    <t>12.08.2023 21:13:26</t>
  </si>
  <si>
    <t>12.08.2023 21:13:28</t>
  </si>
  <si>
    <t>12.08.2023 21:13:29</t>
  </si>
  <si>
    <t>12.08.2023 21:13:31</t>
  </si>
  <si>
    <t>12.08.2023 21:13:32</t>
  </si>
  <si>
    <t>12.08.2023 21:13:34</t>
  </si>
  <si>
    <t>12.08.2023 21:13:35</t>
  </si>
  <si>
    <t>12.08.2023 21:13:37</t>
  </si>
  <si>
    <t>12.08.2023 21:14:28</t>
  </si>
  <si>
    <t>12.08.2023 21:14:55</t>
  </si>
  <si>
    <t>12.08.2023 21:17:08</t>
  </si>
  <si>
    <t>12.08.2023 21:17:10</t>
  </si>
  <si>
    <t>12.08.2023 21:17:11</t>
  </si>
  <si>
    <t>12.08.2023 21:17:13</t>
  </si>
  <si>
    <t>12.08.2023 21:17:14</t>
  </si>
  <si>
    <t>12.08.2023 21:17:16</t>
  </si>
  <si>
    <t>12.08.2023 21:17:17</t>
  </si>
  <si>
    <t>12.08.2023 21:18:25</t>
  </si>
  <si>
    <t>12.08.2023 21:18:26</t>
  </si>
  <si>
    <t>12.08.2023 21:18:28</t>
  </si>
  <si>
    <t>12.08.2023 21:18:29</t>
  </si>
  <si>
    <t>12.08.2023 21:18:31</t>
  </si>
  <si>
    <t>12.08.2023 21:18:32</t>
  </si>
  <si>
    <t>12.08.2023 21:18:34</t>
  </si>
  <si>
    <t>12.08.2023 21:19:14</t>
  </si>
  <si>
    <t>12.08.2023 21:19:16</t>
  </si>
  <si>
    <t>12.08.2023 21:19:17</t>
  </si>
  <si>
    <t>12.08.2023 21:19:19</t>
  </si>
  <si>
    <t>12.08.2023 21:19:20</t>
  </si>
  <si>
    <t>12.08.2023 21:19:22</t>
  </si>
  <si>
    <t>12.08.2023 21:19:23</t>
  </si>
  <si>
    <t>12.08.2023 21:22:07</t>
  </si>
  <si>
    <t>12.08.2023 21:22:08</t>
  </si>
  <si>
    <t>12.08.2023 21:22:10</t>
  </si>
  <si>
    <t>12.08.2023 21:22:11</t>
  </si>
  <si>
    <t>12.08.2023 21:22:13</t>
  </si>
  <si>
    <t>12.08.2023 21:22:14</t>
  </si>
  <si>
    <t>12.08.2023 21:22:16</t>
  </si>
  <si>
    <t>12.08.2023 21:22:17</t>
  </si>
  <si>
    <t>12.08.2023 21:22:55</t>
  </si>
  <si>
    <t>12.08.2023 21:22:56</t>
  </si>
  <si>
    <t>12.08.2023 21:22:58</t>
  </si>
  <si>
    <t>12.08.2023 21:22:59</t>
  </si>
  <si>
    <t>12.08.2023 21:23:01</t>
  </si>
  <si>
    <t>12.08.2023 21:23:02</t>
  </si>
  <si>
    <t>12.08.2023 21:23:04</t>
  </si>
  <si>
    <t>12.08.2023 21:23:05</t>
  </si>
  <si>
    <t>12.08.2023 21:23:26</t>
  </si>
  <si>
    <t>12.08.2023 21:23:28</t>
  </si>
  <si>
    <t>12.08.2023 21:23:29</t>
  </si>
  <si>
    <t>12.08.2023 21:23:31</t>
  </si>
  <si>
    <t>12.08.2023 21:23:32</t>
  </si>
  <si>
    <t>12.08.2023 21:23:34</t>
  </si>
  <si>
    <t>12.08.2023 21:23:35</t>
  </si>
  <si>
    <t>12.08.2023 21:23:38</t>
  </si>
  <si>
    <t>12.08.2023 21:24:34</t>
  </si>
  <si>
    <t>12.08.2023 21:24:35</t>
  </si>
  <si>
    <t>12.08.2023 21:24:37</t>
  </si>
  <si>
    <t>12.08.2023 21:24:38</t>
  </si>
  <si>
    <t>12.08.2023 21:24:40</t>
  </si>
  <si>
    <t>12.08.2023 21:24:43</t>
  </si>
  <si>
    <t>12.08.2023 21:26:54</t>
  </si>
  <si>
    <t>12.08.2023 21:26:57</t>
  </si>
  <si>
    <t>12.08.2023 21:26:59</t>
  </si>
  <si>
    <t>12.08.2023 21:27:00</t>
  </si>
  <si>
    <t>12.08.2023 21:27:02</t>
  </si>
  <si>
    <t>12.08.2023 21:27:03</t>
  </si>
  <si>
    <t>12.08.2023 21:27:05</t>
  </si>
  <si>
    <t>12.08.2023 21:27:06</t>
  </si>
  <si>
    <t>12.08.2023 21:27:08</t>
  </si>
  <si>
    <t>12.08.2023 21:27:09</t>
  </si>
  <si>
    <t>12.08.2023 21:27:11</t>
  </si>
  <si>
    <t>12.08.2023 21:27:12</t>
  </si>
  <si>
    <t>12.08.2023 21:27:14</t>
  </si>
  <si>
    <t>12.08.2023 21:28:44</t>
  </si>
  <si>
    <t>12.08.2023 21:28:45</t>
  </si>
  <si>
    <t>12.08.2023 21:28:47</t>
  </si>
  <si>
    <t>12.08.2023 21:28:48</t>
  </si>
  <si>
    <t>12.08.2023 21:28:50</t>
  </si>
  <si>
    <t>12.08.2023 21:28:51</t>
  </si>
  <si>
    <t>12.08.2023 21:31:12</t>
  </si>
  <si>
    <t>12.08.2023 21:31:20</t>
  </si>
  <si>
    <t>12.08.2023 21:39:29</t>
  </si>
  <si>
    <t>12.08.2023 21:39:33</t>
  </si>
  <si>
    <t>12.08.2023 21:39:35</t>
  </si>
  <si>
    <t>12.08.2023 21:39:44</t>
  </si>
  <si>
    <t>12.08.2023 21:39:47</t>
  </si>
  <si>
    <t>12.08.2023 21:39:50</t>
  </si>
  <si>
    <t>12.08.2023 21:39:51</t>
  </si>
  <si>
    <t>12.08.2023 21:39:53</t>
  </si>
  <si>
    <t>12.08.2023 21:43:30</t>
  </si>
  <si>
    <t>12.08.2023 21:43:32</t>
  </si>
  <si>
    <t>12.08.2023 21:43:33</t>
  </si>
  <si>
    <t>12.08.2023 21:43:35</t>
  </si>
  <si>
    <t>12.08.2023 21:43:36</t>
  </si>
  <si>
    <t>12.08.2023 21:43:38</t>
  </si>
  <si>
    <t>12.08.2023 21:43:39</t>
  </si>
  <si>
    <t>12.08.2023 21:43:41</t>
  </si>
  <si>
    <t>12.08.2023 21:43:42</t>
  </si>
  <si>
    <t>12.08.2023 21:43:44</t>
  </si>
  <si>
    <t>12.08.2023 21:43:45</t>
  </si>
  <si>
    <t>12.08.2023 21:43:47</t>
  </si>
  <si>
    <t>12.08.2023 21:45:59</t>
  </si>
  <si>
    <t>12.08.2023 21:46:00</t>
  </si>
  <si>
    <t>12.08.2023 21:46:02</t>
  </si>
  <si>
    <t>12.08.2023 21:46:03</t>
  </si>
  <si>
    <t>12.08.2023 21:46:05</t>
  </si>
  <si>
    <t>12.08.2023 21:46:06</t>
  </si>
  <si>
    <t>12.08.2023 21:46:08</t>
  </si>
  <si>
    <t>12.08.2023 21:46:54</t>
  </si>
  <si>
    <t>12.08.2023 21:46:56</t>
  </si>
  <si>
    <t>12.08.2023 21:46:57</t>
  </si>
  <si>
    <t>12.08.2023 21:46:59</t>
  </si>
  <si>
    <t>12.08.2023 21:47:00</t>
  </si>
  <si>
    <t>12.08.2023 21:47:02</t>
  </si>
  <si>
    <t>12.08.2023 21:47:03</t>
  </si>
  <si>
    <t>12.08.2023 21:47:05</t>
  </si>
  <si>
    <t>12.08.2023 21:47:06</t>
  </si>
  <si>
    <t>12.08.2023 21:47:36</t>
  </si>
  <si>
    <t>12.08.2023 21:47:38</t>
  </si>
  <si>
    <t>12.08.2023 21:47:39</t>
  </si>
  <si>
    <t>12.08.2023 21:47:41</t>
  </si>
  <si>
    <t>12.08.2023 21:47:42</t>
  </si>
  <si>
    <t>12.08.2023 21:47:44</t>
  </si>
  <si>
    <t>12.08.2023 21:47:45</t>
  </si>
  <si>
    <t>12.08.2023 21:50:09</t>
  </si>
  <si>
    <t>12.08.2023 21:50:11</t>
  </si>
  <si>
    <t>12.08.2023 21:50:12</t>
  </si>
  <si>
    <t>12.08.2023 21:50:14</t>
  </si>
  <si>
    <t>12.08.2023 21:50:15</t>
  </si>
  <si>
    <t>12.08.2023 21:50:17</t>
  </si>
  <si>
    <t>12.08.2023 21:50:18</t>
  </si>
  <si>
    <t>12.08.2023 21:50:54</t>
  </si>
  <si>
    <t>12.08.2023 21:50:56</t>
  </si>
  <si>
    <t>12.08.2023 21:50:57</t>
  </si>
  <si>
    <t>12.08.2023 21:50:59</t>
  </si>
  <si>
    <t>12.08.2023 21:51:02</t>
  </si>
  <si>
    <t>12.08.2023 21:51:03</t>
  </si>
  <si>
    <t>12.08.2023 21:51:05</t>
  </si>
  <si>
    <t>12.08.2023 21:51:06</t>
  </si>
  <si>
    <t>12.08.2023 21:51:08</t>
  </si>
  <si>
    <t>12.08.2023 21:51:56</t>
  </si>
  <si>
    <t>12.08.2023 21:51:57</t>
  </si>
  <si>
    <t>12.08.2023 21:51:59</t>
  </si>
  <si>
    <t>12.08.2023 21:52:00</t>
  </si>
  <si>
    <t>12.08.2023 21:52:02</t>
  </si>
  <si>
    <t>12.08.2023 21:52:03</t>
  </si>
  <si>
    <t>12.08.2023 21:52:05</t>
  </si>
  <si>
    <t>12.08.2023 21:52:11</t>
  </si>
  <si>
    <t>12.08.2023 21:53:11</t>
  </si>
  <si>
    <t>12.08.2023 21:53:12</t>
  </si>
  <si>
    <t>12.08.2023 21:53:14</t>
  </si>
  <si>
    <t>12.08.2023 21:53:15</t>
  </si>
  <si>
    <t>12.08.2023 21:53:17</t>
  </si>
  <si>
    <t>12.08.2023 21:53:18</t>
  </si>
  <si>
    <t>12.08.2023 21:53:20</t>
  </si>
  <si>
    <t>12.08.2023 21:53:43</t>
  </si>
  <si>
    <t>12.08.2023 21:53:45</t>
  </si>
  <si>
    <t>12.08.2023 21:53:46</t>
  </si>
  <si>
    <t>12.08.2023 21:53:48</t>
  </si>
  <si>
    <t>12.08.2023 21:53:49</t>
  </si>
  <si>
    <t>12.08.2023 21:54:18</t>
  </si>
  <si>
    <t>12.08.2023 21:54:19</t>
  </si>
  <si>
    <t>12.08.2023 21:54:21</t>
  </si>
  <si>
    <t>12.08.2023 21:54:22</t>
  </si>
  <si>
    <t>12.08.2023 21:54:24</t>
  </si>
  <si>
    <t>12.08.2023 21:54:25</t>
  </si>
  <si>
    <t>12.08.2023 21:54:27</t>
  </si>
  <si>
    <t>12.08.2023 21:54:28</t>
  </si>
  <si>
    <t>12.08.2023 21:57:57</t>
  </si>
  <si>
    <t>12.08.2023 21:57:58</t>
  </si>
  <si>
    <t>12.08.2023 21:58:00</t>
  </si>
  <si>
    <t>12.08.2023 21:58:03</t>
  </si>
  <si>
    <t>12.08.2023 21:58:04</t>
  </si>
  <si>
    <t>12.08.2023 21:58:06</t>
  </si>
  <si>
    <t>12.08.2023 22:01:13</t>
  </si>
  <si>
    <t>12.08.2023 22:01:57</t>
  </si>
  <si>
    <t>12.08.2023 22:01:58</t>
  </si>
  <si>
    <t>12.08.2023 22:02:00</t>
  </si>
  <si>
    <t>12.08.2023 22:02:03</t>
  </si>
  <si>
    <t>12.08.2023 22:02:04</t>
  </si>
  <si>
    <t>12.08.2023 22:02:06</t>
  </si>
  <si>
    <t>12.08.2023 22:03:49</t>
  </si>
  <si>
    <t>12.08.2023 22:03:51</t>
  </si>
  <si>
    <t>12.08.2023 22:03:52</t>
  </si>
  <si>
    <t>12.08.2023 22:03:54</t>
  </si>
  <si>
    <t>12.08.2023 22:03:55</t>
  </si>
  <si>
    <t>12.08.2023 22:03:57</t>
  </si>
  <si>
    <t>12.08.2023 22:03:58</t>
  </si>
  <si>
    <t>12.08.2023 22:04:01</t>
  </si>
  <si>
    <t>12.08.2023 22:05:06</t>
  </si>
  <si>
    <t>12.08.2023 22:05:07</t>
  </si>
  <si>
    <t>12.08.2023 22:05:09</t>
  </si>
  <si>
    <t>12.08.2023 22:05:10</t>
  </si>
  <si>
    <t>12.08.2023 22:05:12</t>
  </si>
  <si>
    <t>12.08.2023 22:05:13</t>
  </si>
  <si>
    <t>12.08.2023 22:05:15</t>
  </si>
  <si>
    <t>12.08.2023 22:08:10</t>
  </si>
  <si>
    <t>12.08.2023 22:08:12</t>
  </si>
  <si>
    <t>12.08.2023 22:08:13</t>
  </si>
  <si>
    <t>12.08.2023 22:08:15</t>
  </si>
  <si>
    <t>12.08.2023 22:08:16</t>
  </si>
  <si>
    <t>12.08.2023 22:08:18</t>
  </si>
  <si>
    <t>12.08.2023 22:08:19</t>
  </si>
  <si>
    <t>12.08.2023 22:08:21</t>
  </si>
  <si>
    <t>12.08.2023 22:08:22</t>
  </si>
  <si>
    <t>12.08.2023 22:08:25</t>
  </si>
  <si>
    <t>12.08.2023 22:09:34</t>
  </si>
  <si>
    <t>12.08.2023 22:09:36</t>
  </si>
  <si>
    <t>12.08.2023 22:09:37</t>
  </si>
  <si>
    <t>12.08.2023 22:09:39</t>
  </si>
  <si>
    <t>12.08.2023 22:09:40</t>
  </si>
  <si>
    <t>12.08.2023 22:09:42</t>
  </si>
  <si>
    <t>12.08.2023 22:09:45</t>
  </si>
  <si>
    <t>12.08.2023 22:10:21</t>
  </si>
  <si>
    <t>12.08.2023 22:10:22</t>
  </si>
  <si>
    <t>12.08.2023 22:10:24</t>
  </si>
  <si>
    <t>12.08.2023 22:10:25</t>
  </si>
  <si>
    <t>12.08.2023 22:10:27</t>
  </si>
  <si>
    <t>12.08.2023 22:10:28</t>
  </si>
  <si>
    <t>12.08.2023 22:10:30</t>
  </si>
  <si>
    <t>12.08.2023 22:10:31</t>
  </si>
  <si>
    <t>12.08.2023 22:10:33</t>
  </si>
  <si>
    <t>12.08.2023 22:14:51</t>
  </si>
  <si>
    <t>12.08.2023 22:14:52</t>
  </si>
  <si>
    <t>12.08.2023 22:14:54</t>
  </si>
  <si>
    <t>12.08.2023 22:16:45</t>
  </si>
  <si>
    <t>12.08.2023 22:16:46</t>
  </si>
  <si>
    <t>12.08.2023 22:16:48</t>
  </si>
  <si>
    <t>12.08.2023 22:16:49</t>
  </si>
  <si>
    <t>12.08.2023 22:16:51</t>
  </si>
  <si>
    <t>12.08.2023 22:16:52</t>
  </si>
  <si>
    <t>12.08.2023 22:16:54</t>
  </si>
  <si>
    <t>12.08.2023 22:17:09</t>
  </si>
  <si>
    <t>12.08.2023 22:17:12</t>
  </si>
  <si>
    <t>12.08.2023 22:17:15</t>
  </si>
  <si>
    <t>12.08.2023 22:17:16</t>
  </si>
  <si>
    <t>12.08.2023 22:17:19</t>
  </si>
  <si>
    <t>12.08.2023 22:17:21</t>
  </si>
  <si>
    <t>12.08.2023 22:17:22</t>
  </si>
  <si>
    <t>12.08.2023 22:17:24</t>
  </si>
  <si>
    <t>12.08.2023 22:17:25</t>
  </si>
  <si>
    <t>12.08.2023 22:17:27</t>
  </si>
  <si>
    <t>12.08.2023 22:17:28</t>
  </si>
  <si>
    <t>12.08.2023 22:17:30</t>
  </si>
  <si>
    <t>12.08.2023 22:17:31</t>
  </si>
  <si>
    <t>12.08.2023 22:17:36</t>
  </si>
  <si>
    <t>12.08.2023 22:19:22</t>
  </si>
  <si>
    <t>12.08.2023 22:19:24</t>
  </si>
  <si>
    <t>12.08.2023 22:19:25</t>
  </si>
  <si>
    <t>12.08.2023 22:19:28</t>
  </si>
  <si>
    <t>12.08.2023 22:19:30</t>
  </si>
  <si>
    <t>12.08.2023 22:19:31</t>
  </si>
  <si>
    <t>12.08.2023 22:19:33</t>
  </si>
  <si>
    <t>12.08.2023 22:19:37</t>
  </si>
  <si>
    <t>12.08.2023 22:19:39</t>
  </si>
  <si>
    <t>12.08.2023 22:19:40</t>
  </si>
  <si>
    <t>12.08.2023 22:19:42</t>
  </si>
  <si>
    <t>12.08.2023 22:19:43</t>
  </si>
  <si>
    <t>12.08.2023 22:19:52</t>
  </si>
  <si>
    <t>12.08.2023 22:19:54</t>
  </si>
  <si>
    <t>12.08.2023 22:19:55</t>
  </si>
  <si>
    <t>12.08.2023 22:19:57</t>
  </si>
  <si>
    <t>12.08.2023 22:28:13</t>
  </si>
  <si>
    <t>12.08.2023 22:28:15</t>
  </si>
  <si>
    <t>12.08.2023 22:28:16</t>
  </si>
  <si>
    <t>12.08.2023 22:28:18</t>
  </si>
  <si>
    <t>12.08.2023 22:28:19</t>
  </si>
  <si>
    <t>12.08.2023 22:28:22</t>
  </si>
  <si>
    <t>12.08.2023 22:28:24</t>
  </si>
  <si>
    <t>12.08.2023 22:28:25</t>
  </si>
  <si>
    <t>12.08.2023 22:28:27</t>
  </si>
  <si>
    <t>12.08.2023 22:28:42</t>
  </si>
  <si>
    <t>12.08.2023 22:28:43</t>
  </si>
  <si>
    <t>12.08.2023 22:28:45</t>
  </si>
  <si>
    <t>12.08.2023 22:28:46</t>
  </si>
  <si>
    <t>12.08.2023 22:28:48</t>
  </si>
  <si>
    <t>12.08.2023 22:28:49</t>
  </si>
  <si>
    <t>12.08.2023 22:28:51</t>
  </si>
  <si>
    <t>12.08.2023 22:28:52</t>
  </si>
  <si>
    <t>12.08.2023 22:28:54</t>
  </si>
  <si>
    <t>12.08.2023 22:28:55</t>
  </si>
  <si>
    <t>12.08.2023 22:29:13</t>
  </si>
  <si>
    <t>12.08.2023 22:29:15</t>
  </si>
  <si>
    <t>12.08.2023 22:29:16</t>
  </si>
  <si>
    <t>12.08.2023 22:29:18</t>
  </si>
  <si>
    <t>12.08.2023 22:29:19</t>
  </si>
  <si>
    <t>12.08.2023 22:29:21</t>
  </si>
  <si>
    <t>12.08.2023 22:29:22</t>
  </si>
  <si>
    <t>12.08.2023 22:29:52</t>
  </si>
  <si>
    <t>12.08.2023 22:29:54</t>
  </si>
  <si>
    <t>12.08.2023 22:29:55</t>
  </si>
  <si>
    <t>12.08.2023 22:29:57</t>
  </si>
  <si>
    <t>12.08.2023 22:29:58</t>
  </si>
  <si>
    <t>12.08.2023 22:30:00</t>
  </si>
  <si>
    <t>12.08.2023 22:30:16</t>
  </si>
  <si>
    <t>12.08.2023 22:30:18</t>
  </si>
  <si>
    <t>12.08.2023 22:30:19</t>
  </si>
  <si>
    <t>12.08.2023 22:30:21</t>
  </si>
  <si>
    <t>12.08.2023 22:30:22</t>
  </si>
  <si>
    <t>12.08.2023 22:30:24</t>
  </si>
  <si>
    <t>12.08.2023 22:30:25</t>
  </si>
  <si>
    <t>12.08.2023 22:31:37</t>
  </si>
  <si>
    <t>12.08.2023 22:31:39</t>
  </si>
  <si>
    <t>12.08.2023 22:31:40</t>
  </si>
  <si>
    <t>12.08.2023 22:31:42</t>
  </si>
  <si>
    <t>12.08.2023 22:31:43</t>
  </si>
  <si>
    <t>12.08.2023 22:31:45</t>
  </si>
  <si>
    <t>12.08.2023 22:31:46</t>
  </si>
  <si>
    <t>12.08.2023 22:31:48</t>
  </si>
  <si>
    <t>12.08.2023 22:32:28</t>
  </si>
  <si>
    <t>12.08.2023 22:32:30</t>
  </si>
  <si>
    <t>12.08.2023 22:32:31</t>
  </si>
  <si>
    <t>12.08.2023 22:32:33</t>
  </si>
  <si>
    <t>12.08.2023 22:32:36</t>
  </si>
  <si>
    <t>12.08.2023 22:32:37</t>
  </si>
  <si>
    <t>12.08.2023 22:32:39</t>
  </si>
  <si>
    <t>12.08.2023 22:32:40</t>
  </si>
  <si>
    <t>12.08.2023 22:32:42</t>
  </si>
  <si>
    <t>12.08.2023 22:32:43</t>
  </si>
  <si>
    <t>12.08.2023 22:32:45</t>
  </si>
  <si>
    <t>12.08.2023 22:39:19</t>
  </si>
  <si>
    <t>12.08.2023 22:39:21</t>
  </si>
  <si>
    <t>12.08.2023 22:39:22</t>
  </si>
  <si>
    <t>12.08.2023 22:39:24</t>
  </si>
  <si>
    <t>12.08.2023 22:39:25</t>
  </si>
  <si>
    <t>12.08.2023 22:39:27</t>
  </si>
  <si>
    <t>12.08.2023 22:39:30</t>
  </si>
  <si>
    <t>12.08.2023 22:42:46</t>
  </si>
  <si>
    <t>12.08.2023 22:42:47</t>
  </si>
  <si>
    <t>12.08.2023 22:42:49</t>
  </si>
  <si>
    <t>12.08.2023 22:42:50</t>
  </si>
  <si>
    <t>12.08.2023 22:43:47</t>
  </si>
  <si>
    <t>12.08.2023 22:43:49</t>
  </si>
  <si>
    <t>12.08.2023 22:43:50</t>
  </si>
  <si>
    <t>12.08.2023 22:43:53</t>
  </si>
  <si>
    <t>12.08.2023 22:43:55</t>
  </si>
  <si>
    <t>12.08.2023 22:51:56</t>
  </si>
  <si>
    <t>12.08.2023 22:51:58</t>
  </si>
  <si>
    <t>12.08.2023 22:51:59</t>
  </si>
  <si>
    <t>12.08.2023 22:52:01</t>
  </si>
  <si>
    <t>12.08.2023 22:52:02</t>
  </si>
  <si>
    <t>12.08.2023 22:52:04</t>
  </si>
  <si>
    <t>12.08.2023 22:52:05</t>
  </si>
  <si>
    <t>12.08.2023 22:52:38</t>
  </si>
  <si>
    <t>12.08.2023 22:52:40</t>
  </si>
  <si>
    <t>12.08.2023 22:52:41</t>
  </si>
  <si>
    <t>12.08.2023 22:52:43</t>
  </si>
  <si>
    <t>12.08.2023 22:52:44</t>
  </si>
  <si>
    <t>12.08.2023 22:52:46</t>
  </si>
  <si>
    <t>12.08.2023 22:52:47</t>
  </si>
  <si>
    <t>12.08.2023 22:52:49</t>
  </si>
  <si>
    <t>12.08.2023 22:52:50</t>
  </si>
  <si>
    <t>12.08.2023 22:52:52</t>
  </si>
  <si>
    <t>12.08.2023 22:53:56</t>
  </si>
  <si>
    <t>12.08.2023 22:53:58</t>
  </si>
  <si>
    <t>12.08.2023 22:53:59</t>
  </si>
  <si>
    <t>12.08.2023 22:54:01</t>
  </si>
  <si>
    <t>12.08.2023 22:54:02</t>
  </si>
  <si>
    <t>12.08.2023 22:54:13</t>
  </si>
  <si>
    <t>12.08.2023 22:54:14</t>
  </si>
  <si>
    <t>12.08.2023 22:54:16</t>
  </si>
  <si>
    <t>12.08.2023 22:54:17</t>
  </si>
  <si>
    <t>12.08.2023 22:54:19</t>
  </si>
  <si>
    <t>12.08.2023 22:54:20</t>
  </si>
  <si>
    <t>12.08.2023 22:54:22</t>
  </si>
  <si>
    <t>12.08.2023 22:54:26</t>
  </si>
  <si>
    <t>12.08.2023 22:54:28</t>
  </si>
  <si>
    <t>12.08.2023 22:54:29</t>
  </si>
  <si>
    <t>12.08.2023 22:54:31</t>
  </si>
  <si>
    <t>12.08.2023 22:54:44</t>
  </si>
  <si>
    <t>12.08.2023 22:54:46</t>
  </si>
  <si>
    <t>12.08.2023 22:54:47</t>
  </si>
  <si>
    <t>12.08.2023 22:54:49</t>
  </si>
  <si>
    <t>12.08.2023 22:54:50</t>
  </si>
  <si>
    <t>12.08.2023 22:54:53</t>
  </si>
  <si>
    <t>12.08.2023 22:54:55</t>
  </si>
  <si>
    <t>12.08.2023 22:57:04</t>
  </si>
  <si>
    <t>12.08.2023 22:57:05</t>
  </si>
  <si>
    <t>12.08.2023 22:57:08</t>
  </si>
  <si>
    <t>12.08.2023 22:57:10</t>
  </si>
  <si>
    <t>12.08.2023 22:57:11</t>
  </si>
  <si>
    <t>12.08.2023 22:57:13</t>
  </si>
  <si>
    <t>12.08.2023 22:59:14</t>
  </si>
  <si>
    <t>12.08.2023 22:59:16</t>
  </si>
  <si>
    <t>12.08.2023 22:59:17</t>
  </si>
  <si>
    <t>12.08.2023 22:59:19</t>
  </si>
  <si>
    <t>12.08.2023 22:59:20</t>
  </si>
  <si>
    <t>12.08.2023 22:59:22</t>
  </si>
  <si>
    <t>12.08.2023 23:00:07</t>
  </si>
  <si>
    <t>12.08.2023 23:00:08</t>
  </si>
  <si>
    <t>12.08.2023 23:00:10</t>
  </si>
  <si>
    <t>12.08.2023 23:00:11</t>
  </si>
  <si>
    <t>12.08.2023 23:00:13</t>
  </si>
  <si>
    <t>12.08.2023 23:00:14</t>
  </si>
  <si>
    <t>12.08.2023 23:05:55</t>
  </si>
  <si>
    <t>12.08.2023 23:05:56</t>
  </si>
  <si>
    <t>12.08.2023 23:05:58</t>
  </si>
  <si>
    <t>12.08.2023 23:05:59</t>
  </si>
  <si>
    <t>12.08.2023 23:06:01</t>
  </si>
  <si>
    <t>12.08.2023 23:06:02</t>
  </si>
  <si>
    <t>12.08.2023 23:06:04</t>
  </si>
  <si>
    <t>12.08.2023 23:10:23</t>
  </si>
  <si>
    <t>12.08.2023 23:10:25</t>
  </si>
  <si>
    <t>12.08.2023 23:10:26</t>
  </si>
  <si>
    <t>12.08.2023 23:10:29</t>
  </si>
  <si>
    <t>12.08.2023 23:11:47</t>
  </si>
  <si>
    <t>12.08.2023 23:11:50</t>
  </si>
  <si>
    <t>12.08.2023 23:11:52</t>
  </si>
  <si>
    <t>12.08.2023 23:11:53</t>
  </si>
  <si>
    <t>12.08.2023 23:19:47</t>
  </si>
  <si>
    <t>12.08.2023 23:19:49</t>
  </si>
  <si>
    <t>12.08.2023 23:19:50</t>
  </si>
  <si>
    <t>12.08.2023 23:19:52</t>
  </si>
  <si>
    <t>12.08.2023 23:19:53</t>
  </si>
  <si>
    <t>12.08.2023 23:19:55</t>
  </si>
  <si>
    <t>12.08.2023 23:19:56</t>
  </si>
  <si>
    <t>12.08.2023 23:32:37</t>
  </si>
  <si>
    <t>12.08.2023 23:32:38</t>
  </si>
  <si>
    <t>12.08.2023 23:32:40</t>
  </si>
  <si>
    <t>12.08.2023 23:32:41</t>
  </si>
  <si>
    <t>12.08.2023 23:32:43</t>
  </si>
  <si>
    <t>12.08.2023 23:32:44</t>
  </si>
  <si>
    <t>12.08.2023 23:32:46</t>
  </si>
  <si>
    <t>12.08.2023 23:32:47</t>
  </si>
  <si>
    <t>12.08.2023 23:36:35</t>
  </si>
  <si>
    <t>12.08.2023 23:38:20</t>
  </si>
  <si>
    <t>12.08.2023 23:38:22</t>
  </si>
  <si>
    <t>12.08.2023 23:38:23</t>
  </si>
  <si>
    <t>12.08.2023 23:38:25</t>
  </si>
  <si>
    <t>12.08.2023 23:38:26</t>
  </si>
  <si>
    <t>12.08.2023 23:38:28</t>
  </si>
  <si>
    <t>12.08.2023 23:38:29</t>
  </si>
  <si>
    <t>12.08.2023 23:38:31</t>
  </si>
  <si>
    <t>12.08.2023 23:38:32</t>
  </si>
  <si>
    <t>12.08.2023 23:38:34</t>
  </si>
  <si>
    <t>12.08.2023 23:38:35</t>
  </si>
  <si>
    <t>12.08.2023 23:38:58</t>
  </si>
  <si>
    <t>12.08.2023 23:38:59</t>
  </si>
  <si>
    <t>12.08.2023 23:39:01</t>
  </si>
  <si>
    <t>12.08.2023 23:41:35</t>
  </si>
  <si>
    <t>12.08.2023 23:41:37</t>
  </si>
  <si>
    <t>12.08.2023 23:41:38</t>
  </si>
  <si>
    <t>12.08.2023 23:41:40</t>
  </si>
  <si>
    <t>12.08.2023 23:41:41</t>
  </si>
  <si>
    <t>12.08.2023 23:41:43</t>
  </si>
  <si>
    <t>12.08.2023 23:41:44</t>
  </si>
  <si>
    <t>12.08.2023 23:41:46</t>
  </si>
  <si>
    <t>12.08.2023 23:41:47</t>
  </si>
  <si>
    <t>12.08.2023 23:43:38</t>
  </si>
  <si>
    <t>12.08.2023 23:43:40</t>
  </si>
  <si>
    <t>12.08.2023 23:50:14</t>
  </si>
  <si>
    <t>12.08.2023 23:50:16</t>
  </si>
  <si>
    <t>12.08.2023 23:50:17</t>
  </si>
  <si>
    <t>12.08.2023 23:50:19</t>
  </si>
  <si>
    <t>12.08.2023 23:50:20</t>
  </si>
  <si>
    <t>12.08.2023 23:50:22</t>
  </si>
  <si>
    <t>12.08.2023 23:50:23</t>
  </si>
  <si>
    <t>12.08.2023 23:50:25</t>
  </si>
  <si>
    <t>12.08.2023 23:54:58</t>
  </si>
  <si>
    <t>12.08.2023 23:54:59</t>
  </si>
  <si>
    <t>12.08.2023 23:55:01</t>
  </si>
  <si>
    <t>12.08.2023 23:55:02</t>
  </si>
  <si>
    <t>12.08.2023 23:55:08</t>
  </si>
  <si>
    <t>12.08.2023 23:56:59</t>
  </si>
  <si>
    <t>12.08.2023 23:57:01</t>
  </si>
  <si>
    <t>12.08.2023 23:57:02</t>
  </si>
  <si>
    <t>12.08.2023 23:57:04</t>
  </si>
  <si>
    <t>12.08.2023 23:57:05</t>
  </si>
  <si>
    <t>12.08.2023 23:57:07</t>
  </si>
  <si>
    <t>12.08.2023 23:57:08</t>
  </si>
  <si>
    <t>12.08.2023 23:58:29</t>
  </si>
  <si>
    <t>13.08.2023 00:01:16</t>
  </si>
  <si>
    <t>13.08.2023 00:01:17</t>
  </si>
  <si>
    <t>13.08.2023 00:01:19</t>
  </si>
  <si>
    <t>13.08.2023 00:01:20</t>
  </si>
  <si>
    <t>13.08.2023 00:01:22</t>
  </si>
  <si>
    <t>13.08.2023 00:01:23</t>
  </si>
  <si>
    <t>13.08.2023 00:03:07</t>
  </si>
  <si>
    <t>13.08.2023 00:03:08</t>
  </si>
  <si>
    <t>13.08.2023 00:03:11</t>
  </si>
  <si>
    <t>13.08.2023 00:03:13</t>
  </si>
  <si>
    <t>13.08.2023 00:03:14</t>
  </si>
  <si>
    <t>13.08.2023 00:03:16</t>
  </si>
  <si>
    <t>13.08.2023 00:12:37</t>
  </si>
  <si>
    <t>13.08.2023 00:12:38</t>
  </si>
  <si>
    <t>13.08.2023 00:12:40</t>
  </si>
  <si>
    <t>13.08.2023 00:12:41</t>
  </si>
  <si>
    <t>13.08.2023 00:12:43</t>
  </si>
  <si>
    <t>13.08.2023 00:12:44</t>
  </si>
  <si>
    <t>13.08.2023 00:12:46</t>
  </si>
  <si>
    <t>13.08.2023 00:19:34</t>
  </si>
  <si>
    <t>13.08.2023 00:19:35</t>
  </si>
  <si>
    <t>13.08.2023 00:19:37</t>
  </si>
  <si>
    <t>13.08.2023 00:19:38</t>
  </si>
  <si>
    <t>13.08.2023 00:19:40</t>
  </si>
  <si>
    <t>13.08.2023 00:19:41</t>
  </si>
  <si>
    <t>13.08.2023 00:19:43</t>
  </si>
  <si>
    <t>13.08.2023 00:25:38</t>
  </si>
  <si>
    <t>13.08.2023 00:25:40</t>
  </si>
  <si>
    <t>13.08.2023 00:25:41</t>
  </si>
  <si>
    <t>13.08.2023 00:25:43</t>
  </si>
  <si>
    <t>13.08.2023 00:25:44</t>
  </si>
  <si>
    <t>13.08.2023 00:25:46</t>
  </si>
  <si>
    <t>13.08.2023 00:38:31</t>
  </si>
  <si>
    <t>13.08.2023 00:38:32</t>
  </si>
  <si>
    <t>13.08.2023 00:38:34</t>
  </si>
  <si>
    <t>13.08.2023 00:38:35</t>
  </si>
  <si>
    <t>13.08.2023 00:38:37</t>
  </si>
  <si>
    <t>13.08.2023 00:38:38</t>
  </si>
  <si>
    <t>13.08.2023 00:38:40</t>
  </si>
  <si>
    <t>13.08.2023 00:39:31</t>
  </si>
  <si>
    <t>13.08.2023 00:39:32</t>
  </si>
  <si>
    <t>13.08.2023 00:39:34</t>
  </si>
  <si>
    <t>13.08.2023 00:39:37</t>
  </si>
  <si>
    <t>13.08.2023 00:39:38</t>
  </si>
  <si>
    <t>13.08.2023 00:39:40</t>
  </si>
  <si>
    <t>13.08.2023 00:39:53</t>
  </si>
  <si>
    <t>13.08.2023 00:39:55</t>
  </si>
  <si>
    <t>13.08.2023 00:39:56</t>
  </si>
  <si>
    <t>13.08.2023 00:39:58</t>
  </si>
  <si>
    <t>13.08.2023 00:39:59</t>
  </si>
  <si>
    <t>13.08.2023 00:40:01</t>
  </si>
  <si>
    <t>13.08.2023 00:40:02</t>
  </si>
  <si>
    <t>13.08.2023 00:40:49</t>
  </si>
  <si>
    <t>13.08.2023 00:40:52</t>
  </si>
  <si>
    <t>13.08.2023 00:40:53</t>
  </si>
  <si>
    <t>13.08.2023 00:40:55</t>
  </si>
  <si>
    <t>13.08.2023 00:40:56</t>
  </si>
  <si>
    <t>13.08.2023 00:40:58</t>
  </si>
  <si>
    <t>13.08.2023 00:59:53</t>
  </si>
  <si>
    <t>13.08.2023 00:59:55</t>
  </si>
  <si>
    <t>13.08.2023 00:59:56</t>
  </si>
  <si>
    <t>13.08.2023 00:59:59</t>
  </si>
  <si>
    <t>13.08.2023 01:00:58</t>
  </si>
  <si>
    <t>13.08.2023 01:00:59</t>
  </si>
  <si>
    <t>13.08.2023 01:01:01</t>
  </si>
  <si>
    <t>13.08.2023 01:01:02</t>
  </si>
  <si>
    <t>13.08.2023 01:01:04</t>
  </si>
  <si>
    <t>13.08.2023 01:01:05</t>
  </si>
  <si>
    <t>13.08.2023 01:01:07</t>
  </si>
  <si>
    <t>13.08.2023 01:01:08</t>
  </si>
  <si>
    <t>13.08.2023 01:18:10</t>
  </si>
  <si>
    <t>13.08.2023 01:18:11</t>
  </si>
  <si>
    <t>13.08.2023 01:18:13</t>
  </si>
  <si>
    <t>13.08.2023 01:18:14</t>
  </si>
  <si>
    <t>13.08.2023 01:18:19</t>
  </si>
  <si>
    <t>13.08.2023 01:18:39</t>
  </si>
  <si>
    <t>13.08.2023 01:18:41</t>
  </si>
  <si>
    <t>13.08.2023 01:18:42</t>
  </si>
  <si>
    <t>13.08.2023 01:18:44</t>
  </si>
  <si>
    <t>13.08.2023 01:18:45</t>
  </si>
  <si>
    <t>13.08.2023 01:18:47</t>
  </si>
  <si>
    <t>13.08.2023 01:18:48</t>
  </si>
  <si>
    <t>13.08.2023 01:18:50</t>
  </si>
  <si>
    <t>13.08.2023 01:18:51</t>
  </si>
  <si>
    <t>13.08.2023 01:22:24</t>
  </si>
  <si>
    <t>13.08.2023 01:22:26</t>
  </si>
  <si>
    <t>13.08.2023 01:22:27</t>
  </si>
  <si>
    <t>13.08.2023 01:22:29</t>
  </si>
  <si>
    <t>13.08.2023 01:22:32</t>
  </si>
  <si>
    <t>13.08.2023 01:22:33</t>
  </si>
  <si>
    <t>13.08.2023 01:22:35</t>
  </si>
  <si>
    <t>13.08.2023 01:22:36</t>
  </si>
  <si>
    <t>13.08.2023 01:23:45</t>
  </si>
  <si>
    <t>13.08.2023 01:23:47</t>
  </si>
  <si>
    <t>13.08.2023 01:23:50</t>
  </si>
  <si>
    <t>13.08.2023 01:23:51</t>
  </si>
  <si>
    <t>13.08.2023 01:23:53</t>
  </si>
  <si>
    <t>13.08.2023 01:23:54</t>
  </si>
  <si>
    <t>13.08.2023 01:25:21</t>
  </si>
  <si>
    <t>13.08.2023 01:25:23</t>
  </si>
  <si>
    <t>13.08.2023 01:25:24</t>
  </si>
  <si>
    <t>13.08.2023 01:25:26</t>
  </si>
  <si>
    <t>13.08.2023 01:25:27</t>
  </si>
  <si>
    <t>13.08.2023 01:25:29</t>
  </si>
  <si>
    <t>13.08.2023 01:25:30</t>
  </si>
  <si>
    <t>13.08.2023 01:25:32</t>
  </si>
  <si>
    <t>13.08.2023 01:27:14</t>
  </si>
  <si>
    <t>13.08.2023 01:27:15</t>
  </si>
  <si>
    <t>13.08.2023 01:27:17</t>
  </si>
  <si>
    <t>13.08.2023 01:31:51</t>
  </si>
  <si>
    <t>13.08.2023 01:31:53</t>
  </si>
  <si>
    <t>13.08.2023 01:31:54</t>
  </si>
  <si>
    <t>13.08.2023 01:31:57</t>
  </si>
  <si>
    <t>13.08.2023 01:32:00</t>
  </si>
  <si>
    <t>13.08.2023 01:33:24</t>
  </si>
  <si>
    <t>13.08.2023 01:33:26</t>
  </si>
  <si>
    <t>13.08.2023 01:33:27</t>
  </si>
  <si>
    <t>13.08.2023 01:33:29</t>
  </si>
  <si>
    <t>13.08.2023 01:33:30</t>
  </si>
  <si>
    <t>13.08.2023 01:33:32</t>
  </si>
  <si>
    <t>13.08.2023 01:33:33</t>
  </si>
  <si>
    <t>13.08.2023 01:33:35</t>
  </si>
  <si>
    <t>13.08.2023 01:39:17</t>
  </si>
  <si>
    <t>13.08.2023 01:39:20</t>
  </si>
  <si>
    <t>13.08.2023 01:39:21</t>
  </si>
  <si>
    <t>13.08.2023 01:39:23</t>
  </si>
  <si>
    <t>13.08.2023 01:39:24</t>
  </si>
  <si>
    <t>13.08.2023 01:40:54</t>
  </si>
  <si>
    <t>13.08.2023 01:40:56</t>
  </si>
  <si>
    <t>13.08.2023 01:40:57</t>
  </si>
  <si>
    <t>13.08.2023 01:40:59</t>
  </si>
  <si>
    <t>13.08.2023 01:41:00</t>
  </si>
  <si>
    <t>13.08.2023 01:41:02</t>
  </si>
  <si>
    <t>13.08.2023 01:41:03</t>
  </si>
  <si>
    <t>13.08.2023 01:41:05</t>
  </si>
  <si>
    <t>13.08.2023 01:41:06</t>
  </si>
  <si>
    <t>13.08.2023 02:08:21</t>
  </si>
  <si>
    <t>13.08.2023 02:08:23</t>
  </si>
  <si>
    <t>13.08.2023 02:08:24</t>
  </si>
  <si>
    <t>13.08.2023 02:08:26</t>
  </si>
  <si>
    <t>13.08.2023 02:08:27</t>
  </si>
  <si>
    <t>13.08.2023 02:08:29</t>
  </si>
  <si>
    <t>13.08.2023 02:08:30</t>
  </si>
  <si>
    <t>13.08.2023 02:21:53</t>
  </si>
  <si>
    <t>13.08.2023 02:21:54</t>
  </si>
  <si>
    <t>13.08.2023 02:21:56</t>
  </si>
  <si>
    <t>13.08.2023 02:21:57</t>
  </si>
  <si>
    <t>13.08.2023 02:21:59</t>
  </si>
  <si>
    <t>13.08.2023 02:22:00</t>
  </si>
  <si>
    <t>13.08.2023 02:22:02</t>
  </si>
  <si>
    <t>13.08.2023 02:42:17</t>
  </si>
  <si>
    <t>13.08.2023 02:42:18</t>
  </si>
  <si>
    <t>13.08.2023 02:42:20</t>
  </si>
  <si>
    <t>13.08.2023 02:42:21</t>
  </si>
  <si>
    <t>13.08.2023 02:42:23</t>
  </si>
  <si>
    <t>13.08.2023 02:42:24</t>
  </si>
  <si>
    <t>13.08.2023 02:42:26</t>
  </si>
  <si>
    <t>13.08.2023 02:58:06</t>
  </si>
  <si>
    <t>13.08.2023 02:58:08</t>
  </si>
  <si>
    <t>13.08.2023 02:58:09</t>
  </si>
  <si>
    <t>13.08.2023 02:58:11</t>
  </si>
  <si>
    <t>13.08.2023 02:58:12</t>
  </si>
  <si>
    <t>13.08.2023 02:58:14</t>
  </si>
  <si>
    <t>13.08.2023 03:00:30</t>
  </si>
  <si>
    <t>13.08.2023 03:00:32</t>
  </si>
  <si>
    <t>13.08.2023 03:00:36</t>
  </si>
  <si>
    <t>13.08.2023 03:00:38</t>
  </si>
  <si>
    <t>13.08.2023 03:00:39</t>
  </si>
  <si>
    <t>13.08.2023 03:06:38</t>
  </si>
  <si>
    <t>13.08.2023 03:06:39</t>
  </si>
  <si>
    <t>13.08.2023 03:06:42</t>
  </si>
  <si>
    <t>13.08.2023 03:06:44</t>
  </si>
  <si>
    <t>13.08.2023 03:06:45</t>
  </si>
  <si>
    <t>13.08.2023 03:06:47</t>
  </si>
  <si>
    <t>13.08.2023 03:06:48</t>
  </si>
  <si>
    <t>13.08.2023 04:13:56</t>
  </si>
  <si>
    <t>13.08.2023 04:13:57</t>
  </si>
  <si>
    <t>13.08.2023 04:13:59</t>
  </si>
  <si>
    <t>13.08.2023 04:14:00</t>
  </si>
  <si>
    <t>13.08.2023 04:14:02</t>
  </si>
  <si>
    <t>13.08.2023 04:14:03</t>
  </si>
  <si>
    <t>13.08.2023 04:22:00</t>
  </si>
  <si>
    <t>13.08.2023 04:22:02</t>
  </si>
  <si>
    <t>13.08.2023 04:22:03</t>
  </si>
  <si>
    <t>13.08.2023 04:22:05</t>
  </si>
  <si>
    <t>13.08.2023 04:22:06</t>
  </si>
  <si>
    <t>13.08.2023 04:22:08</t>
  </si>
  <si>
    <t>13.08.2023 04:26:42</t>
  </si>
  <si>
    <t>13.08.2023 04:26:44</t>
  </si>
  <si>
    <t>13.08.2023 04:26:45</t>
  </si>
  <si>
    <t>13.08.2023 04:26:47</t>
  </si>
  <si>
    <t>13.08.2023 04:26:48</t>
  </si>
  <si>
    <t>13.08.2023 04:32:23</t>
  </si>
  <si>
    <t>13.08.2023 04:32:24</t>
  </si>
  <si>
    <t>13.08.2023 04:32:26</t>
  </si>
  <si>
    <t>13.08.2023 04:32:27</t>
  </si>
  <si>
    <t>13.08.2023 04:32:29</t>
  </si>
  <si>
    <t>13.08.2023 04:32:30</t>
  </si>
  <si>
    <t>13.08.2023 04:32:32</t>
  </si>
  <si>
    <t>13.08.2023 04:40:02</t>
  </si>
  <si>
    <t>13.08.2023 04:40:03</t>
  </si>
  <si>
    <t>13.08.2023 04:40:05</t>
  </si>
  <si>
    <t>13.08.2023 04:52:00</t>
  </si>
  <si>
    <t>13.08.2023 04:52:02</t>
  </si>
  <si>
    <t>13.08.2023 04:52:03</t>
  </si>
  <si>
    <t>13.08.2023 04:52:05</t>
  </si>
  <si>
    <t>13.08.2023 04:52:06</t>
  </si>
  <si>
    <t>13.08.2023 04:52:08</t>
  </si>
  <si>
    <t>13.08.2023 04:52:09</t>
  </si>
  <si>
    <t>13.08.2023 04:52:12</t>
  </si>
  <si>
    <t>13.08.2023 05:00:00</t>
  </si>
  <si>
    <t>13.08.2023 05:00:02</t>
  </si>
  <si>
    <t>13.08.2023 05:23:26</t>
  </si>
  <si>
    <t>13.08.2023 05:23:27</t>
  </si>
  <si>
    <t>13.08.2023 05:23:29</t>
  </si>
  <si>
    <t>13.08.2023 05:23:30</t>
  </si>
  <si>
    <t>13.08.2023 05:23:32</t>
  </si>
  <si>
    <t>13.08.2023 05:23:33</t>
  </si>
  <si>
    <t>13.08.2023 05:24:05</t>
  </si>
  <si>
    <t>13.08.2023 05:24:06</t>
  </si>
  <si>
    <t>13.08.2023 05:24:08</t>
  </si>
  <si>
    <t>13.08.2023 05:24:09</t>
  </si>
  <si>
    <t>13.08.2023 05:24:11</t>
  </si>
  <si>
    <t>13.08.2023 05:24:23</t>
  </si>
  <si>
    <t>13.08.2023 05:24:24</t>
  </si>
  <si>
    <t>13.08.2023 05:24:26</t>
  </si>
  <si>
    <t>13.08.2023 05:24:27</t>
  </si>
  <si>
    <t>13.08.2023 05:24:29</t>
  </si>
  <si>
    <t>13.08.2023 05:24:30</t>
  </si>
  <si>
    <t>13.08.2023 05:24:33</t>
  </si>
  <si>
    <t>13.08.2023 06:04:29</t>
  </si>
  <si>
    <t>13.08.2023 06:04:30</t>
  </si>
  <si>
    <t>13.08.2023 06:04:32</t>
  </si>
  <si>
    <t>13.08.2023 06:04:33</t>
  </si>
  <si>
    <t>13.08.2023 06:04:35</t>
  </si>
  <si>
    <t>13.08.2023 06:04:36</t>
  </si>
  <si>
    <t>13.08.2023 06:17:59</t>
  </si>
  <si>
    <t>13.08.2023 06:18:00</t>
  </si>
  <si>
    <t>13.08.2023 06:18:02</t>
  </si>
  <si>
    <t>13.08.2023 06:18:03</t>
  </si>
  <si>
    <t>13.08.2023 06:18:05</t>
  </si>
  <si>
    <t>13.08.2023 06:18:06</t>
  </si>
  <si>
    <t>13.08.2023 06:18:08</t>
  </si>
  <si>
    <t>13.08.2023 06:18:20</t>
  </si>
  <si>
    <t>13.08.2023 06:18:21</t>
  </si>
  <si>
    <t>13.08.2023 06:18:23</t>
  </si>
  <si>
    <t>13.08.2023 06:18:24</t>
  </si>
  <si>
    <t>13.08.2023 06:18:26</t>
  </si>
  <si>
    <t>13.08.2023 06:18:27</t>
  </si>
  <si>
    <t>13.08.2023 06:18:29</t>
  </si>
  <si>
    <t>13.08.2023 06:18:32</t>
  </si>
  <si>
    <t>13.08.2023 06:18:47</t>
  </si>
  <si>
    <t>13.08.2023 06:18:48</t>
  </si>
  <si>
    <t>13.08.2023 06:18:50</t>
  </si>
  <si>
    <t>13.08.2023 06:18:51</t>
  </si>
  <si>
    <t>13.08.2023 06:18:53</t>
  </si>
  <si>
    <t>13.08.2023 06:18:54</t>
  </si>
  <si>
    <t>13.08.2023 06:18:56</t>
  </si>
  <si>
    <t>13.08.2023 06:18:57</t>
  </si>
  <si>
    <t>13.08.2023 06:19:47</t>
  </si>
  <si>
    <t>13.08.2023 06:19:48</t>
  </si>
  <si>
    <t>13.08.2023 06:19:50</t>
  </si>
  <si>
    <t>13.08.2023 06:19:51</t>
  </si>
  <si>
    <t>13.08.2023 06:19:53</t>
  </si>
  <si>
    <t>13.08.2023 06:19:54</t>
  </si>
  <si>
    <t>13.08.2023 06:19:56</t>
  </si>
  <si>
    <t>13.08.2023 06:19:57</t>
  </si>
  <si>
    <t>13.08.2023 06:23:15</t>
  </si>
  <si>
    <t>13.08.2023 06:23:17</t>
  </si>
  <si>
    <t>13.08.2023 06:23:18</t>
  </si>
  <si>
    <t>13.08.2023 06:23:20</t>
  </si>
  <si>
    <t>13.08.2023 06:23:21</t>
  </si>
  <si>
    <t>13.08.2023 06:23:23</t>
  </si>
  <si>
    <t>13.08.2023 06:23:24</t>
  </si>
  <si>
    <t>13.08.2023 06:23:26</t>
  </si>
  <si>
    <t>13.08.2023 06:23:27</t>
  </si>
  <si>
    <t>13.08.2023 06:26:41</t>
  </si>
  <si>
    <t>13.08.2023 06:26:42</t>
  </si>
  <si>
    <t>13.08.2023 06:26:44</t>
  </si>
  <si>
    <t>13.08.2023 06:26:45</t>
  </si>
  <si>
    <t>13.08.2023 06:26:47</t>
  </si>
  <si>
    <t>13.08.2023 06:26:48</t>
  </si>
  <si>
    <t>13.08.2023 06:26:50</t>
  </si>
  <si>
    <t>13.08.2023 06:26:51</t>
  </si>
  <si>
    <t>13.08.2023 06:43:06</t>
  </si>
  <si>
    <t>13.08.2023 06:43:08</t>
  </si>
  <si>
    <t>13.08.2023 06:43:09</t>
  </si>
  <si>
    <t>13.08.2023 06:43:11</t>
  </si>
  <si>
    <t>13.08.2023 06:43:12</t>
  </si>
  <si>
    <t>13.08.2023 06:43:14</t>
  </si>
  <si>
    <t>13.08.2023 06:43:15</t>
  </si>
  <si>
    <t>13.08.2023 06:43:17</t>
  </si>
  <si>
    <t>13.08.2023 06:45:09</t>
  </si>
  <si>
    <t>13.08.2023 06:45:11</t>
  </si>
  <si>
    <t>13.08.2023 06:45:12</t>
  </si>
  <si>
    <t>13.08.2023 06:45:14</t>
  </si>
  <si>
    <t>13.08.2023 06:45:15</t>
  </si>
  <si>
    <t>13.08.2023 06:45:17</t>
  </si>
  <si>
    <t>13.08.2023 06:45:18</t>
  </si>
  <si>
    <t>13.08.2023 06:45:20</t>
  </si>
  <si>
    <t>13.08.2023 06:45:21</t>
  </si>
  <si>
    <t>13.08.2023 06:45:54</t>
  </si>
  <si>
    <t>13.08.2023 06:45:56</t>
  </si>
  <si>
    <t>13.08.2023 06:45:57</t>
  </si>
  <si>
    <t>13.08.2023 06:45:59</t>
  </si>
  <si>
    <t>13.08.2023 06:46:00</t>
  </si>
  <si>
    <t>13.08.2023 06:47:41</t>
  </si>
  <si>
    <t>13.08.2023 06:47:42</t>
  </si>
  <si>
    <t>13.08.2023 06:47:44</t>
  </si>
  <si>
    <t>13.08.2023 06:47:45</t>
  </si>
  <si>
    <t>13.08.2023 06:47:48</t>
  </si>
  <si>
    <t>13.08.2023 06:47:50</t>
  </si>
  <si>
    <t>13.08.2023 06:47:51</t>
  </si>
  <si>
    <t>13.08.2023 06:47:53</t>
  </si>
  <si>
    <t>13.08.2023 06:48:53</t>
  </si>
  <si>
    <t>13.08.2023 06:48:54</t>
  </si>
  <si>
    <t>13.08.2023 06:48:56</t>
  </si>
  <si>
    <t>13.08.2023 06:48:57</t>
  </si>
  <si>
    <t>13.08.2023 06:48:59</t>
  </si>
  <si>
    <t>13.08.2023 06:49:00</t>
  </si>
  <si>
    <t>13.08.2023 06:50:38</t>
  </si>
  <si>
    <t>13.08.2023 06:50:39</t>
  </si>
  <si>
    <t>13.08.2023 06:54:51</t>
  </si>
  <si>
    <t>13.08.2023 06:54:53</t>
  </si>
  <si>
    <t>13.08.2023 06:54:54</t>
  </si>
  <si>
    <t>13.08.2023 06:54:56</t>
  </si>
  <si>
    <t>13.08.2023 06:54:57</t>
  </si>
  <si>
    <t>13.08.2023 06:54:59</t>
  </si>
  <si>
    <t>13.08.2023 06:55:00</t>
  </si>
  <si>
    <t>13.08.2023 06:55:02</t>
  </si>
  <si>
    <t>13.08.2023 06:55:03</t>
  </si>
  <si>
    <t>13.08.2023 06:55:05</t>
  </si>
  <si>
    <t>13.08.2023 06:55:06</t>
  </si>
  <si>
    <t>13.08.2023 06:55:08</t>
  </si>
  <si>
    <t>13.08.2023 06:55:09</t>
  </si>
  <si>
    <t>13.08.2023 06:55:11</t>
  </si>
  <si>
    <t>13.08.2023 06:55:12</t>
  </si>
  <si>
    <t>13.08.2023 06:55:15</t>
  </si>
  <si>
    <t>13.08.2023 06:57:30</t>
  </si>
  <si>
    <t>13.08.2023 06:57:32</t>
  </si>
  <si>
    <t>13.08.2023 06:57:33</t>
  </si>
  <si>
    <t>13.08.2023 06:57:36</t>
  </si>
  <si>
    <t>13.08.2023 06:57:38</t>
  </si>
  <si>
    <t>13.08.2023 06:57:39</t>
  </si>
  <si>
    <t>13.08.2023 06:57:41</t>
  </si>
  <si>
    <t>13.08.2023 06:57:42</t>
  </si>
  <si>
    <t>13.08.2023 06:57:44</t>
  </si>
  <si>
    <t>13.08.2023 06:58:11</t>
  </si>
  <si>
    <t>13.08.2023 06:58:12</t>
  </si>
  <si>
    <t>13.08.2023 06:58:14</t>
  </si>
  <si>
    <t>13.08.2023 06:58:15</t>
  </si>
  <si>
    <t>13.08.2023 06:58:17</t>
  </si>
  <si>
    <t>13.08.2023 06:58:18</t>
  </si>
  <si>
    <t>13.08.2023 07:00:44</t>
  </si>
  <si>
    <t>13.08.2023 07:00:45</t>
  </si>
  <si>
    <t>13.08.2023 07:01:00</t>
  </si>
  <si>
    <t>13.08.2023 07:01:02</t>
  </si>
  <si>
    <t>13.08.2023 07:01:03</t>
  </si>
  <si>
    <t>13.08.2023 07:01:05</t>
  </si>
  <si>
    <t>13.08.2023 07:01:06</t>
  </si>
  <si>
    <t>13.08.2023 07:01:08</t>
  </si>
  <si>
    <t>13.08.2023 07:01:09</t>
  </si>
  <si>
    <t>13.08.2023 07:01:11</t>
  </si>
  <si>
    <t>13.08.2023 07:05:03</t>
  </si>
  <si>
    <t>13.08.2023 07:05:05</t>
  </si>
  <si>
    <t>13.08.2023 07:05:06</t>
  </si>
  <si>
    <t>13.08.2023 07:05:08</t>
  </si>
  <si>
    <t>13.08.2023 07:05:09</t>
  </si>
  <si>
    <t>13.08.2023 07:05:11</t>
  </si>
  <si>
    <t>13.08.2023 07:05:12</t>
  </si>
  <si>
    <t>13.08.2023 07:05:14</t>
  </si>
  <si>
    <t>13.08.2023 07:06:29</t>
  </si>
  <si>
    <t>13.08.2023 07:06:30</t>
  </si>
  <si>
    <t>13.08.2023 07:06:32</t>
  </si>
  <si>
    <t>13.08.2023 07:06:33</t>
  </si>
  <si>
    <t>13.08.2023 07:06:35</t>
  </si>
  <si>
    <t>13.08.2023 07:06:36</t>
  </si>
  <si>
    <t>13.08.2023 07:06:38</t>
  </si>
  <si>
    <t>13.08.2023 07:07:09</t>
  </si>
  <si>
    <t>13.08.2023 07:07:11</t>
  </si>
  <si>
    <t>13.08.2023 07:07:12</t>
  </si>
  <si>
    <t>13.08.2023 07:07:15</t>
  </si>
  <si>
    <t>13.08.2023 07:07:17</t>
  </si>
  <si>
    <t>13.08.2023 07:07:18</t>
  </si>
  <si>
    <t>13.08.2023 07:07:20</t>
  </si>
  <si>
    <t>13.08.2023 07:07:21</t>
  </si>
  <si>
    <t>13.08.2023 07:07:23</t>
  </si>
  <si>
    <t>13.08.2023 07:07:24</t>
  </si>
  <si>
    <t>13.08.2023 07:07:42</t>
  </si>
  <si>
    <t>13.08.2023 07:07:44</t>
  </si>
  <si>
    <t>13.08.2023 07:07:47</t>
  </si>
  <si>
    <t>13.08.2023 07:07:48</t>
  </si>
  <si>
    <t>13.08.2023 07:07:50</t>
  </si>
  <si>
    <t>13.08.2023 07:07:51</t>
  </si>
  <si>
    <t>13.08.2023 07:10:08</t>
  </si>
  <si>
    <t>13.08.2023 07:10:09</t>
  </si>
  <si>
    <t>13.08.2023 07:10:11</t>
  </si>
  <si>
    <t>13.08.2023 07:10:12</t>
  </si>
  <si>
    <t>13.08.2023 07:10:14</t>
  </si>
  <si>
    <t>13.08.2023 07:10:15</t>
  </si>
  <si>
    <t>13.08.2023 07:10:17</t>
  </si>
  <si>
    <t>13.08.2023 07:10:18</t>
  </si>
  <si>
    <t>13.08.2023 07:11:17</t>
  </si>
  <si>
    <t>13.08.2023 07:11:18</t>
  </si>
  <si>
    <t>13.08.2023 07:11:20</t>
  </si>
  <si>
    <t>13.08.2023 07:11:21</t>
  </si>
  <si>
    <t>13.08.2023 07:11:23</t>
  </si>
  <si>
    <t>13.08.2023 07:11:24</t>
  </si>
  <si>
    <t>13.08.2023 07:12:00</t>
  </si>
  <si>
    <t>13.08.2023 07:12:02</t>
  </si>
  <si>
    <t>13.08.2023 07:12:03</t>
  </si>
  <si>
    <t>13.08.2023 07:12:05</t>
  </si>
  <si>
    <t>13.08.2023 07:12:08</t>
  </si>
  <si>
    <t>13.08.2023 07:12:09</t>
  </si>
  <si>
    <t>13.08.2023 07:12:11</t>
  </si>
  <si>
    <t>13.08.2023 07:12:12</t>
  </si>
  <si>
    <t>13.08.2023 07:12:14</t>
  </si>
  <si>
    <t>13.08.2023 07:12:15</t>
  </si>
  <si>
    <t>13.08.2023 07:12:32</t>
  </si>
  <si>
    <t>13.08.2023 07:12:33</t>
  </si>
  <si>
    <t>13.08.2023 07:12:35</t>
  </si>
  <si>
    <t>13.08.2023 07:12:36</t>
  </si>
  <si>
    <t>13.08.2023 07:12:38</t>
  </si>
  <si>
    <t>13.08.2023 07:12:39</t>
  </si>
  <si>
    <t>13.08.2023 07:12:42</t>
  </si>
  <si>
    <t>13.08.2023 07:14:29</t>
  </si>
  <si>
    <t>13.08.2023 07:16:21</t>
  </si>
  <si>
    <t>13.08.2023 07:16:23</t>
  </si>
  <si>
    <t>13.08.2023 07:16:24</t>
  </si>
  <si>
    <t>13.08.2023 07:16:26</t>
  </si>
  <si>
    <t>13.08.2023 07:16:27</t>
  </si>
  <si>
    <t>13.08.2023 07:16:29</t>
  </si>
  <si>
    <t>13.08.2023 07:16:30</t>
  </si>
  <si>
    <t>13.08.2023 07:16:32</t>
  </si>
  <si>
    <t>13.08.2023 07:16:33</t>
  </si>
  <si>
    <t>13.08.2023 07:17:42</t>
  </si>
  <si>
    <t>13.08.2023 07:17:44</t>
  </si>
  <si>
    <t>13.08.2023 07:17:45</t>
  </si>
  <si>
    <t>13.08.2023 07:17:47</t>
  </si>
  <si>
    <t>13.08.2023 07:17:48</t>
  </si>
  <si>
    <t>13.08.2023 07:17:50</t>
  </si>
  <si>
    <t>13.08.2023 07:17:51</t>
  </si>
  <si>
    <t>13.08.2023 07:17:53</t>
  </si>
  <si>
    <t>13.08.2023 07:17:54</t>
  </si>
  <si>
    <t>13.08.2023 07:21:41</t>
  </si>
  <si>
    <t>13.08.2023 07:21:42</t>
  </si>
  <si>
    <t>13.08.2023 07:21:44</t>
  </si>
  <si>
    <t>13.08.2023 07:21:45</t>
  </si>
  <si>
    <t>13.08.2023 07:21:47</t>
  </si>
  <si>
    <t>13.08.2023 07:21:48</t>
  </si>
  <si>
    <t>13.08.2023 07:21:50</t>
  </si>
  <si>
    <t>13.08.2023 07:21:51</t>
  </si>
  <si>
    <t>13.08.2023 07:21:53</t>
  </si>
  <si>
    <t>13.08.2023 07:23:23</t>
  </si>
  <si>
    <t>13.08.2023 07:24:20</t>
  </si>
  <si>
    <t>13.08.2023 07:24:21</t>
  </si>
  <si>
    <t>13.08.2023 07:24:23</t>
  </si>
  <si>
    <t>13.08.2023 07:24:24</t>
  </si>
  <si>
    <t>13.08.2023 07:24:26</t>
  </si>
  <si>
    <t>13.08.2023 07:24:27</t>
  </si>
  <si>
    <t>13.08.2023 07:24:29</t>
  </si>
  <si>
    <t>13.08.2023 07:25:33</t>
  </si>
  <si>
    <t>13.08.2023 07:25:35</t>
  </si>
  <si>
    <t>13.08.2023 07:25:36</t>
  </si>
  <si>
    <t>13.08.2023 07:25:38</t>
  </si>
  <si>
    <t>13.08.2023 07:25:39</t>
  </si>
  <si>
    <t>13.08.2023 07:25:42</t>
  </si>
  <si>
    <t>13.08.2023 07:26:41</t>
  </si>
  <si>
    <t>13.08.2023 07:26:42</t>
  </si>
  <si>
    <t>13.08.2023 07:28:51</t>
  </si>
  <si>
    <t>13.08.2023 07:28:53</t>
  </si>
  <si>
    <t>13.08.2023 07:28:54</t>
  </si>
  <si>
    <t>13.08.2023 07:28:56</t>
  </si>
  <si>
    <t>13.08.2023 07:28:57</t>
  </si>
  <si>
    <t>13.08.2023 07:28:59</t>
  </si>
  <si>
    <t>13.08.2023 07:29:00</t>
  </si>
  <si>
    <t>13.08.2023 07:32:30</t>
  </si>
  <si>
    <t>13.08.2023 07:32:32</t>
  </si>
  <si>
    <t>13.08.2023 07:32:33</t>
  </si>
  <si>
    <t>13.08.2023 07:32:35</t>
  </si>
  <si>
    <t>13.08.2023 07:32:36</t>
  </si>
  <si>
    <t>13.08.2023 07:32:38</t>
  </si>
  <si>
    <t>13.08.2023 07:34:39</t>
  </si>
  <si>
    <t>13.08.2023 07:34:45</t>
  </si>
  <si>
    <t>13.08.2023 07:34:47</t>
  </si>
  <si>
    <t>13.08.2023 07:35:38</t>
  </si>
  <si>
    <t>13.08.2023 07:35:39</t>
  </si>
  <si>
    <t>13.08.2023 07:35:41</t>
  </si>
  <si>
    <t>13.08.2023 07:35:42</t>
  </si>
  <si>
    <t>13.08.2023 07:35:44</t>
  </si>
  <si>
    <t>13.08.2023 07:35:45</t>
  </si>
  <si>
    <t>13.08.2023 07:35:47</t>
  </si>
  <si>
    <t>13.08.2023 07:35:50</t>
  </si>
  <si>
    <t>13.08.2023 07:39:59</t>
  </si>
  <si>
    <t>13.08.2023 07:40:00</t>
  </si>
  <si>
    <t>13.08.2023 07:40:02</t>
  </si>
  <si>
    <t>13.08.2023 07:40:03</t>
  </si>
  <si>
    <t>13.08.2023 07:40:05</t>
  </si>
  <si>
    <t>13.08.2023 07:40:06</t>
  </si>
  <si>
    <t>13.08.2023 07:42:36</t>
  </si>
  <si>
    <t>13.08.2023 07:42:38</t>
  </si>
  <si>
    <t>13.08.2023 07:42:39</t>
  </si>
  <si>
    <t>13.08.2023 07:42:41</t>
  </si>
  <si>
    <t>13.08.2023 07:42:42</t>
  </si>
  <si>
    <t>13.08.2023 07:42:44</t>
  </si>
  <si>
    <t>13.08.2023 07:42:45</t>
  </si>
  <si>
    <t>13.08.2023 07:42:59</t>
  </si>
  <si>
    <t>13.08.2023 07:43:02</t>
  </si>
  <si>
    <t>13.08.2023 07:43:03</t>
  </si>
  <si>
    <t>13.08.2023 07:43:06</t>
  </si>
  <si>
    <t>13.08.2023 07:43:08</t>
  </si>
  <si>
    <t>13.08.2023 07:43:09</t>
  </si>
  <si>
    <t>13.08.2023 07:43:12</t>
  </si>
  <si>
    <t>13.08.2023 07:43:30</t>
  </si>
  <si>
    <t>13.08.2023 07:44:14</t>
  </si>
  <si>
    <t>13.08.2023 07:44:15</t>
  </si>
  <si>
    <t>13.08.2023 07:44:16</t>
  </si>
  <si>
    <t>13.08.2023 07:44:18</t>
  </si>
  <si>
    <t>13.08.2023 07:44:19</t>
  </si>
  <si>
    <t>13.08.2023 07:44:36</t>
  </si>
  <si>
    <t>13.08.2023 07:44:37</t>
  </si>
  <si>
    <t>13.08.2023 07:44:39</t>
  </si>
  <si>
    <t>13.08.2023 07:44:40</t>
  </si>
  <si>
    <t>13.08.2023 07:44:42</t>
  </si>
  <si>
    <t>13.08.2023 07:44:43</t>
  </si>
  <si>
    <t>13.08.2023 07:44:45</t>
  </si>
  <si>
    <t>13.08.2023 07:44:46</t>
  </si>
  <si>
    <t>13.08.2023 07:45:54</t>
  </si>
  <si>
    <t>13.08.2023 07:45:55</t>
  </si>
  <si>
    <t>13.08.2023 07:45:57</t>
  </si>
  <si>
    <t>13.08.2023 07:45:58</t>
  </si>
  <si>
    <t>13.08.2023 07:46:42</t>
  </si>
  <si>
    <t>13.08.2023 07:46:43</t>
  </si>
  <si>
    <t>13.08.2023 07:46:45</t>
  </si>
  <si>
    <t>13.08.2023 07:46:46</t>
  </si>
  <si>
    <t>13.08.2023 07:46:48</t>
  </si>
  <si>
    <t>13.08.2023 07:46:49</t>
  </si>
  <si>
    <t>13.08.2023 07:46:51</t>
  </si>
  <si>
    <t>13.08.2023 07:49:28</t>
  </si>
  <si>
    <t>13.08.2023 07:49:30</t>
  </si>
  <si>
    <t>13.08.2023 07:49:31</t>
  </si>
  <si>
    <t>13.08.2023 07:49:33</t>
  </si>
  <si>
    <t>13.08.2023 07:49:34</t>
  </si>
  <si>
    <t>13.08.2023 07:49:36</t>
  </si>
  <si>
    <t>13.08.2023 07:49:37</t>
  </si>
  <si>
    <t>13.08.2023 07:49:39</t>
  </si>
  <si>
    <t>13.08.2023 07:49:40</t>
  </si>
  <si>
    <t>13.08.2023 07:49:42</t>
  </si>
  <si>
    <t>13.08.2023 07:52:09</t>
  </si>
  <si>
    <t>13.08.2023 07:52:10</t>
  </si>
  <si>
    <t>13.08.2023 07:52:12</t>
  </si>
  <si>
    <t>13.08.2023 07:52:13</t>
  </si>
  <si>
    <t>13.08.2023 07:52:15</t>
  </si>
  <si>
    <t>13.08.2023 07:52:16</t>
  </si>
  <si>
    <t>13.08.2023 07:52:18</t>
  </si>
  <si>
    <t>13.08.2023 07:52:19</t>
  </si>
  <si>
    <t>13.08.2023 07:52:21</t>
  </si>
  <si>
    <t>13.08.2023 07:53:40</t>
  </si>
  <si>
    <t>13.08.2023 07:53:42</t>
  </si>
  <si>
    <t>13.08.2023 07:53:43</t>
  </si>
  <si>
    <t>13.08.2023 07:53:45</t>
  </si>
  <si>
    <t>13.08.2023 07:53:46</t>
  </si>
  <si>
    <t>13.08.2023 07:53:48</t>
  </si>
  <si>
    <t>13.08.2023 07:53:49</t>
  </si>
  <si>
    <t>13.08.2023 07:53:51</t>
  </si>
  <si>
    <t>13.08.2023 07:53:52</t>
  </si>
  <si>
    <t>13.08.2023 07:53:55</t>
  </si>
  <si>
    <t>13.08.2023 07:53:57</t>
  </si>
  <si>
    <t>13.08.2023 07:53:58</t>
  </si>
  <si>
    <t>13.08.2023 07:54:00</t>
  </si>
  <si>
    <t>13.08.2023 07:54:01</t>
  </si>
  <si>
    <t>13.08.2023 07:54:03</t>
  </si>
  <si>
    <t>13.08.2023 07:54:06</t>
  </si>
  <si>
    <t>13.08.2023 07:56:45</t>
  </si>
  <si>
    <t>13.08.2023 07:56:46</t>
  </si>
  <si>
    <t>13.08.2023 07:56:48</t>
  </si>
  <si>
    <t>13.08.2023 07:56:49</t>
  </si>
  <si>
    <t>13.08.2023 07:56:51</t>
  </si>
  <si>
    <t>13.08.2023 07:56:52</t>
  </si>
  <si>
    <t>13.08.2023 07:56:54</t>
  </si>
  <si>
    <t>13.08.2023 07:56:55</t>
  </si>
  <si>
    <t>13.08.2023 07:56:57</t>
  </si>
  <si>
    <t>13.08.2023 07:56:58</t>
  </si>
  <si>
    <t>13.08.2023 07:58:39</t>
  </si>
  <si>
    <t>13.08.2023 07:58:40</t>
  </si>
  <si>
    <t>13.08.2023 07:58:42</t>
  </si>
  <si>
    <t>13.08.2023 07:58:45</t>
  </si>
  <si>
    <t>13.08.2023 07:58:46</t>
  </si>
  <si>
    <t>13.08.2023 07:58:48</t>
  </si>
  <si>
    <t>13.08.2023 07:58:49</t>
  </si>
  <si>
    <t>13.08.2023 07:58:51</t>
  </si>
  <si>
    <t>13.08.2023 07:59:49</t>
  </si>
  <si>
    <t>13.08.2023 07:59:51</t>
  </si>
  <si>
    <t>13.08.2023 07:59:52</t>
  </si>
  <si>
    <t>13.08.2023 07:59:54</t>
  </si>
  <si>
    <t>13.08.2023 07:59:55</t>
  </si>
  <si>
    <t>13.08.2023 07:59:57</t>
  </si>
  <si>
    <t>13.08.2023 07:59:58</t>
  </si>
  <si>
    <t>13.08.2023 08:00:00</t>
  </si>
  <si>
    <t>13.08.2023 08:00:01</t>
  </si>
  <si>
    <t>13.08.2023 08:00:03</t>
  </si>
  <si>
    <t>13.08.2023 08:00:04</t>
  </si>
  <si>
    <t>13.08.2023 08:00:06</t>
  </si>
  <si>
    <t>13.08.2023 08:00:41</t>
  </si>
  <si>
    <t>13.08.2023 08:00:43</t>
  </si>
  <si>
    <t>13.08.2023 08:00:46</t>
  </si>
  <si>
    <t>13.08.2023 08:00:47</t>
  </si>
  <si>
    <t>13.08.2023 08:00:49</t>
  </si>
  <si>
    <t>13.08.2023 08:00:50</t>
  </si>
  <si>
    <t>13.08.2023 08:01:19</t>
  </si>
  <si>
    <t>13.08.2023 08:01:22</t>
  </si>
  <si>
    <t>13.08.2023 08:01:23</t>
  </si>
  <si>
    <t>13.08.2023 08:01:25</t>
  </si>
  <si>
    <t>13.08.2023 08:01:26</t>
  </si>
  <si>
    <t>13.08.2023 08:01:28</t>
  </si>
  <si>
    <t>13.08.2023 08:01:29</t>
  </si>
  <si>
    <t>13.08.2023 08:01:31</t>
  </si>
  <si>
    <t>13.08.2023 08:01:32</t>
  </si>
  <si>
    <t>13.08.2023 08:05:12</t>
  </si>
  <si>
    <t>13.08.2023 08:05:15</t>
  </si>
  <si>
    <t>13.08.2023 08:05:17</t>
  </si>
  <si>
    <t>13.08.2023 08:05:47</t>
  </si>
  <si>
    <t>13.08.2023 08:05:48</t>
  </si>
  <si>
    <t>13.08.2023 08:05:50</t>
  </si>
  <si>
    <t>13.08.2023 08:05:51</t>
  </si>
  <si>
    <t>13.08.2023 08:05:53</t>
  </si>
  <si>
    <t>13.08.2023 08:05:57</t>
  </si>
  <si>
    <t>13.08.2023 08:06:03</t>
  </si>
  <si>
    <t>13.08.2023 08:06:05</t>
  </si>
  <si>
    <t>13.08.2023 08:06:06</t>
  </si>
  <si>
    <t>13.08.2023 08:06:08</t>
  </si>
  <si>
    <t>13.08.2023 08:06:09</t>
  </si>
  <si>
    <t>13.08.2023 08:06:11</t>
  </si>
  <si>
    <t>13.08.2023 08:06:24</t>
  </si>
  <si>
    <t>13.08.2023 08:06:26</t>
  </si>
  <si>
    <t>13.08.2023 08:06:27</t>
  </si>
  <si>
    <t>13.08.2023 08:06:29</t>
  </si>
  <si>
    <t>13.08.2023 08:06:30</t>
  </si>
  <si>
    <t>13.08.2023 08:06:32</t>
  </si>
  <si>
    <t>13.08.2023 08:06:33</t>
  </si>
  <si>
    <t>13.08.2023 08:06:53</t>
  </si>
  <si>
    <t>13.08.2023 08:06:56</t>
  </si>
  <si>
    <t>13.08.2023 08:06:57</t>
  </si>
  <si>
    <t>13.08.2023 08:06:59</t>
  </si>
  <si>
    <t>13.08.2023 08:07:00</t>
  </si>
  <si>
    <t>13.08.2023 08:07:02</t>
  </si>
  <si>
    <t>13.08.2023 08:07:03</t>
  </si>
  <si>
    <t>13.08.2023 08:07:27</t>
  </si>
  <si>
    <t>13.08.2023 08:07:29</t>
  </si>
  <si>
    <t>13.08.2023 08:07:30</t>
  </si>
  <si>
    <t>13.08.2023 08:07:32</t>
  </si>
  <si>
    <t>13.08.2023 08:07:33</t>
  </si>
  <si>
    <t>13.08.2023 08:07:35</t>
  </si>
  <si>
    <t>13.08.2023 08:07:36</t>
  </si>
  <si>
    <t>13.08.2023 08:07:38</t>
  </si>
  <si>
    <t>13.08.2023 08:07:48</t>
  </si>
  <si>
    <t>13.08.2023 08:07:50</t>
  </si>
  <si>
    <t>13.08.2023 08:07:51</t>
  </si>
  <si>
    <t>13.08.2023 08:07:53</t>
  </si>
  <si>
    <t>13.08.2023 08:07:54</t>
  </si>
  <si>
    <t>13.08.2023 08:07:56</t>
  </si>
  <si>
    <t>13.08.2023 08:07:57</t>
  </si>
  <si>
    <t>13.08.2023 08:07:59</t>
  </si>
  <si>
    <t>13.08.2023 08:09:33</t>
  </si>
  <si>
    <t>13.08.2023 08:09:35</t>
  </si>
  <si>
    <t>13.08.2023 08:09:36</t>
  </si>
  <si>
    <t>13.08.2023 08:09:38</t>
  </si>
  <si>
    <t>13.08.2023 08:09:39</t>
  </si>
  <si>
    <t>13.08.2023 08:09:40</t>
  </si>
  <si>
    <t>13.08.2023 08:09:42</t>
  </si>
  <si>
    <t>13.08.2023 08:09:43</t>
  </si>
  <si>
    <t>13.08.2023 08:09:46</t>
  </si>
  <si>
    <t>13.08.2023 08:09:49</t>
  </si>
  <si>
    <t>13.08.2023 08:09:51</t>
  </si>
  <si>
    <t>13.08.2023 08:09:52</t>
  </si>
  <si>
    <t>13.08.2023 08:09:54</t>
  </si>
  <si>
    <t>13.08.2023 08:09:55</t>
  </si>
  <si>
    <t>13.08.2023 08:09:57</t>
  </si>
  <si>
    <t>13.08.2023 08:10:22</t>
  </si>
  <si>
    <t>13.08.2023 08:10:24</t>
  </si>
  <si>
    <t>13.08.2023 08:10:25</t>
  </si>
  <si>
    <t>13.08.2023 08:10:28</t>
  </si>
  <si>
    <t>13.08.2023 08:10:30</t>
  </si>
  <si>
    <t>13.08.2023 08:13:45</t>
  </si>
  <si>
    <t>13.08.2023 08:13:46</t>
  </si>
  <si>
    <t>13.08.2023 08:13:49</t>
  </si>
  <si>
    <t>13.08.2023 08:13:52</t>
  </si>
  <si>
    <t>13.08.2023 08:13:54</t>
  </si>
  <si>
    <t>13.08.2023 08:13:55</t>
  </si>
  <si>
    <t>13.08.2023 08:13:57</t>
  </si>
  <si>
    <t>13.08.2023 08:13:58</t>
  </si>
  <si>
    <t>13.08.2023 08:14:00</t>
  </si>
  <si>
    <t>13.08.2023 08:14:01</t>
  </si>
  <si>
    <t>13.08.2023 08:14:03</t>
  </si>
  <si>
    <t>13.08.2023 08:14:19</t>
  </si>
  <si>
    <t>13.08.2023 08:14:22</t>
  </si>
  <si>
    <t>13.08.2023 08:14:24</t>
  </si>
  <si>
    <t>13.08.2023 08:14:25</t>
  </si>
  <si>
    <t>13.08.2023 08:14:27</t>
  </si>
  <si>
    <t>13.08.2023 08:14:28</t>
  </si>
  <si>
    <t>13.08.2023 08:15:07</t>
  </si>
  <si>
    <t>13.08.2023 08:15:09</t>
  </si>
  <si>
    <t>13.08.2023 08:15:10</t>
  </si>
  <si>
    <t>13.08.2023 08:15:12</t>
  </si>
  <si>
    <t>13.08.2023 08:15:15</t>
  </si>
  <si>
    <t>13.08.2023 08:15:16</t>
  </si>
  <si>
    <t>13.08.2023 08:15:18</t>
  </si>
  <si>
    <t>13.08.2023 08:15:19</t>
  </si>
  <si>
    <t>13.08.2023 08:17:10</t>
  </si>
  <si>
    <t>13.08.2023 08:17:12</t>
  </si>
  <si>
    <t>13.08.2023 08:17:13</t>
  </si>
  <si>
    <t>13.08.2023 08:17:15</t>
  </si>
  <si>
    <t>13.08.2023 08:17:16</t>
  </si>
  <si>
    <t>13.08.2023 08:17:18</t>
  </si>
  <si>
    <t>13.08.2023 08:17:19</t>
  </si>
  <si>
    <t>13.08.2023 08:17:21</t>
  </si>
  <si>
    <t>13.08.2023 08:19:55</t>
  </si>
  <si>
    <t>13.08.2023 08:19:57</t>
  </si>
  <si>
    <t>13.08.2023 08:20:00</t>
  </si>
  <si>
    <t>13.08.2023 08:20:01</t>
  </si>
  <si>
    <t>13.08.2023 08:20:03</t>
  </si>
  <si>
    <t>13.08.2023 08:20:04</t>
  </si>
  <si>
    <t>13.08.2023 08:20:39</t>
  </si>
  <si>
    <t>13.08.2023 08:20:40</t>
  </si>
  <si>
    <t>13.08.2023 08:21:25</t>
  </si>
  <si>
    <t>13.08.2023 08:22:03</t>
  </si>
  <si>
    <t>13.08.2023 08:22:04</t>
  </si>
  <si>
    <t>13.08.2023 08:22:06</t>
  </si>
  <si>
    <t>13.08.2023 08:22:07</t>
  </si>
  <si>
    <t>13.08.2023 08:22:09</t>
  </si>
  <si>
    <t>13.08.2023 08:22:12</t>
  </si>
  <si>
    <t>13.08.2023 08:22:13</t>
  </si>
  <si>
    <t>13.08.2023 08:22:15</t>
  </si>
  <si>
    <t>13.08.2023 08:22:16</t>
  </si>
  <si>
    <t>13.08.2023 08:22:17</t>
  </si>
  <si>
    <t>13.08.2023 08:22:19</t>
  </si>
  <si>
    <t>13.08.2023 08:22:20</t>
  </si>
  <si>
    <t>13.08.2023 08:22:22</t>
  </si>
  <si>
    <t>13.08.2023 08:22:25</t>
  </si>
  <si>
    <t>13.08.2023 08:22:26</t>
  </si>
  <si>
    <t>13.08.2023 08:22:56</t>
  </si>
  <si>
    <t>13.08.2023 08:22:58</t>
  </si>
  <si>
    <t>13.08.2023 08:22:59</t>
  </si>
  <si>
    <t>13.08.2023 08:23:01</t>
  </si>
  <si>
    <t>13.08.2023 08:23:02</t>
  </si>
  <si>
    <t>13.08.2023 08:23:04</t>
  </si>
  <si>
    <t>13.08.2023 08:23:05</t>
  </si>
  <si>
    <t>13.08.2023 08:23:08</t>
  </si>
  <si>
    <t>13.08.2023 08:23:09</t>
  </si>
  <si>
    <t>13.08.2023 08:23:11</t>
  </si>
  <si>
    <t>13.08.2023 08:23:12</t>
  </si>
  <si>
    <t>13.08.2023 08:23:14</t>
  </si>
  <si>
    <t>13.08.2023 08:23:15</t>
  </si>
  <si>
    <t>13.08.2023 08:23:17</t>
  </si>
  <si>
    <t>13.08.2023 08:23:18</t>
  </si>
  <si>
    <t>13.08.2023 08:23:20</t>
  </si>
  <si>
    <t>13.08.2023 08:23:21</t>
  </si>
  <si>
    <t>13.08.2023 08:23:57</t>
  </si>
  <si>
    <t>13.08.2023 08:23:59</t>
  </si>
  <si>
    <t>13.08.2023 08:24:00</t>
  </si>
  <si>
    <t>13.08.2023 08:24:02</t>
  </si>
  <si>
    <t>13.08.2023 08:24:03</t>
  </si>
  <si>
    <t>13.08.2023 08:24:05</t>
  </si>
  <si>
    <t>13.08.2023 08:24:06</t>
  </si>
  <si>
    <t>13.08.2023 08:24:11</t>
  </si>
  <si>
    <t>13.08.2023 08:24:12</t>
  </si>
  <si>
    <t>13.08.2023 08:24:14</t>
  </si>
  <si>
    <t>13.08.2023 08:24:15</t>
  </si>
  <si>
    <t>13.08.2023 08:24:17</t>
  </si>
  <si>
    <t>13.08.2023 08:24:18</t>
  </si>
  <si>
    <t>13.08.2023 08:24:24</t>
  </si>
  <si>
    <t>13.08.2023 08:24:44</t>
  </si>
  <si>
    <t>13.08.2023 08:25:16</t>
  </si>
  <si>
    <t>13.08.2023 08:25:18</t>
  </si>
  <si>
    <t>13.08.2023 08:25:19</t>
  </si>
  <si>
    <t>13.08.2023 08:25:21</t>
  </si>
  <si>
    <t>13.08.2023 08:25:55</t>
  </si>
  <si>
    <t>13.08.2023 08:26:29</t>
  </si>
  <si>
    <t>13.08.2023 08:27:28</t>
  </si>
  <si>
    <t>13.08.2023 08:28:46</t>
  </si>
  <si>
    <t>13.08.2023 08:28:47</t>
  </si>
  <si>
    <t>13.08.2023 08:28:49</t>
  </si>
  <si>
    <t>13.08.2023 08:28:50</t>
  </si>
  <si>
    <t>13.08.2023 08:28:51</t>
  </si>
  <si>
    <t>13.08.2023 08:28:53</t>
  </si>
  <si>
    <t>13.08.2023 08:28:54</t>
  </si>
  <si>
    <t>13.08.2023 08:29:24</t>
  </si>
  <si>
    <t>13.08.2023 08:30:02</t>
  </si>
  <si>
    <t>13.08.2023 08:30:04</t>
  </si>
  <si>
    <t>13.08.2023 08:30:05</t>
  </si>
  <si>
    <t>13.08.2023 08:30:06</t>
  </si>
  <si>
    <t>13.08.2023 08:30:08</t>
  </si>
  <si>
    <t>13.08.2023 08:30:09</t>
  </si>
  <si>
    <t>13.08.2023 08:30:12</t>
  </si>
  <si>
    <t>13.08.2023 08:30:48</t>
  </si>
  <si>
    <t>13.08.2023 08:31:22</t>
  </si>
  <si>
    <t>13.08.2023 08:31:23</t>
  </si>
  <si>
    <t>13.08.2023 08:31:25</t>
  </si>
  <si>
    <t>13.08.2023 08:31:26</t>
  </si>
  <si>
    <t>13.08.2023 08:31:27</t>
  </si>
  <si>
    <t>13.08.2023 08:31:28</t>
  </si>
  <si>
    <t>13.08.2023 08:31:30</t>
  </si>
  <si>
    <t>13.08.2023 08:31:32</t>
  </si>
  <si>
    <t>13.08.2023 08:31:41</t>
  </si>
  <si>
    <t>13.08.2023 08:34:19</t>
  </si>
  <si>
    <t>13.08.2023 08:34:20</t>
  </si>
  <si>
    <t>13.08.2023 08:34:22</t>
  </si>
  <si>
    <t>13.08.2023 08:34:23</t>
  </si>
  <si>
    <t>13.08.2023 08:34:24</t>
  </si>
  <si>
    <t>13.08.2023 08:34:26</t>
  </si>
  <si>
    <t>13.08.2023 08:34:27</t>
  </si>
  <si>
    <t>13.08.2023 08:34:28</t>
  </si>
  <si>
    <t>13.08.2023 08:34:31</t>
  </si>
  <si>
    <t>13.08.2023 08:34:33</t>
  </si>
  <si>
    <t>13.08.2023 08:34:36</t>
  </si>
  <si>
    <t>13.08.2023 08:34:59</t>
  </si>
  <si>
    <t>13.08.2023 08:35:32</t>
  </si>
  <si>
    <t>13.08.2023 08:35:33</t>
  </si>
  <si>
    <t>13.08.2023 08:35:35</t>
  </si>
  <si>
    <t>13.08.2023 08:35:36</t>
  </si>
  <si>
    <t>13.08.2023 08:35:37</t>
  </si>
  <si>
    <t>13.08.2023 08:36:53</t>
  </si>
  <si>
    <t>13.08.2023 08:37:33</t>
  </si>
  <si>
    <t>13.08.2023 08:37:35</t>
  </si>
  <si>
    <t>13.08.2023 08:37:36</t>
  </si>
  <si>
    <t>13.08.2023 08:37:37</t>
  </si>
  <si>
    <t>13.08.2023 08:37:39</t>
  </si>
  <si>
    <t>13.08.2023 08:37:41</t>
  </si>
  <si>
    <t>13.08.2023 08:37:43</t>
  </si>
  <si>
    <t>13.08.2023 08:38:19</t>
  </si>
  <si>
    <t>13.08.2023 08:38:20</t>
  </si>
  <si>
    <t>13.08.2023 08:38:21</t>
  </si>
  <si>
    <t>13.08.2023 08:38:23</t>
  </si>
  <si>
    <t>13.08.2023 08:38:24</t>
  </si>
  <si>
    <t>13.08.2023 08:38:25</t>
  </si>
  <si>
    <t>13.08.2023 08:38:26</t>
  </si>
  <si>
    <t>13.08.2023 08:38:28</t>
  </si>
  <si>
    <t>13.08.2023 08:38:29</t>
  </si>
  <si>
    <t>13.08.2023 08:38:30</t>
  </si>
  <si>
    <t>13.08.2023 08:38:31</t>
  </si>
  <si>
    <t>13.08.2023 08:38:33</t>
  </si>
  <si>
    <t>13.08.2023 08:38:34</t>
  </si>
  <si>
    <t>13.08.2023 08:38:37</t>
  </si>
  <si>
    <t>13.08.2023 08:38:40</t>
  </si>
  <si>
    <t>13.08.2023 08:38:55</t>
  </si>
  <si>
    <t>13.08.2023 08:38:56</t>
  </si>
  <si>
    <t>13.08.2023 08:38:58</t>
  </si>
  <si>
    <t>13.08.2023 08:38:59</t>
  </si>
  <si>
    <t>13.08.2023 08:39:01</t>
  </si>
  <si>
    <t>13.08.2023 08:39:02</t>
  </si>
  <si>
    <t>13.08.2023 08:39:04</t>
  </si>
  <si>
    <t>13.08.2023 08:39:05</t>
  </si>
  <si>
    <t>13.08.2023 08:39:07</t>
  </si>
  <si>
    <t>13.08.2023 08:39:08</t>
  </si>
  <si>
    <t>13.08.2023 08:39:23</t>
  </si>
  <si>
    <t>13.08.2023 08:39:26</t>
  </si>
  <si>
    <t>13.08.2023 08:39:28</t>
  </si>
  <si>
    <t>13.08.2023 08:39:29</t>
  </si>
  <si>
    <t>13.08.2023 08:39:31</t>
  </si>
  <si>
    <t>13.08.2023 08:39:32</t>
  </si>
  <si>
    <t>13.08.2023 08:39:33</t>
  </si>
  <si>
    <t>13.08.2023 08:39:34</t>
  </si>
  <si>
    <t>13.08.2023 08:39:55</t>
  </si>
  <si>
    <t>13.08.2023 08:39:58</t>
  </si>
  <si>
    <t>13.08.2023 08:40:00</t>
  </si>
  <si>
    <t>13.08.2023 08:40:01</t>
  </si>
  <si>
    <t>13.08.2023 08:40:03</t>
  </si>
  <si>
    <t>13.08.2023 08:40:04</t>
  </si>
  <si>
    <t>13.08.2023 08:40:06</t>
  </si>
  <si>
    <t>13.08.2023 08:40:19</t>
  </si>
  <si>
    <t>13.08.2023 08:40:21</t>
  </si>
  <si>
    <t>13.08.2023 08:40:22</t>
  </si>
  <si>
    <t>13.08.2023 08:40:23</t>
  </si>
  <si>
    <t>13.08.2023 08:40:25</t>
  </si>
  <si>
    <t>13.08.2023 08:40:26</t>
  </si>
  <si>
    <t>13.08.2023 08:40:27</t>
  </si>
  <si>
    <t>13.08.2023 08:40:28</t>
  </si>
  <si>
    <t>13.08.2023 08:40:30</t>
  </si>
  <si>
    <t>13.08.2023 08:40:40</t>
  </si>
  <si>
    <t>13.08.2023 08:40:41</t>
  </si>
  <si>
    <t>13.08.2023 08:40:43</t>
  </si>
  <si>
    <t>13.08.2023 08:40:44</t>
  </si>
  <si>
    <t>13.08.2023 08:40:46</t>
  </si>
  <si>
    <t>13.08.2023 08:40:47</t>
  </si>
  <si>
    <t>13.08.2023 08:40:49</t>
  </si>
  <si>
    <t>13.08.2023 08:40:52</t>
  </si>
  <si>
    <t>13.08.2023 08:40:55</t>
  </si>
  <si>
    <t>13.08.2023 08:40:56</t>
  </si>
  <si>
    <t>13.08.2023 08:40:58</t>
  </si>
  <si>
    <t>13.08.2023 08:42:20</t>
  </si>
  <si>
    <t>13.08.2023 08:42:22</t>
  </si>
  <si>
    <t>13.08.2023 08:42:23</t>
  </si>
  <si>
    <t>13.08.2023 08:42:25</t>
  </si>
  <si>
    <t>13.08.2023 08:42:26</t>
  </si>
  <si>
    <t>13.08.2023 08:42:31</t>
  </si>
  <si>
    <t>13.08.2023 08:42:32</t>
  </si>
  <si>
    <t>13.08.2023 08:42:34</t>
  </si>
  <si>
    <t>13.08.2023 08:42:35</t>
  </si>
  <si>
    <t>13.08.2023 08:42:38</t>
  </si>
  <si>
    <t>13.08.2023 08:43:08</t>
  </si>
  <si>
    <t>13.08.2023 08:43:10</t>
  </si>
  <si>
    <t>13.08.2023 08:43:11</t>
  </si>
  <si>
    <t>13.08.2023 08:43:12</t>
  </si>
  <si>
    <t>13.08.2023 08:43:15</t>
  </si>
  <si>
    <t>13.08.2023 08:43:16</t>
  </si>
  <si>
    <t>13.08.2023 08:43:18</t>
  </si>
  <si>
    <t>13.08.2023 08:43:19</t>
  </si>
  <si>
    <t>13.08.2023 08:43:20</t>
  </si>
  <si>
    <t>13.08.2023 08:43:21</t>
  </si>
  <si>
    <t>13.08.2023 08:43:23</t>
  </si>
  <si>
    <t>13.08.2023 08:43:24</t>
  </si>
  <si>
    <t>13.08.2023 08:43:27</t>
  </si>
  <si>
    <t>13.08.2023 08:43:28</t>
  </si>
  <si>
    <t>13.08.2023 08:43:29</t>
  </si>
  <si>
    <t>13.08.2023 08:43:31</t>
  </si>
  <si>
    <t>13.08.2023 08:43:32</t>
  </si>
  <si>
    <t>13.08.2023 08:43:33</t>
  </si>
  <si>
    <t>13.08.2023 08:43:34</t>
  </si>
  <si>
    <t>13.08.2023 08:43:36</t>
  </si>
  <si>
    <t>13.08.2023 08:43:38</t>
  </si>
  <si>
    <t>13.08.2023 08:43:44</t>
  </si>
  <si>
    <t>13.08.2023 08:44:11</t>
  </si>
  <si>
    <t>13.08.2023 08:44:13</t>
  </si>
  <si>
    <t>13.08.2023 08:44:14</t>
  </si>
  <si>
    <t>13.08.2023 08:44:15</t>
  </si>
  <si>
    <t>13.08.2023 08:44:17</t>
  </si>
  <si>
    <t>13.08.2023 08:44:19</t>
  </si>
  <si>
    <t>13.08.2023 08:45:04</t>
  </si>
  <si>
    <t>13.08.2023 08:45:12</t>
  </si>
  <si>
    <t>13.08.2023 08:45:13</t>
  </si>
  <si>
    <t>13.08.2023 08:45:15</t>
  </si>
  <si>
    <t>13.08.2023 08:45:16</t>
  </si>
  <si>
    <t>13.08.2023 08:45:19</t>
  </si>
  <si>
    <t>13.08.2023 08:45:21</t>
  </si>
  <si>
    <t>13.08.2023 08:45:22</t>
  </si>
  <si>
    <t>13.08.2023 08:45:24</t>
  </si>
  <si>
    <t>13.08.2023 08:45:25</t>
  </si>
  <si>
    <t>13.08.2023 08:45:27</t>
  </si>
  <si>
    <t>13.08.2023 08:46:48</t>
  </si>
  <si>
    <t>13.08.2023 08:46:49</t>
  </si>
  <si>
    <t>13.08.2023 08:46:51</t>
  </si>
  <si>
    <t>13.08.2023 08:46:52</t>
  </si>
  <si>
    <t>13.08.2023 08:46:56</t>
  </si>
  <si>
    <t>13.08.2023 08:46:58</t>
  </si>
  <si>
    <t>13.08.2023 08:47:02</t>
  </si>
  <si>
    <t>13.08.2023 08:47:04</t>
  </si>
  <si>
    <t>13.08.2023 08:47:05</t>
  </si>
  <si>
    <t>13.08.2023 08:47:07</t>
  </si>
  <si>
    <t>13.08.2023 08:47:39</t>
  </si>
  <si>
    <t>13.08.2023 08:47:41</t>
  </si>
  <si>
    <t>13.08.2023 08:47:42</t>
  </si>
  <si>
    <t>13.08.2023 08:47:43</t>
  </si>
  <si>
    <t>13.08.2023 08:47:44</t>
  </si>
  <si>
    <t>13.08.2023 08:47:46</t>
  </si>
  <si>
    <t>13.08.2023 08:47:47</t>
  </si>
  <si>
    <t>13.08.2023 08:47:48</t>
  </si>
  <si>
    <t>13.08.2023 08:47:49</t>
  </si>
  <si>
    <t>13.08.2023 08:48:04</t>
  </si>
  <si>
    <t>13.08.2023 08:48:06</t>
  </si>
  <si>
    <t>13.08.2023 08:48:07</t>
  </si>
  <si>
    <t>13.08.2023 08:48:09</t>
  </si>
  <si>
    <t>13.08.2023 08:48:10</t>
  </si>
  <si>
    <t>13.08.2023 08:48:12</t>
  </si>
  <si>
    <t>13.08.2023 08:48:13</t>
  </si>
  <si>
    <t>13.08.2023 08:48:19</t>
  </si>
  <si>
    <t>13.08.2023 08:48:20</t>
  </si>
  <si>
    <t>13.08.2023 08:48:22</t>
  </si>
  <si>
    <t>13.08.2023 08:48:23</t>
  </si>
  <si>
    <t>13.08.2023 08:48:24</t>
  </si>
  <si>
    <t>13.08.2023 08:48:25</t>
  </si>
  <si>
    <t>13.08.2023 08:48:28</t>
  </si>
  <si>
    <t>13.08.2023 08:48:46</t>
  </si>
  <si>
    <t>13.08.2023 08:48:48</t>
  </si>
  <si>
    <t>13.08.2023 08:48:49</t>
  </si>
  <si>
    <t>13.08.2023 08:48:50</t>
  </si>
  <si>
    <t>13.08.2023 08:48:53</t>
  </si>
  <si>
    <t>13.08.2023 08:48:54</t>
  </si>
  <si>
    <t>13.08.2023 08:48:58</t>
  </si>
  <si>
    <t>13.08.2023 08:49:00</t>
  </si>
  <si>
    <t>13.08.2023 08:49:01</t>
  </si>
  <si>
    <t>13.08.2023 08:49:04</t>
  </si>
  <si>
    <t>13.08.2023 08:49:05</t>
  </si>
  <si>
    <t>13.08.2023 08:49:07</t>
  </si>
  <si>
    <t>13.08.2023 08:49:08</t>
  </si>
  <si>
    <t>13.08.2023 08:49:09</t>
  </si>
  <si>
    <t>13.08.2023 08:49:27</t>
  </si>
  <si>
    <t>13.08.2023 08:49:28</t>
  </si>
  <si>
    <t>13.08.2023 08:49:30</t>
  </si>
  <si>
    <t>13.08.2023 08:49:31</t>
  </si>
  <si>
    <t>13.08.2023 08:49:32</t>
  </si>
  <si>
    <t>13.08.2023 08:49:33</t>
  </si>
  <si>
    <t>13.08.2023 08:49:35</t>
  </si>
  <si>
    <t>13.08.2023 08:49:36</t>
  </si>
  <si>
    <t>13.08.2023 08:49:37</t>
  </si>
  <si>
    <t>13.08.2023 08:49:38</t>
  </si>
  <si>
    <t>13.08.2023 08:50:35</t>
  </si>
  <si>
    <t>13.08.2023 08:51:32</t>
  </si>
  <si>
    <t>13.08.2023 08:52:02</t>
  </si>
  <si>
    <t>13.08.2023 08:52:03</t>
  </si>
  <si>
    <t>13.08.2023 08:52:05</t>
  </si>
  <si>
    <t>13.08.2023 08:52:09</t>
  </si>
  <si>
    <t>13.08.2023 08:52:11</t>
  </si>
  <si>
    <t>13.08.2023 08:52:45</t>
  </si>
  <si>
    <t>13.08.2023 08:53:21</t>
  </si>
  <si>
    <t>13.08.2023 08:53:55</t>
  </si>
  <si>
    <t>13.08.2023 08:54:38</t>
  </si>
  <si>
    <t>13.08.2023 08:54:40</t>
  </si>
  <si>
    <t>13.08.2023 08:54:50</t>
  </si>
  <si>
    <t>13.08.2023 08:54:51</t>
  </si>
  <si>
    <t>13.08.2023 08:54:53</t>
  </si>
  <si>
    <t>13.08.2023 08:54:54</t>
  </si>
  <si>
    <t>13.08.2023 08:54:55</t>
  </si>
  <si>
    <t>13.08.2023 08:54:56</t>
  </si>
  <si>
    <t>13.08.2023 08:54:59</t>
  </si>
  <si>
    <t>13.08.2023 08:55:01</t>
  </si>
  <si>
    <t>13.08.2023 08:55:40</t>
  </si>
  <si>
    <t>13.08.2023 08:56:32</t>
  </si>
  <si>
    <t>13.08.2023 08:58:16</t>
  </si>
  <si>
    <t>13.08.2023 08:58:18</t>
  </si>
  <si>
    <t>13.08.2023 08:58:19</t>
  </si>
  <si>
    <t>13.08.2023 08:58:21</t>
  </si>
  <si>
    <t>13.08.2023 08:58:22</t>
  </si>
  <si>
    <t>13.08.2023 08:58:24</t>
  </si>
  <si>
    <t>13.08.2023 08:58:25</t>
  </si>
  <si>
    <t>13.08.2023 08:58:27</t>
  </si>
  <si>
    <t>13.08.2023 08:59:34</t>
  </si>
  <si>
    <t>13.08.2023 08:59:40</t>
  </si>
  <si>
    <t>13.08.2023 08:59:43</t>
  </si>
  <si>
    <t>13.08.2023 08:59:45</t>
  </si>
  <si>
    <t>13.08.2023 08:59:46</t>
  </si>
  <si>
    <t>13.08.2023 08:59:49</t>
  </si>
  <si>
    <t>13.08.2023 08:59:51</t>
  </si>
  <si>
    <t>13.08.2023 08:59:55</t>
  </si>
  <si>
    <t>13.08.2023 08:59:57</t>
  </si>
  <si>
    <t>13.08.2023 08:59:58</t>
  </si>
  <si>
    <t>13.08.2023 08:59:59</t>
  </si>
  <si>
    <t>13.08.2023 09:00:00</t>
  </si>
  <si>
    <t>13.08.2023 09:00:02</t>
  </si>
  <si>
    <t>13.08.2023 09:00:03</t>
  </si>
  <si>
    <t>13.08.2023 09:00:04</t>
  </si>
  <si>
    <t>13.08.2023 09:00:06</t>
  </si>
  <si>
    <t>13.08.2023 09:00:07</t>
  </si>
  <si>
    <t>13.08.2023 09:00:08</t>
  </si>
  <si>
    <t>13.08.2023 09:01:21</t>
  </si>
  <si>
    <t>13.08.2023 09:01:23</t>
  </si>
  <si>
    <t>13.08.2023 09:01:24</t>
  </si>
  <si>
    <t>13.08.2023 09:01:25</t>
  </si>
  <si>
    <t>13.08.2023 09:01:28</t>
  </si>
  <si>
    <t>13.08.2023 09:01:30</t>
  </si>
  <si>
    <t>13.08.2023 09:01:31</t>
  </si>
  <si>
    <t>13.08.2023 09:01:32</t>
  </si>
  <si>
    <t>13.08.2023 09:01:33</t>
  </si>
  <si>
    <t>13.08.2023 09:01:35</t>
  </si>
  <si>
    <t>13.08.2023 09:01:36</t>
  </si>
  <si>
    <t>13.08.2023 09:01:37</t>
  </si>
  <si>
    <t>13.08.2023 09:01:38</t>
  </si>
  <si>
    <t>13.08.2023 09:01:40</t>
  </si>
  <si>
    <t>13.08.2023 09:01:41</t>
  </si>
  <si>
    <t>13.08.2023 09:01:42</t>
  </si>
  <si>
    <t>13.08.2023 09:01:43</t>
  </si>
  <si>
    <t>13.08.2023 09:02:24</t>
  </si>
  <si>
    <t>13.08.2023 09:02:27</t>
  </si>
  <si>
    <t>13.08.2023 09:02:28</t>
  </si>
  <si>
    <t>13.08.2023 09:02:30</t>
  </si>
  <si>
    <t>13.08.2023 09:02:33</t>
  </si>
  <si>
    <t>13.08.2023 09:02:34</t>
  </si>
  <si>
    <t>13.08.2023 09:02:36</t>
  </si>
  <si>
    <t>13.08.2023 09:02:37</t>
  </si>
  <si>
    <t>13.08.2023 09:02:52</t>
  </si>
  <si>
    <t>13.08.2023 09:02:54</t>
  </si>
  <si>
    <t>13.08.2023 09:02:55</t>
  </si>
  <si>
    <t>13.08.2023 09:02:56</t>
  </si>
  <si>
    <t>13.08.2023 09:02:57</t>
  </si>
  <si>
    <t>13.08.2023 09:03:00</t>
  </si>
  <si>
    <t>13.08.2023 09:03:02</t>
  </si>
  <si>
    <t>13.08.2023 09:03:03</t>
  </si>
  <si>
    <t>13.08.2023 09:03:04</t>
  </si>
  <si>
    <t>13.08.2023 09:05:22</t>
  </si>
  <si>
    <t>13.08.2023 09:05:23</t>
  </si>
  <si>
    <t>13.08.2023 09:05:25</t>
  </si>
  <si>
    <t>13.08.2023 09:05:26</t>
  </si>
  <si>
    <t>13.08.2023 09:05:27</t>
  </si>
  <si>
    <t>13.08.2023 09:05:28</t>
  </si>
  <si>
    <t>13.08.2023 09:05:30</t>
  </si>
  <si>
    <t>13.08.2023 09:05:31</t>
  </si>
  <si>
    <t>13.08.2023 09:06:28</t>
  </si>
  <si>
    <t>13.08.2023 09:07:33</t>
  </si>
  <si>
    <t>13.08.2023 09:07:35</t>
  </si>
  <si>
    <t>13.08.2023 09:07:36</t>
  </si>
  <si>
    <t>13.08.2023 09:07:37</t>
  </si>
  <si>
    <t>13.08.2023 09:07:38</t>
  </si>
  <si>
    <t>13.08.2023 09:07:40</t>
  </si>
  <si>
    <t>13.08.2023 09:07:41</t>
  </si>
  <si>
    <t>13.08.2023 09:07:42</t>
  </si>
  <si>
    <t>13.08.2023 09:09:19</t>
  </si>
  <si>
    <t>13.08.2023 09:09:21</t>
  </si>
  <si>
    <t>13.08.2023 09:09:22</t>
  </si>
  <si>
    <t>13.08.2023 09:09:23</t>
  </si>
  <si>
    <t>13.08.2023 09:09:25</t>
  </si>
  <si>
    <t>13.08.2023 09:09:26</t>
  </si>
  <si>
    <t>13.08.2023 09:09:27</t>
  </si>
  <si>
    <t>13.08.2023 09:09:28</t>
  </si>
  <si>
    <t>13.08.2023 09:09:30</t>
  </si>
  <si>
    <t>13.08.2023 09:09:31</t>
  </si>
  <si>
    <t>13.08.2023 09:09:35</t>
  </si>
  <si>
    <t>13.08.2023 09:09:38</t>
  </si>
  <si>
    <t>13.08.2023 09:09:44</t>
  </si>
  <si>
    <t>13.08.2023 09:09:46</t>
  </si>
  <si>
    <t>13.08.2023 09:11:56</t>
  </si>
  <si>
    <t>13.08.2023 09:11:57</t>
  </si>
  <si>
    <t>13.08.2023 09:11:58</t>
  </si>
  <si>
    <t>13.08.2023 09:12:00</t>
  </si>
  <si>
    <t>13.08.2023 09:12:01</t>
  </si>
  <si>
    <t>13.08.2023 09:12:02</t>
  </si>
  <si>
    <t>13.08.2023 09:12:04</t>
  </si>
  <si>
    <t>13.08.2023 09:12:05</t>
  </si>
  <si>
    <t>13.08.2023 09:12:06</t>
  </si>
  <si>
    <t>13.08.2023 09:12:07</t>
  </si>
  <si>
    <t>13.08.2023 09:12:09</t>
  </si>
  <si>
    <t>13.08.2023 09:12:10</t>
  </si>
  <si>
    <t>13.08.2023 09:12:11</t>
  </si>
  <si>
    <t>13.08.2023 09:12:12</t>
  </si>
  <si>
    <t>13.08.2023 09:12:15</t>
  </si>
  <si>
    <t>13.08.2023 09:13:12</t>
  </si>
  <si>
    <t>13.08.2023 09:14:16</t>
  </si>
  <si>
    <t>13.08.2023 09:15:08</t>
  </si>
  <si>
    <t>13.08.2023 09:15:09</t>
  </si>
  <si>
    <t>13.08.2023 09:15:11</t>
  </si>
  <si>
    <t>13.08.2023 09:15:12</t>
  </si>
  <si>
    <t>13.08.2023 09:15:13</t>
  </si>
  <si>
    <t>13.08.2023 09:15:20</t>
  </si>
  <si>
    <t>13.08.2023 09:15:22</t>
  </si>
  <si>
    <t>13.08.2023 09:15:23</t>
  </si>
  <si>
    <t>13.08.2023 09:15:24</t>
  </si>
  <si>
    <t>13.08.2023 09:15:26</t>
  </si>
  <si>
    <t>13.08.2023 09:15:27</t>
  </si>
  <si>
    <t>13.08.2023 09:15:28</t>
  </si>
  <si>
    <t>13.08.2023 09:15:29</t>
  </si>
  <si>
    <t>13.08.2023 09:15:31</t>
  </si>
  <si>
    <t>13.08.2023 09:15:32</t>
  </si>
  <si>
    <t>13.08.2023 09:15:33</t>
  </si>
  <si>
    <t>13.08.2023 09:15:36</t>
  </si>
  <si>
    <t>13.08.2023 09:15:37</t>
  </si>
  <si>
    <t>13.08.2023 09:15:39</t>
  </si>
  <si>
    <t>13.08.2023 09:16:22</t>
  </si>
  <si>
    <t>13.08.2023 09:16:56</t>
  </si>
  <si>
    <t>13.08.2023 09:16:57</t>
  </si>
  <si>
    <t>13.08.2023 09:16:59</t>
  </si>
  <si>
    <t>13.08.2023 09:17:33</t>
  </si>
  <si>
    <t>13.08.2023 09:17:34</t>
  </si>
  <si>
    <t>13.08.2023 09:18:04</t>
  </si>
  <si>
    <t>13.08.2023 09:18:06</t>
  </si>
  <si>
    <t>13.08.2023 09:18:07</t>
  </si>
  <si>
    <t>13.08.2023 09:18:08</t>
  </si>
  <si>
    <t>13.08.2023 09:18:10</t>
  </si>
  <si>
    <t>13.08.2023 09:18:12</t>
  </si>
  <si>
    <t>13.08.2023 09:18:14</t>
  </si>
  <si>
    <t>13.08.2023 09:18:15</t>
  </si>
  <si>
    <t>13.08.2023 09:18:16</t>
  </si>
  <si>
    <t>13.08.2023 09:18:17</t>
  </si>
  <si>
    <t>13.08.2023 09:18:19</t>
  </si>
  <si>
    <t>13.08.2023 09:18:20</t>
  </si>
  <si>
    <t>13.08.2023 09:18:24</t>
  </si>
  <si>
    <t>13.08.2023 09:19:08</t>
  </si>
  <si>
    <t>13.08.2023 09:19:09</t>
  </si>
  <si>
    <t>13.08.2023 09:19:10</t>
  </si>
  <si>
    <t>13.08.2023 09:19:12</t>
  </si>
  <si>
    <t>13.08.2023 09:19:13</t>
  </si>
  <si>
    <t>13.08.2023 09:19:14</t>
  </si>
  <si>
    <t>13.08.2023 09:19:15</t>
  </si>
  <si>
    <t>13.08.2023 09:19:17</t>
  </si>
  <si>
    <t>13.08.2023 09:19:18</t>
  </si>
  <si>
    <t>13.08.2023 09:19:19</t>
  </si>
  <si>
    <t>13.08.2023 09:19:20</t>
  </si>
  <si>
    <t>13.08.2023 09:19:22</t>
  </si>
  <si>
    <t>13.08.2023 09:19:23</t>
  </si>
  <si>
    <t>13.08.2023 09:19:24</t>
  </si>
  <si>
    <t>13.08.2023 09:19:25</t>
  </si>
  <si>
    <t>13.08.2023 09:19:27</t>
  </si>
  <si>
    <t>13.08.2023 09:19:28</t>
  </si>
  <si>
    <t>13.08.2023 09:19:29</t>
  </si>
  <si>
    <t>13.08.2023 09:19:30</t>
  </si>
  <si>
    <t>13.08.2023 09:19:32</t>
  </si>
  <si>
    <t>13.08.2023 09:19:33</t>
  </si>
  <si>
    <t>13.08.2023 09:19:34</t>
  </si>
  <si>
    <t>13.08.2023 09:19:35</t>
  </si>
  <si>
    <t>13.08.2023 09:19:37</t>
  </si>
  <si>
    <t>13.08.2023 09:20:41</t>
  </si>
  <si>
    <t>13.08.2023 09:20:42</t>
  </si>
  <si>
    <t>13.08.2023 09:20:44</t>
  </si>
  <si>
    <t>13.08.2023 09:20:45</t>
  </si>
  <si>
    <t>13.08.2023 09:20:46</t>
  </si>
  <si>
    <t>13.08.2023 09:20:47</t>
  </si>
  <si>
    <t>13.08.2023 09:20:53</t>
  </si>
  <si>
    <t>13.08.2023 09:21:27</t>
  </si>
  <si>
    <t>13.08.2023 09:21:30</t>
  </si>
  <si>
    <t>13.08.2023 09:21:53</t>
  </si>
  <si>
    <t>13.08.2023 09:22:25</t>
  </si>
  <si>
    <t>13.08.2023 09:22:26</t>
  </si>
  <si>
    <t>13.08.2023 09:22:28</t>
  </si>
  <si>
    <t>13.08.2023 09:22:29</t>
  </si>
  <si>
    <t>13.08.2023 09:22:30</t>
  </si>
  <si>
    <t>13.08.2023 09:22:31</t>
  </si>
  <si>
    <t>13.08.2023 09:22:34</t>
  </si>
  <si>
    <t>13.08.2023 09:22:36</t>
  </si>
  <si>
    <t>13.08.2023 09:23:35</t>
  </si>
  <si>
    <t>13.08.2023 09:24:09</t>
  </si>
  <si>
    <t>13.08.2023 09:24:11</t>
  </si>
  <si>
    <t>13.08.2023 09:24:12</t>
  </si>
  <si>
    <t>13.08.2023 09:24:13</t>
  </si>
  <si>
    <t>13.08.2023 09:24:15</t>
  </si>
  <si>
    <t>13.08.2023 09:24:16</t>
  </si>
  <si>
    <t>13.08.2023 09:24:17</t>
  </si>
  <si>
    <t>13.08.2023 09:24:18</t>
  </si>
  <si>
    <t>13.08.2023 09:24:20</t>
  </si>
  <si>
    <t>13.08.2023 09:24:21</t>
  </si>
  <si>
    <t>13.08.2023 09:24:22</t>
  </si>
  <si>
    <t>13.08.2023 09:24:23</t>
  </si>
  <si>
    <t>13.08.2023 09:24:56</t>
  </si>
  <si>
    <t>13.08.2023 09:25:44</t>
  </si>
  <si>
    <t>13.08.2023 09:25:45</t>
  </si>
  <si>
    <t>13.08.2023 09:25:46</t>
  </si>
  <si>
    <t>13.08.2023 09:25:48</t>
  </si>
  <si>
    <t>13.08.2023 09:25:49</t>
  </si>
  <si>
    <t>13.08.2023 09:25:50</t>
  </si>
  <si>
    <t>13.08.2023 09:25:51</t>
  </si>
  <si>
    <t>13.08.2023 09:25:53</t>
  </si>
  <si>
    <t>13.08.2023 09:26:46</t>
  </si>
  <si>
    <t>13.08.2023 09:26:48</t>
  </si>
  <si>
    <t>13.08.2023 09:26:53</t>
  </si>
  <si>
    <t>13.08.2023 09:28:07</t>
  </si>
  <si>
    <t>13.08.2023 09:29:51</t>
  </si>
  <si>
    <t>13.08.2023 09:31:22</t>
  </si>
  <si>
    <t>13.08.2023 09:32:18</t>
  </si>
  <si>
    <t>13.08.2023 09:32:19</t>
  </si>
  <si>
    <t>13.08.2023 09:32:21</t>
  </si>
  <si>
    <t>13.08.2023 09:32:22</t>
  </si>
  <si>
    <t>13.08.2023 09:32:25</t>
  </si>
  <si>
    <t>13.08.2023 09:32:26</t>
  </si>
  <si>
    <t>13.08.2023 09:32:56</t>
  </si>
  <si>
    <t>13.08.2023 09:32:57</t>
  </si>
  <si>
    <t>13.08.2023 09:32:59</t>
  </si>
  <si>
    <t>13.08.2023 09:33:02</t>
  </si>
  <si>
    <t>13.08.2023 09:33:03</t>
  </si>
  <si>
    <t>13.08.2023 09:33:05</t>
  </si>
  <si>
    <t>13.08.2023 09:33:45</t>
  </si>
  <si>
    <t>13.08.2023 09:33:54</t>
  </si>
  <si>
    <t>13.08.2023 09:33:56</t>
  </si>
  <si>
    <t>13.08.2023 09:33:57</t>
  </si>
  <si>
    <t>13.08.2023 09:34:26</t>
  </si>
  <si>
    <t>13.08.2023 09:34:27</t>
  </si>
  <si>
    <t>13.08.2023 09:34:29</t>
  </si>
  <si>
    <t>13.08.2023 09:34:30</t>
  </si>
  <si>
    <t>13.08.2023 09:34:31</t>
  </si>
  <si>
    <t>13.08.2023 09:34:32</t>
  </si>
  <si>
    <t>13.08.2023 09:34:37</t>
  </si>
  <si>
    <t>13.08.2023 09:35:28</t>
  </si>
  <si>
    <t>13.08.2023 09:36:21</t>
  </si>
  <si>
    <t>13.08.2023 09:36:23</t>
  </si>
  <si>
    <t>13.08.2023 09:36:24</t>
  </si>
  <si>
    <t>13.08.2023 09:36:25</t>
  </si>
  <si>
    <t>13.08.2023 09:36:26</t>
  </si>
  <si>
    <t>13.08.2023 09:36:29</t>
  </si>
  <si>
    <t>13.08.2023 09:36:31</t>
  </si>
  <si>
    <t>13.08.2023 09:37:12</t>
  </si>
  <si>
    <t>13.08.2023 09:38:01</t>
  </si>
  <si>
    <t>13.08.2023 09:38:02</t>
  </si>
  <si>
    <t>13.08.2023 09:38:04</t>
  </si>
  <si>
    <t>13.08.2023 09:38:05</t>
  </si>
  <si>
    <t>13.08.2023 09:38:06</t>
  </si>
  <si>
    <t>13.08.2023 09:38:07</t>
  </si>
  <si>
    <t>13.08.2023 09:38:09</t>
  </si>
  <si>
    <t>13.08.2023 09:38:10</t>
  </si>
  <si>
    <t>13.08.2023 09:38:13</t>
  </si>
  <si>
    <t>13.08.2023 09:38:14</t>
  </si>
  <si>
    <t>13.08.2023 09:38:17</t>
  </si>
  <si>
    <t>13.08.2023 09:38:18</t>
  </si>
  <si>
    <t>13.08.2023 09:38:20</t>
  </si>
  <si>
    <t>13.08.2023 09:38:21</t>
  </si>
  <si>
    <t>13.08.2023 09:38:22</t>
  </si>
  <si>
    <t>13.08.2023 09:38:23</t>
  </si>
  <si>
    <t>13.08.2023 09:38:25</t>
  </si>
  <si>
    <t>13.08.2023 09:38:26</t>
  </si>
  <si>
    <t>13.08.2023 09:38:29</t>
  </si>
  <si>
    <t>13.08.2023 09:38:30</t>
  </si>
  <si>
    <t>13.08.2023 09:38:31</t>
  </si>
  <si>
    <t>13.08.2023 09:38:32</t>
  </si>
  <si>
    <t>13.08.2023 09:38:34</t>
  </si>
  <si>
    <t>13.08.2023 09:38:35</t>
  </si>
  <si>
    <t>13.08.2023 09:38:36</t>
  </si>
  <si>
    <t>13.08.2023 09:40:07</t>
  </si>
  <si>
    <t>13.08.2023 09:40:09</t>
  </si>
  <si>
    <t>13.08.2023 09:40:12</t>
  </si>
  <si>
    <t>13.08.2023 09:40:13</t>
  </si>
  <si>
    <t>13.08.2023 09:41:47</t>
  </si>
  <si>
    <t>13.08.2023 09:41:49</t>
  </si>
  <si>
    <t>13.08.2023 09:41:50</t>
  </si>
  <si>
    <t>13.08.2023 09:41:51</t>
  </si>
  <si>
    <t>13.08.2023 09:41:53</t>
  </si>
  <si>
    <t>13.08.2023 09:41:54</t>
  </si>
  <si>
    <t>13.08.2023 09:41:55</t>
  </si>
  <si>
    <t>13.08.2023 09:41:58</t>
  </si>
  <si>
    <t>13.08.2023 09:42:22</t>
  </si>
  <si>
    <t>13.08.2023 09:42:56</t>
  </si>
  <si>
    <t>13.08.2023 09:42:57</t>
  </si>
  <si>
    <t>13.08.2023 09:42:59</t>
  </si>
  <si>
    <t>13.08.2023 09:43:00</t>
  </si>
  <si>
    <t>13.08.2023 09:43:02</t>
  </si>
  <si>
    <t>13.08.2023 09:44:21</t>
  </si>
  <si>
    <t>13.08.2023 09:45:31</t>
  </si>
  <si>
    <t>13.08.2023 09:46:05</t>
  </si>
  <si>
    <t>13.08.2023 09:46:07</t>
  </si>
  <si>
    <t>13.08.2023 09:46:41</t>
  </si>
  <si>
    <t>13.08.2023 09:46:42</t>
  </si>
  <si>
    <t>13.08.2023 09:46:44</t>
  </si>
  <si>
    <t>13.08.2023 09:46:45</t>
  </si>
  <si>
    <t>13.08.2023 09:47:19</t>
  </si>
  <si>
    <t>13.08.2023 09:47:21</t>
  </si>
  <si>
    <t>13.08.2023 09:47:22</t>
  </si>
  <si>
    <t>13.08.2023 09:47:23</t>
  </si>
  <si>
    <t>13.08.2023 09:48:32</t>
  </si>
  <si>
    <t>13.08.2023 09:49:06</t>
  </si>
  <si>
    <t>13.08.2023 09:52:22</t>
  </si>
  <si>
    <t>13.08.2023 09:52:24</t>
  </si>
  <si>
    <t>13.08.2023 09:52:25</t>
  </si>
  <si>
    <t>13.08.2023 09:52:26</t>
  </si>
  <si>
    <t>13.08.2023 09:52:27</t>
  </si>
  <si>
    <t>13.08.2023 09:52:29</t>
  </si>
  <si>
    <t>13.08.2023 09:52:30</t>
  </si>
  <si>
    <t>13.08.2023 09:52:31</t>
  </si>
  <si>
    <t>13.08.2023 09:52:32</t>
  </si>
  <si>
    <t>13.08.2023 09:52:34</t>
  </si>
  <si>
    <t>13.08.2023 09:52:35</t>
  </si>
  <si>
    <t>13.08.2023 09:52:36</t>
  </si>
  <si>
    <t>13.08.2023 09:52:37</t>
  </si>
  <si>
    <t>13.08.2023 09:53:12</t>
  </si>
  <si>
    <t>13.08.2023 09:53:47</t>
  </si>
  <si>
    <t>13.08.2023 09:53:49</t>
  </si>
  <si>
    <t>13.08.2023 09:53:50</t>
  </si>
  <si>
    <t>13.08.2023 09:54:37</t>
  </si>
  <si>
    <t>13.08.2023 09:54:39</t>
  </si>
  <si>
    <t>13.08.2023 09:54:51</t>
  </si>
  <si>
    <t>13.08.2023 09:54:52</t>
  </si>
  <si>
    <t>13.08.2023 09:54:53</t>
  </si>
  <si>
    <t>13.08.2023 09:54:55</t>
  </si>
  <si>
    <t>13.08.2023 09:54:56</t>
  </si>
  <si>
    <t>13.08.2023 09:54:57</t>
  </si>
  <si>
    <t>13.08.2023 09:54:58</t>
  </si>
  <si>
    <t>13.08.2023 09:56:09</t>
  </si>
  <si>
    <t>13.08.2023 09:56:44</t>
  </si>
  <si>
    <t>13.08.2023 09:57:18</t>
  </si>
  <si>
    <t>13.08.2023 09:57:20</t>
  </si>
  <si>
    <t>13.08.2023 09:57:30</t>
  </si>
  <si>
    <t>13.08.2023 09:58:13</t>
  </si>
  <si>
    <t>13.08.2023 09:58:50</t>
  </si>
  <si>
    <t>13.08.2023 09:58:51</t>
  </si>
  <si>
    <t>13.08.2023 09:58:53</t>
  </si>
  <si>
    <t>13.08.2023 09:58:54</t>
  </si>
  <si>
    <t>13.08.2023 09:58:55</t>
  </si>
  <si>
    <t>13.08.2023 09:59:10</t>
  </si>
  <si>
    <t>13.08.2023 09:59:11</t>
  </si>
  <si>
    <t>13.08.2023 09:59:14</t>
  </si>
  <si>
    <t>13.08.2023 10:00:55</t>
  </si>
  <si>
    <t>13.08.2023 10:00:56</t>
  </si>
  <si>
    <t>13.08.2023 10:00:57</t>
  </si>
  <si>
    <t>13.08.2023 10:00:59</t>
  </si>
  <si>
    <t>13.08.2023 10:01:00</t>
  </si>
  <si>
    <t>13.08.2023 10:01:01</t>
  </si>
  <si>
    <t>13.08.2023 10:01:04</t>
  </si>
  <si>
    <t>13.08.2023 10:01:11</t>
  </si>
  <si>
    <t>13.08.2023 10:01:44</t>
  </si>
  <si>
    <t>13.08.2023 10:01:45</t>
  </si>
  <si>
    <t>13.08.2023 10:01:48</t>
  </si>
  <si>
    <t>13.08.2023 10:02:20</t>
  </si>
  <si>
    <t>13.08.2023 10:02:22</t>
  </si>
  <si>
    <t>13.08.2023 10:02:23</t>
  </si>
  <si>
    <t>13.08.2023 10:02:24</t>
  </si>
  <si>
    <t>13.08.2023 10:02:27</t>
  </si>
  <si>
    <t>13.08.2023 10:02:54</t>
  </si>
  <si>
    <t>13.08.2023 10:03:28</t>
  </si>
  <si>
    <t>13.08.2023 10:03:33</t>
  </si>
  <si>
    <t>13.08.2023 10:04:54</t>
  </si>
  <si>
    <t>13.08.2023 10:05:04</t>
  </si>
  <si>
    <t>13.08.2023 10:05:15</t>
  </si>
  <si>
    <t>13.08.2023 10:05:25</t>
  </si>
  <si>
    <t>13.08.2023 10:05:51</t>
  </si>
  <si>
    <t>13.08.2023 10:05:52</t>
  </si>
  <si>
    <t>13.08.2023 10:05:54</t>
  </si>
  <si>
    <t>13.08.2023 10:06:28</t>
  </si>
  <si>
    <t>13.08.2023 10:06:32</t>
  </si>
  <si>
    <t>13.08.2023 10:06:34</t>
  </si>
  <si>
    <t>13.08.2023 10:07:36</t>
  </si>
  <si>
    <t>13.08.2023 10:08:10</t>
  </si>
  <si>
    <t>13.08.2023 10:08:13</t>
  </si>
  <si>
    <t>13.08.2023 10:08:15</t>
  </si>
  <si>
    <t>13.08.2023 10:08:55</t>
  </si>
  <si>
    <t>13.08.2023 10:09:29</t>
  </si>
  <si>
    <t>13.08.2023 10:09:30</t>
  </si>
  <si>
    <t>13.08.2023 10:09:32</t>
  </si>
  <si>
    <t>13.08.2023 10:09:33</t>
  </si>
  <si>
    <t>13.08.2023 10:09:35</t>
  </si>
  <si>
    <t>13.08.2023 10:11:31</t>
  </si>
  <si>
    <t>13.08.2023 10:11:34</t>
  </si>
  <si>
    <t>13.08.2023 10:12:25</t>
  </si>
  <si>
    <t>13.08.2023 10:12:26</t>
  </si>
  <si>
    <t>13.08.2023 10:12:28</t>
  </si>
  <si>
    <t>13.08.2023 10:12:29</t>
  </si>
  <si>
    <t>13.08.2023 10:12:30</t>
  </si>
  <si>
    <t>13.08.2023 10:13:09</t>
  </si>
  <si>
    <t>13.08.2023 10:13:55</t>
  </si>
  <si>
    <t>13.08.2023 10:14:39</t>
  </si>
  <si>
    <t>13.08.2023 10:15:52</t>
  </si>
  <si>
    <t>13.08.2023 10:15:54</t>
  </si>
  <si>
    <t>13.08.2023 10:16:40</t>
  </si>
  <si>
    <t>13.08.2023 10:16:41</t>
  </si>
  <si>
    <t>13.08.2023 10:16:43</t>
  </si>
  <si>
    <t>13.08.2023 10:16:44</t>
  </si>
  <si>
    <t>13.08.2023 10:16:45</t>
  </si>
  <si>
    <t>13.08.2023 10:16:46</t>
  </si>
  <si>
    <t>13.08.2023 10:16:48</t>
  </si>
  <si>
    <t>13.08.2023 10:17:40</t>
  </si>
  <si>
    <t>13.08.2023 10:17:41</t>
  </si>
  <si>
    <t>13.08.2023 10:17:43</t>
  </si>
  <si>
    <t>13.08.2023 10:17:44</t>
  </si>
  <si>
    <t>13.08.2023 10:17:45</t>
  </si>
  <si>
    <t>13.08.2023 10:17:46</t>
  </si>
  <si>
    <t>13.08.2023 10:17:48</t>
  </si>
  <si>
    <t>13.08.2023 10:17:50</t>
  </si>
  <si>
    <t>13.08.2023 10:17:52</t>
  </si>
  <si>
    <t>13.08.2023 10:17:55</t>
  </si>
  <si>
    <t>13.08.2023 10:18:25</t>
  </si>
  <si>
    <t>13.08.2023 10:18:26</t>
  </si>
  <si>
    <t>13.08.2023 10:18:27</t>
  </si>
  <si>
    <t>13.08.2023 10:18:29</t>
  </si>
  <si>
    <t>13.08.2023 10:18:30</t>
  </si>
  <si>
    <t>13.08.2023 10:18:31</t>
  </si>
  <si>
    <t>13.08.2023 10:18:32</t>
  </si>
  <si>
    <t>13.08.2023 10:18:34</t>
  </si>
  <si>
    <t>13.08.2023 10:18:36</t>
  </si>
  <si>
    <t>13.08.2023 10:19:35</t>
  </si>
  <si>
    <t>13.08.2023 10:20:09</t>
  </si>
  <si>
    <t>13.08.2023 10:20:45</t>
  </si>
  <si>
    <t>13.08.2023 10:21:19</t>
  </si>
  <si>
    <t>13.08.2023 10:21:58</t>
  </si>
  <si>
    <t>13.08.2023 10:21:59</t>
  </si>
  <si>
    <t>13.08.2023 10:22:01</t>
  </si>
  <si>
    <t>13.08.2023 10:22:02</t>
  </si>
  <si>
    <t>13.08.2023 10:22:03</t>
  </si>
  <si>
    <t>13.08.2023 10:22:05</t>
  </si>
  <si>
    <t>13.08.2023 10:22:06</t>
  </si>
  <si>
    <t>13.08.2023 10:22:07</t>
  </si>
  <si>
    <t>13.08.2023 10:22:08</t>
  </si>
  <si>
    <t>13.08.2023 10:22:20</t>
  </si>
  <si>
    <t>13.08.2023 10:22:22</t>
  </si>
  <si>
    <t>13.08.2023 10:22:23</t>
  </si>
  <si>
    <t>13.08.2023 10:22:26</t>
  </si>
  <si>
    <t>13.08.2023 10:24:48</t>
  </si>
  <si>
    <t>13.08.2023 10:24:50</t>
  </si>
  <si>
    <t>13.08.2023 10:24:51</t>
  </si>
  <si>
    <t>13.08.2023 10:24:52</t>
  </si>
  <si>
    <t>13.08.2023 10:24:53</t>
  </si>
  <si>
    <t>13.08.2023 10:24:55</t>
  </si>
  <si>
    <t>13.08.2023 10:24:56</t>
  </si>
  <si>
    <t>13.08.2023 10:24:59</t>
  </si>
  <si>
    <t>13.08.2023 10:25:01</t>
  </si>
  <si>
    <t>13.08.2023 10:25:03</t>
  </si>
  <si>
    <t>13.08.2023 10:25:04</t>
  </si>
  <si>
    <t>13.08.2023 10:25:05</t>
  </si>
  <si>
    <t>13.08.2023 10:25:10</t>
  </si>
  <si>
    <t>13.08.2023 10:25:20</t>
  </si>
  <si>
    <t>13.08.2023 10:25:22</t>
  </si>
  <si>
    <t>13.08.2023 10:25:23</t>
  </si>
  <si>
    <t>13.08.2023 10:25:24</t>
  </si>
  <si>
    <t>13.08.2023 10:25:25</t>
  </si>
  <si>
    <t>13.08.2023 10:25:27</t>
  </si>
  <si>
    <t>13.08.2023 10:25:28</t>
  </si>
  <si>
    <t>13.08.2023 10:25:55</t>
  </si>
  <si>
    <t>13.08.2023 10:25:56</t>
  </si>
  <si>
    <t>13.08.2023 10:25:57</t>
  </si>
  <si>
    <t>13.08.2023 10:25:59</t>
  </si>
  <si>
    <t>13.08.2023 10:26:00</t>
  </si>
  <si>
    <t>13.08.2023 10:26:01</t>
  </si>
  <si>
    <t>13.08.2023 10:26:03</t>
  </si>
  <si>
    <t>13.08.2023 10:26:04</t>
  </si>
  <si>
    <t>13.08.2023 10:26:05</t>
  </si>
  <si>
    <t>13.08.2023 10:26:06</t>
  </si>
  <si>
    <t>13.08.2023 10:26:08</t>
  </si>
  <si>
    <t>13.08.2023 10:26:09</t>
  </si>
  <si>
    <t>13.08.2023 10:26:10</t>
  </si>
  <si>
    <t>13.08.2023 10:26:11</t>
  </si>
  <si>
    <t>13.08.2023 10:26:13</t>
  </si>
  <si>
    <t>13.08.2023 10:26:14</t>
  </si>
  <si>
    <t>13.08.2023 10:26:15</t>
  </si>
  <si>
    <t>13.08.2023 10:29:13</t>
  </si>
  <si>
    <t>13.08.2023 10:29:15</t>
  </si>
  <si>
    <t>13.08.2023 10:29:16</t>
  </si>
  <si>
    <t>13.08.2023 10:29:17</t>
  </si>
  <si>
    <t>13.08.2023 10:29:19</t>
  </si>
  <si>
    <t>13.08.2023 10:29:20</t>
  </si>
  <si>
    <t>13.08.2023 10:29:21</t>
  </si>
  <si>
    <t>13.08.2023 10:29:22</t>
  </si>
  <si>
    <t>13.08.2023 10:29:24</t>
  </si>
  <si>
    <t>13.08.2023 10:30:02</t>
  </si>
  <si>
    <t>13.08.2023 10:30:22</t>
  </si>
  <si>
    <t>13.08.2023 10:31:55</t>
  </si>
  <si>
    <t>13.08.2023 10:32:27</t>
  </si>
  <si>
    <t>13.08.2023 10:32:28</t>
  </si>
  <si>
    <t>13.08.2023 10:32:30</t>
  </si>
  <si>
    <t>13.08.2023 10:32:31</t>
  </si>
  <si>
    <t>13.08.2023 10:32:34</t>
  </si>
  <si>
    <t>13.08.2023 10:32:35</t>
  </si>
  <si>
    <t>13.08.2023 10:32:38</t>
  </si>
  <si>
    <t>13.08.2023 10:32:57</t>
  </si>
  <si>
    <t>13.08.2023 10:32:58</t>
  </si>
  <si>
    <t>13.08.2023 10:33:00</t>
  </si>
  <si>
    <t>13.08.2023 10:33:01</t>
  </si>
  <si>
    <t>13.08.2023 10:33:02</t>
  </si>
  <si>
    <t>13.08.2023 10:33:04</t>
  </si>
  <si>
    <t>13.08.2023 10:33:05</t>
  </si>
  <si>
    <t>13.08.2023 10:33:06</t>
  </si>
  <si>
    <t>13.08.2023 10:33:07</t>
  </si>
  <si>
    <t>13.08.2023 10:33:09</t>
  </si>
  <si>
    <t>13.08.2023 10:33:59</t>
  </si>
  <si>
    <t>13.08.2023 10:34:41</t>
  </si>
  <si>
    <t>13.08.2023 10:36:12</t>
  </si>
  <si>
    <t>13.08.2023 10:36:13</t>
  </si>
  <si>
    <t>13.08.2023 10:36:15</t>
  </si>
  <si>
    <t>13.08.2023 10:36:16</t>
  </si>
  <si>
    <t>13.08.2023 10:36:19</t>
  </si>
  <si>
    <t>13.08.2023 10:36:20</t>
  </si>
  <si>
    <t>13.08.2023 10:36:21</t>
  </si>
  <si>
    <t>13.08.2023 10:36:23</t>
  </si>
  <si>
    <t>13.08.2023 10:36:24</t>
  </si>
  <si>
    <t>13.08.2023 10:36:52</t>
  </si>
  <si>
    <t>13.08.2023 10:36:57</t>
  </si>
  <si>
    <t>13.08.2023 10:36:58</t>
  </si>
  <si>
    <t>13.08.2023 10:37:08</t>
  </si>
  <si>
    <t>13.08.2023 10:37:10</t>
  </si>
  <si>
    <t>13.08.2023 10:37:11</t>
  </si>
  <si>
    <t>13.08.2023 10:37:12</t>
  </si>
  <si>
    <t>13.08.2023 10:37:14</t>
  </si>
  <si>
    <t>13.08.2023 10:37:15</t>
  </si>
  <si>
    <t>13.08.2023 10:37:16</t>
  </si>
  <si>
    <t>13.08.2023 10:38:01</t>
  </si>
  <si>
    <t>13.08.2023 10:38:02</t>
  </si>
  <si>
    <t>13.08.2023 10:38:03</t>
  </si>
  <si>
    <t>13.08.2023 10:38:04</t>
  </si>
  <si>
    <t>13.08.2023 10:38:06</t>
  </si>
  <si>
    <t>13.08.2023 10:38:07</t>
  </si>
  <si>
    <t>13.08.2023 10:38:08</t>
  </si>
  <si>
    <t>13.08.2023 10:38:09</t>
  </si>
  <si>
    <t>13.08.2023 10:39:17</t>
  </si>
  <si>
    <t>13.08.2023 10:39:18</t>
  </si>
  <si>
    <t>13.08.2023 10:39:19</t>
  </si>
  <si>
    <t>13.08.2023 10:39:21</t>
  </si>
  <si>
    <t>13.08.2023 10:39:22</t>
  </si>
  <si>
    <t>13.08.2023 10:39:25</t>
  </si>
  <si>
    <t>13.08.2023 10:39:26</t>
  </si>
  <si>
    <t>13.08.2023 10:39:27</t>
  </si>
  <si>
    <t>13.08.2023 10:39:31</t>
  </si>
  <si>
    <t>13.08.2023 10:39:33</t>
  </si>
  <si>
    <t>13.08.2023 10:39:34</t>
  </si>
  <si>
    <t>13.08.2023 10:39:35</t>
  </si>
  <si>
    <t>13.08.2023 10:39:37</t>
  </si>
  <si>
    <t>13.08.2023 10:39:38</t>
  </si>
  <si>
    <t>13.08.2023 10:39:39</t>
  </si>
  <si>
    <t>13.08.2023 10:39:40</t>
  </si>
  <si>
    <t>13.08.2023 10:39:42</t>
  </si>
  <si>
    <t>13.08.2023 10:39:43</t>
  </si>
  <si>
    <t>13.08.2023 10:39:44</t>
  </si>
  <si>
    <t>13.08.2023 10:39:45</t>
  </si>
  <si>
    <t>13.08.2023 10:39:47</t>
  </si>
  <si>
    <t>13.08.2023 10:39:48</t>
  </si>
  <si>
    <t>13.08.2023 10:39:51</t>
  </si>
  <si>
    <t>13.08.2023 10:39:54</t>
  </si>
  <si>
    <t>13.08.2023 10:39:55</t>
  </si>
  <si>
    <t>13.08.2023 10:41:17</t>
  </si>
  <si>
    <t>13.08.2023 10:41:19</t>
  </si>
  <si>
    <t>13.08.2023 10:41:20</t>
  </si>
  <si>
    <t>13.08.2023 10:41:21</t>
  </si>
  <si>
    <t>13.08.2023 10:41:24</t>
  </si>
  <si>
    <t>13.08.2023 10:42:39</t>
  </si>
  <si>
    <t>13.08.2023 10:43:13</t>
  </si>
  <si>
    <t>13.08.2023 10:44:08</t>
  </si>
  <si>
    <t>13.08.2023 10:44:47</t>
  </si>
  <si>
    <t>13.08.2023 10:44:48</t>
  </si>
  <si>
    <t>13.08.2023 10:44:49</t>
  </si>
  <si>
    <t>13.08.2023 10:44:51</t>
  </si>
  <si>
    <t>13.08.2023 10:44:55</t>
  </si>
  <si>
    <t>13.08.2023 10:46:35</t>
  </si>
  <si>
    <t>13.08.2023 10:46:38</t>
  </si>
  <si>
    <t>13.08.2023 10:46:39</t>
  </si>
  <si>
    <t>13.08.2023 10:47:13</t>
  </si>
  <si>
    <t>13.08.2023 10:47:15</t>
  </si>
  <si>
    <t>13.08.2023 10:47:16</t>
  </si>
  <si>
    <t>13.08.2023 10:47:17</t>
  </si>
  <si>
    <t>13.08.2023 10:47:19</t>
  </si>
  <si>
    <t>13.08.2023 10:47:20</t>
  </si>
  <si>
    <t>13.08.2023 10:47:21</t>
  </si>
  <si>
    <t>13.08.2023 10:47:22</t>
  </si>
  <si>
    <t>13.08.2023 10:47:24</t>
  </si>
  <si>
    <t>13.08.2023 10:47:41</t>
  </si>
  <si>
    <t>13.08.2023 10:48:15</t>
  </si>
  <si>
    <t>13.08.2023 10:48:20</t>
  </si>
  <si>
    <t>13.08.2023 10:48:58</t>
  </si>
  <si>
    <t>13.08.2023 10:49:00</t>
  </si>
  <si>
    <t>13.08.2023 10:49:09</t>
  </si>
  <si>
    <t>13.08.2023 10:50:18</t>
  </si>
  <si>
    <t>13.08.2023 10:50:52</t>
  </si>
  <si>
    <t>13.08.2023 10:50:53</t>
  </si>
  <si>
    <t>13.08.2023 10:50:54</t>
  </si>
  <si>
    <t>13.08.2023 10:50:56</t>
  </si>
  <si>
    <t>13.08.2023 10:50:57</t>
  </si>
  <si>
    <t>13.08.2023 10:50:58</t>
  </si>
  <si>
    <t>13.08.2023 10:50:59</t>
  </si>
  <si>
    <t>13.08.2023 10:51:14</t>
  </si>
  <si>
    <t>13.08.2023 10:52:15</t>
  </si>
  <si>
    <t>13.08.2023 10:52:51</t>
  </si>
  <si>
    <t>13.08.2023 10:52:52</t>
  </si>
  <si>
    <t>13.08.2023 10:52:53</t>
  </si>
  <si>
    <t>13.08.2023 10:52:55</t>
  </si>
  <si>
    <t>13.08.2023 10:52:56</t>
  </si>
  <si>
    <t>13.08.2023 10:52:57</t>
  </si>
  <si>
    <t>13.08.2023 10:52:58</t>
  </si>
  <si>
    <t>13.08.2023 10:53:00</t>
  </si>
  <si>
    <t>13.08.2023 10:53:04</t>
  </si>
  <si>
    <t>13.08.2023 10:54:17</t>
  </si>
  <si>
    <t>13.08.2023 10:54:18</t>
  </si>
  <si>
    <t>13.08.2023 10:54:20</t>
  </si>
  <si>
    <t>13.08.2023 10:54:21</t>
  </si>
  <si>
    <t>13.08.2023 10:54:22</t>
  </si>
  <si>
    <t>13.08.2023 10:54:23</t>
  </si>
  <si>
    <t>13.08.2023 10:54:25</t>
  </si>
  <si>
    <t>13.08.2023 10:54:30</t>
  </si>
  <si>
    <t>13.08.2023 10:55:04</t>
  </si>
  <si>
    <t>13.08.2023 10:56:42</t>
  </si>
  <si>
    <t>13.08.2023 10:56:43</t>
  </si>
  <si>
    <t>13.08.2023 10:56:44</t>
  </si>
  <si>
    <t>13.08.2023 10:56:46</t>
  </si>
  <si>
    <t>13.08.2023 10:56:47</t>
  </si>
  <si>
    <t>13.08.2023 10:56:48</t>
  </si>
  <si>
    <t>13.08.2023 10:56:49</t>
  </si>
  <si>
    <t>13.08.2023 10:56:51</t>
  </si>
  <si>
    <t>13.08.2023 10:56:53</t>
  </si>
  <si>
    <t>13.08.2023 10:57:40</t>
  </si>
  <si>
    <t>13.08.2023 10:57:41</t>
  </si>
  <si>
    <t>13.08.2023 10:58:47</t>
  </si>
  <si>
    <t>13.08.2023 10:58:48</t>
  </si>
  <si>
    <t>13.08.2023 10:58:50</t>
  </si>
  <si>
    <t>13.08.2023 10:58:51</t>
  </si>
  <si>
    <t>13.08.2023 10:58:52</t>
  </si>
  <si>
    <t>13.08.2023 10:58:53</t>
  </si>
  <si>
    <t>13.08.2023 10:58:55</t>
  </si>
  <si>
    <t>13.08.2023 10:58:56</t>
  </si>
  <si>
    <t>13.08.2023 10:58:57</t>
  </si>
  <si>
    <t>13.08.2023 10:58:58</t>
  </si>
  <si>
    <t>13.08.2023 10:59:09</t>
  </si>
  <si>
    <t>13.08.2023 10:59:46</t>
  </si>
  <si>
    <t>13.08.2023 10:59:47</t>
  </si>
  <si>
    <t>13.08.2023 11:00:30</t>
  </si>
  <si>
    <t>13.08.2023 11:01:15</t>
  </si>
  <si>
    <t>13.08.2023 11:01:16</t>
  </si>
  <si>
    <t>13.08.2023 11:01:17</t>
  </si>
  <si>
    <t>13.08.2023 11:01:19</t>
  </si>
  <si>
    <t>13.08.2023 11:01:20</t>
  </si>
  <si>
    <t>13.08.2023 11:01:21</t>
  </si>
  <si>
    <t>13.08.2023 11:01:49</t>
  </si>
  <si>
    <t>13.08.2023 11:02:28</t>
  </si>
  <si>
    <t>13.08.2023 11:02:29</t>
  </si>
  <si>
    <t>13.08.2023 11:02:31</t>
  </si>
  <si>
    <t>13.08.2023 11:02:32</t>
  </si>
  <si>
    <t>13.08.2023 11:02:48</t>
  </si>
  <si>
    <t>13.08.2023 11:03:51</t>
  </si>
  <si>
    <t>13.08.2023 11:04:58</t>
  </si>
  <si>
    <t>13.08.2023 11:06:18</t>
  </si>
  <si>
    <t>13.08.2023 11:07:19</t>
  </si>
  <si>
    <t>13.08.2023 11:07:21</t>
  </si>
  <si>
    <t>13.08.2023 11:07:22</t>
  </si>
  <si>
    <t>13.08.2023 11:07:23</t>
  </si>
  <si>
    <t>13.08.2023 11:07:24</t>
  </si>
  <si>
    <t>13.08.2023 11:07:26</t>
  </si>
  <si>
    <t>13.08.2023 11:07:42</t>
  </si>
  <si>
    <t>13.08.2023 11:09:01</t>
  </si>
  <si>
    <t>13.08.2023 11:10:24</t>
  </si>
  <si>
    <t>13.08.2023 11:10:26</t>
  </si>
  <si>
    <t>13.08.2023 11:10:27</t>
  </si>
  <si>
    <t>13.08.2023 11:10:28</t>
  </si>
  <si>
    <t>13.08.2023 11:10:30</t>
  </si>
  <si>
    <t>13.08.2023 11:10:31</t>
  </si>
  <si>
    <t>13.08.2023 11:10:32</t>
  </si>
  <si>
    <t>13.08.2023 11:10:33</t>
  </si>
  <si>
    <t>13.08.2023 11:10:35</t>
  </si>
  <si>
    <t>13.08.2023 11:10:36</t>
  </si>
  <si>
    <t>13.08.2023 11:10:37</t>
  </si>
  <si>
    <t>13.08.2023 11:10:38</t>
  </si>
  <si>
    <t>13.08.2023 11:10:40</t>
  </si>
  <si>
    <t>13.08.2023 11:10:41</t>
  </si>
  <si>
    <t>13.08.2023 11:10:42</t>
  </si>
  <si>
    <t>13.08.2023 11:10:43</t>
  </si>
  <si>
    <t>13.08.2023 11:11:51</t>
  </si>
  <si>
    <t>13.08.2023 11:12:25</t>
  </si>
  <si>
    <t>13.08.2023 11:12:26</t>
  </si>
  <si>
    <t>13.08.2023 11:12:27</t>
  </si>
  <si>
    <t>13.08.2023 11:12:29</t>
  </si>
  <si>
    <t>13.08.2023 11:12:43</t>
  </si>
  <si>
    <t>13.08.2023 11:14:29</t>
  </si>
  <si>
    <t>13.08.2023 11:15:38</t>
  </si>
  <si>
    <t>13.08.2023 11:15:39</t>
  </si>
  <si>
    <t>13.08.2023 11:15:41</t>
  </si>
  <si>
    <t>13.08.2023 11:15:42</t>
  </si>
  <si>
    <t>13.08.2023 11:15:43</t>
  </si>
  <si>
    <t>13.08.2023 11:15:44</t>
  </si>
  <si>
    <t>13.08.2023 11:17:05</t>
  </si>
  <si>
    <t>13.08.2023 11:18:02</t>
  </si>
  <si>
    <t>13.08.2023 11:18:03</t>
  </si>
  <si>
    <t>13.08.2023 11:18:04</t>
  </si>
  <si>
    <t>13.08.2023 11:18:06</t>
  </si>
  <si>
    <t>13.08.2023 11:18:07</t>
  </si>
  <si>
    <t>13.08.2023 11:18:08</t>
  </si>
  <si>
    <t>13.08.2023 11:18:09</t>
  </si>
  <si>
    <t>13.08.2023 11:18:45</t>
  </si>
  <si>
    <t>13.08.2023 11:19:19</t>
  </si>
  <si>
    <t>13.08.2023 11:19:21</t>
  </si>
  <si>
    <t>13.08.2023 11:21:17</t>
  </si>
  <si>
    <t>13.08.2023 11:22:29</t>
  </si>
  <si>
    <t>13.08.2023 11:22:30</t>
  </si>
  <si>
    <t>13.08.2023 11:22:31</t>
  </si>
  <si>
    <t>13.08.2023 11:22:33</t>
  </si>
  <si>
    <t>13.08.2023 11:22:34</t>
  </si>
  <si>
    <t>13.08.2023 11:22:35</t>
  </si>
  <si>
    <t>13.08.2023 11:22:36</t>
  </si>
  <si>
    <t>13.08.2023 11:22:38</t>
  </si>
  <si>
    <t>13.08.2023 11:22:58</t>
  </si>
  <si>
    <t>13.08.2023 11:23:00</t>
  </si>
  <si>
    <t>13.08.2023 11:23:01</t>
  </si>
  <si>
    <t>13.08.2023 11:23:03</t>
  </si>
  <si>
    <t>13.08.2023 11:23:04</t>
  </si>
  <si>
    <t>13.08.2023 11:23:05</t>
  </si>
  <si>
    <t>13.08.2023 11:23:08</t>
  </si>
  <si>
    <t>13.08.2023 11:23:09</t>
  </si>
  <si>
    <t>13.08.2023 11:23:10</t>
  </si>
  <si>
    <t>13.08.2023 11:23:12</t>
  </si>
  <si>
    <t>13.08.2023 11:23:13</t>
  </si>
  <si>
    <t>13.08.2023 11:23:14</t>
  </si>
  <si>
    <t>13.08.2023 11:23:15</t>
  </si>
  <si>
    <t>13.08.2023 11:23:20</t>
  </si>
  <si>
    <t>13.08.2023 11:23:36</t>
  </si>
  <si>
    <t>13.08.2023 11:23:38</t>
  </si>
  <si>
    <t>13.08.2023 11:23:39</t>
  </si>
  <si>
    <t>13.08.2023 11:24:42</t>
  </si>
  <si>
    <t>13.08.2023 11:24:43</t>
  </si>
  <si>
    <t>13.08.2023 11:24:44</t>
  </si>
  <si>
    <t>13.08.2023 11:24:46</t>
  </si>
  <si>
    <t>13.08.2023 11:24:47</t>
  </si>
  <si>
    <t>13.08.2023 11:24:48</t>
  </si>
  <si>
    <t>13.08.2023 11:24:52</t>
  </si>
  <si>
    <t>13.08.2023 11:26:20</t>
  </si>
  <si>
    <t>13.08.2023 11:26:22</t>
  </si>
  <si>
    <t>13.08.2023 11:26:23</t>
  </si>
  <si>
    <t>13.08.2023 11:26:24</t>
  </si>
  <si>
    <t>13.08.2023 11:26:27</t>
  </si>
  <si>
    <t>13.08.2023 11:26:51</t>
  </si>
  <si>
    <t>13.08.2023 11:26:53</t>
  </si>
  <si>
    <t>13.08.2023 11:26:54</t>
  </si>
  <si>
    <t>13.08.2023 11:26:55</t>
  </si>
  <si>
    <t>13.08.2023 11:26:56</t>
  </si>
  <si>
    <t>13.08.2023 11:26:58</t>
  </si>
  <si>
    <t>13.08.2023 11:26:59</t>
  </si>
  <si>
    <t>13.08.2023 11:27:20</t>
  </si>
  <si>
    <t>13.08.2023 11:27:21</t>
  </si>
  <si>
    <t>13.08.2023 11:27:22</t>
  </si>
  <si>
    <t>13.08.2023 11:27:24</t>
  </si>
  <si>
    <t>13.08.2023 11:27:25</t>
  </si>
  <si>
    <t>13.08.2023 11:27:26</t>
  </si>
  <si>
    <t>13.08.2023 11:28:24</t>
  </si>
  <si>
    <t>13.08.2023 11:28:26</t>
  </si>
  <si>
    <t>13.08.2023 11:28:28</t>
  </si>
  <si>
    <t>13.08.2023 11:28:30</t>
  </si>
  <si>
    <t>13.08.2023 11:28:33</t>
  </si>
  <si>
    <t>13.08.2023 11:28:35</t>
  </si>
  <si>
    <t>13.08.2023 11:28:40</t>
  </si>
  <si>
    <t>13.08.2023 11:29:20</t>
  </si>
  <si>
    <t>13.08.2023 11:30:56</t>
  </si>
  <si>
    <t>13.08.2023 11:30:57</t>
  </si>
  <si>
    <t>13.08.2023 11:30:58</t>
  </si>
  <si>
    <t>13.08.2023 11:31:00</t>
  </si>
  <si>
    <t>13.08.2023 11:31:01</t>
  </si>
  <si>
    <t>13.08.2023 11:31:02</t>
  </si>
  <si>
    <t>13.08.2023 11:31:04</t>
  </si>
  <si>
    <t>13.08.2023 11:32:12</t>
  </si>
  <si>
    <t>13.08.2023 11:32:14</t>
  </si>
  <si>
    <t>13.08.2023 11:32:15</t>
  </si>
  <si>
    <t>13.08.2023 11:32:16</t>
  </si>
  <si>
    <t>13.08.2023 11:32:18</t>
  </si>
  <si>
    <t>13.08.2023 11:32:19</t>
  </si>
  <si>
    <t>13.08.2023 11:32:34</t>
  </si>
  <si>
    <t>13.08.2023 11:34:18</t>
  </si>
  <si>
    <t>13.08.2023 11:35:24</t>
  </si>
  <si>
    <t>13.08.2023 11:36:07</t>
  </si>
  <si>
    <t>13.08.2023 11:36:08</t>
  </si>
  <si>
    <t>13.08.2023 11:36:09</t>
  </si>
  <si>
    <t>13.08.2023 11:36:10</t>
  </si>
  <si>
    <t>13.08.2023 11:36:12</t>
  </si>
  <si>
    <t>13.08.2023 11:36:13</t>
  </si>
  <si>
    <t>13.08.2023 11:36:14</t>
  </si>
  <si>
    <t>13.08.2023 11:36:15</t>
  </si>
  <si>
    <t>13.08.2023 11:36:20</t>
  </si>
  <si>
    <t>13.08.2023 11:37:00</t>
  </si>
  <si>
    <t>13.08.2023 11:37:47</t>
  </si>
  <si>
    <t>13.08.2023 11:39:03</t>
  </si>
  <si>
    <t>13.08.2023 11:39:05</t>
  </si>
  <si>
    <t>13.08.2023 11:39:06</t>
  </si>
  <si>
    <t>13.08.2023 11:39:07</t>
  </si>
  <si>
    <t>13.08.2023 11:39:10</t>
  </si>
  <si>
    <t>13.08.2023 11:39:11</t>
  </si>
  <si>
    <t>13.08.2023 11:39:23</t>
  </si>
  <si>
    <t>13.08.2023 11:39:25</t>
  </si>
  <si>
    <t>13.08.2023 11:39:26</t>
  </si>
  <si>
    <t>13.08.2023 11:39:27</t>
  </si>
  <si>
    <t>13.08.2023 11:39:28</t>
  </si>
  <si>
    <t>13.08.2023 11:39:30</t>
  </si>
  <si>
    <t>13.08.2023 11:39:31</t>
  </si>
  <si>
    <t>13.08.2023 11:39:34</t>
  </si>
  <si>
    <t>13.08.2023 11:39:41</t>
  </si>
  <si>
    <t>13.08.2023 11:39:43</t>
  </si>
  <si>
    <t>13.08.2023 11:39:44</t>
  </si>
  <si>
    <t>13.08.2023 11:39:45</t>
  </si>
  <si>
    <t>13.08.2023 11:39:46</t>
  </si>
  <si>
    <t>13.08.2023 11:39:48</t>
  </si>
  <si>
    <t>13.08.2023 11:40:52</t>
  </si>
  <si>
    <t>13.08.2023 11:40:59</t>
  </si>
  <si>
    <t>13.08.2023 11:41:01</t>
  </si>
  <si>
    <t>13.08.2023 11:41:31</t>
  </si>
  <si>
    <t>13.08.2023 11:41:32</t>
  </si>
  <si>
    <t>13.08.2023 11:41:34</t>
  </si>
  <si>
    <t>13.08.2023 11:41:35</t>
  </si>
  <si>
    <t>13.08.2023 11:41:36</t>
  </si>
  <si>
    <t>13.08.2023 11:41:39</t>
  </si>
  <si>
    <t>13.08.2023 11:41:40</t>
  </si>
  <si>
    <t>13.08.2023 11:41:41</t>
  </si>
  <si>
    <t>13.08.2023 11:41:43</t>
  </si>
  <si>
    <t>13.08.2023 11:41:50</t>
  </si>
  <si>
    <t>13.08.2023 11:42:00</t>
  </si>
  <si>
    <t>13.08.2023 11:42:38</t>
  </si>
  <si>
    <t>13.08.2023 11:42:39</t>
  </si>
  <si>
    <t>13.08.2023 11:42:40</t>
  </si>
  <si>
    <t>13.08.2023 11:42:42</t>
  </si>
  <si>
    <t>13.08.2023 11:42:43</t>
  </si>
  <si>
    <t>13.08.2023 11:42:44</t>
  </si>
  <si>
    <t>13.08.2023 11:42:45</t>
  </si>
  <si>
    <t>13.08.2023 11:42:47</t>
  </si>
  <si>
    <t>13.08.2023 11:42:48</t>
  </si>
  <si>
    <t>13.08.2023 11:43:16</t>
  </si>
  <si>
    <t>13.08.2023 11:44:11</t>
  </si>
  <si>
    <t>13.08.2023 11:44:45</t>
  </si>
  <si>
    <t>13.08.2023 11:45:49</t>
  </si>
  <si>
    <t>13.08.2023 11:45:51</t>
  </si>
  <si>
    <t>13.08.2023 11:45:52</t>
  </si>
  <si>
    <t>13.08.2023 11:45:53</t>
  </si>
  <si>
    <t>13.08.2023 11:45:54</t>
  </si>
  <si>
    <t>13.08.2023 11:45:56</t>
  </si>
  <si>
    <t>13.08.2023 11:46:34</t>
  </si>
  <si>
    <t>13.08.2023 11:47:50</t>
  </si>
  <si>
    <t>13.08.2023 11:48:23</t>
  </si>
  <si>
    <t>13.08.2023 11:48:26</t>
  </si>
  <si>
    <t>13.08.2023 11:48:27</t>
  </si>
  <si>
    <t>13.08.2023 11:48:28</t>
  </si>
  <si>
    <t>13.08.2023 11:48:30</t>
  </si>
  <si>
    <t>13.08.2023 11:48:31</t>
  </si>
  <si>
    <t>13.08.2023 11:49:55</t>
  </si>
  <si>
    <t>13.08.2023 11:49:56</t>
  </si>
  <si>
    <t>13.08.2023 11:49:57</t>
  </si>
  <si>
    <t>13.08.2023 11:49:59</t>
  </si>
  <si>
    <t>13.08.2023 11:50:01</t>
  </si>
  <si>
    <t>13.08.2023 11:50:03</t>
  </si>
  <si>
    <t>13.08.2023 11:50:04</t>
  </si>
  <si>
    <t>13.08.2023 11:50:28</t>
  </si>
  <si>
    <t>13.08.2023 11:50:29</t>
  </si>
  <si>
    <t>13.08.2023 11:50:31</t>
  </si>
  <si>
    <t>13.08.2023 11:50:32</t>
  </si>
  <si>
    <t>13.08.2023 11:50:33</t>
  </si>
  <si>
    <t>13.08.2023 11:51:06</t>
  </si>
  <si>
    <t>13.08.2023 11:51:07</t>
  </si>
  <si>
    <t>13.08.2023 11:51:08</t>
  </si>
  <si>
    <t>13.08.2023 11:51:09</t>
  </si>
  <si>
    <t>13.08.2023 11:51:11</t>
  </si>
  <si>
    <t>13.08.2023 11:51:12</t>
  </si>
  <si>
    <t>13.08.2023 11:51:13</t>
  </si>
  <si>
    <t>13.08.2023 11:51:32</t>
  </si>
  <si>
    <t>13.08.2023 11:52:23</t>
  </si>
  <si>
    <t>13.08.2023 11:52:32</t>
  </si>
  <si>
    <t>13.08.2023 11:52:33</t>
  </si>
  <si>
    <t>13.08.2023 11:52:50</t>
  </si>
  <si>
    <t>13.08.2023 11:52:51</t>
  </si>
  <si>
    <t>13.08.2023 11:52:53</t>
  </si>
  <si>
    <t>13.08.2023 11:52:54</t>
  </si>
  <si>
    <t>13.08.2023 11:52:55</t>
  </si>
  <si>
    <t>13.08.2023 11:52:58</t>
  </si>
  <si>
    <t>13.08.2023 11:53:04</t>
  </si>
  <si>
    <t>13.08.2023 11:53:47</t>
  </si>
  <si>
    <t>13.08.2023 11:53:48</t>
  </si>
  <si>
    <t>13.08.2023 11:53:50</t>
  </si>
  <si>
    <t>13.08.2023 11:53:51</t>
  </si>
  <si>
    <t>13.08.2023 11:53:52</t>
  </si>
  <si>
    <t>13.08.2023 11:53:53</t>
  </si>
  <si>
    <t>13.08.2023 11:53:55</t>
  </si>
  <si>
    <t>13.08.2023 11:53:56</t>
  </si>
  <si>
    <t>13.08.2023 11:53:59</t>
  </si>
  <si>
    <t>13.08.2023 11:54:00</t>
  </si>
  <si>
    <t>13.08.2023 11:54:02</t>
  </si>
  <si>
    <t>13.08.2023 11:54:03</t>
  </si>
  <si>
    <t>13.08.2023 11:54:04</t>
  </si>
  <si>
    <t>13.08.2023 11:54:25</t>
  </si>
  <si>
    <t>13.08.2023 11:54:59</t>
  </si>
  <si>
    <t>13.08.2023 11:55:31</t>
  </si>
  <si>
    <t>13.08.2023 11:55:33</t>
  </si>
  <si>
    <t>13.08.2023 11:55:34</t>
  </si>
  <si>
    <t>13.08.2023 11:56:40</t>
  </si>
  <si>
    <t>13.08.2023 11:58:18</t>
  </si>
  <si>
    <t>13.08.2023 11:58:21</t>
  </si>
  <si>
    <t>13.08.2023 11:58:26</t>
  </si>
  <si>
    <t>13.08.2023 11:59:13</t>
  </si>
  <si>
    <t>13.08.2023 11:59:55</t>
  </si>
  <si>
    <t>13.08.2023 12:00:35</t>
  </si>
  <si>
    <t>13.08.2023 12:01:49</t>
  </si>
  <si>
    <t>13.08.2023 12:01:51</t>
  </si>
  <si>
    <t>13.08.2023 12:01:52</t>
  </si>
  <si>
    <t>13.08.2023 12:01:53</t>
  </si>
  <si>
    <t>13.08.2023 12:02:08</t>
  </si>
  <si>
    <t>13.08.2023 12:02:10</t>
  </si>
  <si>
    <t>13.08.2023 12:02:11</t>
  </si>
  <si>
    <t>13.08.2023 12:02:14</t>
  </si>
  <si>
    <t>13.08.2023 12:02:17</t>
  </si>
  <si>
    <t>13.08.2023 12:03:56</t>
  </si>
  <si>
    <t>13.08.2023 12:04:43</t>
  </si>
  <si>
    <t>13.08.2023 12:04:45</t>
  </si>
  <si>
    <t>13.08.2023 12:04:46</t>
  </si>
  <si>
    <t>13.08.2023 12:04:47</t>
  </si>
  <si>
    <t>13.08.2023 12:04:48</t>
  </si>
  <si>
    <t>13.08.2023 12:04:50</t>
  </si>
  <si>
    <t>13.08.2023 12:04:52</t>
  </si>
  <si>
    <t>13.08.2023 12:04:54</t>
  </si>
  <si>
    <t>13.08.2023 12:05:17</t>
  </si>
  <si>
    <t>13.08.2023 12:05:54</t>
  </si>
  <si>
    <t>13.08.2023 12:05:57</t>
  </si>
  <si>
    <t>13.08.2023 12:05:59</t>
  </si>
  <si>
    <t>13.08.2023 12:06:00</t>
  </si>
  <si>
    <t>13.08.2023 12:06:01</t>
  </si>
  <si>
    <t>13.08.2023 12:06:33</t>
  </si>
  <si>
    <t>13.08.2023 12:06:34</t>
  </si>
  <si>
    <t>13.08.2023 12:06:35</t>
  </si>
  <si>
    <t>13.08.2023 12:06:37</t>
  </si>
  <si>
    <t>13.08.2023 12:06:38</t>
  </si>
  <si>
    <t>13.08.2023 12:06:39</t>
  </si>
  <si>
    <t>13.08.2023 12:06:40</t>
  </si>
  <si>
    <t>13.08.2023 12:06:42</t>
  </si>
  <si>
    <t>13.08.2023 12:06:43</t>
  </si>
  <si>
    <t>13.08.2023 12:06:44</t>
  </si>
  <si>
    <t>13.08.2023 12:06:45</t>
  </si>
  <si>
    <t>13.08.2023 12:06:47</t>
  </si>
  <si>
    <t>13.08.2023 12:08:48</t>
  </si>
  <si>
    <t>13.08.2023 12:09:40</t>
  </si>
  <si>
    <t>13.08.2023 12:11:17</t>
  </si>
  <si>
    <t>13.08.2023 12:12:19</t>
  </si>
  <si>
    <t>13.08.2023 12:15:28</t>
  </si>
  <si>
    <t>13.08.2023 12:15:29</t>
  </si>
  <si>
    <t>13.08.2023 12:15:32</t>
  </si>
  <si>
    <t>13.08.2023 12:15:33</t>
  </si>
  <si>
    <t>13.08.2023 12:15:35</t>
  </si>
  <si>
    <t>13.08.2023 12:15:36</t>
  </si>
  <si>
    <t>13.08.2023 12:15:37</t>
  </si>
  <si>
    <t>13.08.2023 12:15:38</t>
  </si>
  <si>
    <t>13.08.2023 12:15:40</t>
  </si>
  <si>
    <t>13.08.2023 12:15:41</t>
  </si>
  <si>
    <t>13.08.2023 12:15:42</t>
  </si>
  <si>
    <t>13.08.2023 12:15:57</t>
  </si>
  <si>
    <t>13.08.2023 12:15:58</t>
  </si>
  <si>
    <t>13.08.2023 12:16:01</t>
  </si>
  <si>
    <t>13.08.2023 12:16:03</t>
  </si>
  <si>
    <t>13.08.2023 12:16:04</t>
  </si>
  <si>
    <t>13.08.2023 12:16:13</t>
  </si>
  <si>
    <t>13.08.2023 12:16:14</t>
  </si>
  <si>
    <t>13.08.2023 12:16:15</t>
  </si>
  <si>
    <t>13.08.2023 12:16:17</t>
  </si>
  <si>
    <t>13.08.2023 12:16:18</t>
  </si>
  <si>
    <t>13.08.2023 12:16:19</t>
  </si>
  <si>
    <t>13.08.2023 12:16:25</t>
  </si>
  <si>
    <t>13.08.2023 12:16:50</t>
  </si>
  <si>
    <t>13.08.2023 12:16:52</t>
  </si>
  <si>
    <t>13.08.2023 12:16:53</t>
  </si>
  <si>
    <t>13.08.2023 12:16:54</t>
  </si>
  <si>
    <t>13.08.2023 12:16:55</t>
  </si>
  <si>
    <t>13.08.2023 12:16:57</t>
  </si>
  <si>
    <t>13.08.2023 12:16:58</t>
  </si>
  <si>
    <t>13.08.2023 12:16:59</t>
  </si>
  <si>
    <t>13.08.2023 12:17:56</t>
  </si>
  <si>
    <t>13.08.2023 12:17:57</t>
  </si>
  <si>
    <t>13.08.2023 12:17:59</t>
  </si>
  <si>
    <t>13.08.2023 12:18:00</t>
  </si>
  <si>
    <t>13.08.2023 12:18:01</t>
  </si>
  <si>
    <t>13.08.2023 12:18:03</t>
  </si>
  <si>
    <t>13.08.2023 12:18:04</t>
  </si>
  <si>
    <t>13.08.2023 12:18:05</t>
  </si>
  <si>
    <t>13.08.2023 12:18:09</t>
  </si>
  <si>
    <t>13.08.2023 12:18:48</t>
  </si>
  <si>
    <t>13.08.2023 12:18:50</t>
  </si>
  <si>
    <t>13.08.2023 12:19:25</t>
  </si>
  <si>
    <t>13.08.2023 12:19:42</t>
  </si>
  <si>
    <t>13.08.2023 12:22:13</t>
  </si>
  <si>
    <t>13.08.2023 12:22:15</t>
  </si>
  <si>
    <t>13.08.2023 12:22:16</t>
  </si>
  <si>
    <t>13.08.2023 12:22:17</t>
  </si>
  <si>
    <t>13.08.2023 12:22:18</t>
  </si>
  <si>
    <t>13.08.2023 12:22:33</t>
  </si>
  <si>
    <t>13.08.2023 12:22:35</t>
  </si>
  <si>
    <t>13.08.2023 12:22:36</t>
  </si>
  <si>
    <t>13.08.2023 12:22:37</t>
  </si>
  <si>
    <t>13.08.2023 12:22:38</t>
  </si>
  <si>
    <t>13.08.2023 12:22:40</t>
  </si>
  <si>
    <t>13.08.2023 12:22:41</t>
  </si>
  <si>
    <t>13.08.2023 12:24:38</t>
  </si>
  <si>
    <t>13.08.2023 12:25:13</t>
  </si>
  <si>
    <t>13.08.2023 12:25:15</t>
  </si>
  <si>
    <t>13.08.2023 12:25:16</t>
  </si>
  <si>
    <t>13.08.2023 12:25:17</t>
  </si>
  <si>
    <t>13.08.2023 12:25:20</t>
  </si>
  <si>
    <t>13.08.2023 12:25:26</t>
  </si>
  <si>
    <t>13.08.2023 12:26:03</t>
  </si>
  <si>
    <t>13.08.2023 12:26:21</t>
  </si>
  <si>
    <t>13.08.2023 12:26:24</t>
  </si>
  <si>
    <t>13.08.2023 12:26:40</t>
  </si>
  <si>
    <t>13.08.2023 12:27:13</t>
  </si>
  <si>
    <t>13.08.2023 12:27:14</t>
  </si>
  <si>
    <t>13.08.2023 12:27:15</t>
  </si>
  <si>
    <t>13.08.2023 12:27:18</t>
  </si>
  <si>
    <t>13.08.2023 12:27:19</t>
  </si>
  <si>
    <t>13.08.2023 12:29:34</t>
  </si>
  <si>
    <t>13.08.2023 12:29:35</t>
  </si>
  <si>
    <t>13.08.2023 12:29:36</t>
  </si>
  <si>
    <t>13.08.2023 12:31:06</t>
  </si>
  <si>
    <t>13.08.2023 12:31:49</t>
  </si>
  <si>
    <t>13.08.2023 12:31:51</t>
  </si>
  <si>
    <t>13.08.2023 12:31:52</t>
  </si>
  <si>
    <t>13.08.2023 12:31:53</t>
  </si>
  <si>
    <t>13.08.2023 12:31:54</t>
  </si>
  <si>
    <t>13.08.2023 12:31:56</t>
  </si>
  <si>
    <t>13.08.2023 12:31:57</t>
  </si>
  <si>
    <t>13.08.2023 12:32:04</t>
  </si>
  <si>
    <t>13.08.2023 12:32:06</t>
  </si>
  <si>
    <t>13.08.2023 12:32:07</t>
  </si>
  <si>
    <t>13.08.2023 12:32:08</t>
  </si>
  <si>
    <t>13.08.2023 12:32:09</t>
  </si>
  <si>
    <t>13.08.2023 12:32:11</t>
  </si>
  <si>
    <t>13.08.2023 12:32:15</t>
  </si>
  <si>
    <t>13.08.2023 12:32:19</t>
  </si>
  <si>
    <t>13.08.2023 12:32:24</t>
  </si>
  <si>
    <t>13.08.2023 12:32:25</t>
  </si>
  <si>
    <t>13.08.2023 12:32:27</t>
  </si>
  <si>
    <t>13.08.2023 12:32:28</t>
  </si>
  <si>
    <t>13.08.2023 12:32:29</t>
  </si>
  <si>
    <t>13.08.2023 12:32:30</t>
  </si>
  <si>
    <t>13.08.2023 12:32:32</t>
  </si>
  <si>
    <t>13.08.2023 12:32:34</t>
  </si>
  <si>
    <t>13.08.2023 12:33:12</t>
  </si>
  <si>
    <t>13.08.2023 12:33:13</t>
  </si>
  <si>
    <t>13.08.2023 12:33:14</t>
  </si>
  <si>
    <t>13.08.2023 12:33:16</t>
  </si>
  <si>
    <t>13.08.2023 12:33:17</t>
  </si>
  <si>
    <t>13.08.2023 12:33:20</t>
  </si>
  <si>
    <t>13.08.2023 12:33:56</t>
  </si>
  <si>
    <t>13.08.2023 12:34:33</t>
  </si>
  <si>
    <t>13.08.2023 12:34:34</t>
  </si>
  <si>
    <t>13.08.2023 12:34:35</t>
  </si>
  <si>
    <t>13.08.2023 12:34:37</t>
  </si>
  <si>
    <t>13.08.2023 12:34:38</t>
  </si>
  <si>
    <t>13.08.2023 12:34:39</t>
  </si>
  <si>
    <t>13.08.2023 12:34:40</t>
  </si>
  <si>
    <t>13.08.2023 12:34:43</t>
  </si>
  <si>
    <t>13.08.2023 12:34:46</t>
  </si>
  <si>
    <t>13.08.2023 12:34:48</t>
  </si>
  <si>
    <t>13.08.2023 12:35:22</t>
  </si>
  <si>
    <t>13.08.2023 12:35:23</t>
  </si>
  <si>
    <t>13.08.2023 12:35:26</t>
  </si>
  <si>
    <t>13.08.2023 12:35:27</t>
  </si>
  <si>
    <t>13.08.2023 12:35:28</t>
  </si>
  <si>
    <t>13.08.2023 12:35:31</t>
  </si>
  <si>
    <t>13.08.2023 12:36:34</t>
  </si>
  <si>
    <t>13.08.2023 12:36:35</t>
  </si>
  <si>
    <t>13.08.2023 12:36:36</t>
  </si>
  <si>
    <t>13.08.2023 12:36:37</t>
  </si>
  <si>
    <t>13.08.2023 12:36:39</t>
  </si>
  <si>
    <t>13.08.2023 12:36:40</t>
  </si>
  <si>
    <t>13.08.2023 12:38:18</t>
  </si>
  <si>
    <t>13.08.2023 12:38:52</t>
  </si>
  <si>
    <t>13.08.2023 12:38:57</t>
  </si>
  <si>
    <t>13.08.2023 12:40:10</t>
  </si>
  <si>
    <t>13.08.2023 12:40:11</t>
  </si>
  <si>
    <t>13.08.2023 12:40:13</t>
  </si>
  <si>
    <t>13.08.2023 12:40:14</t>
  </si>
  <si>
    <t>13.08.2023 12:40:17</t>
  </si>
  <si>
    <t>13.08.2023 12:40:18</t>
  </si>
  <si>
    <t>13.08.2023 12:40:39</t>
  </si>
  <si>
    <t>13.08.2023 12:40:40</t>
  </si>
  <si>
    <t>13.08.2023 12:41:52</t>
  </si>
  <si>
    <t>13.08.2023 12:41:54</t>
  </si>
  <si>
    <t>13.08.2023 12:41:55</t>
  </si>
  <si>
    <t>13.08.2023 12:41:56</t>
  </si>
  <si>
    <t>13.08.2023 12:41:57</t>
  </si>
  <si>
    <t>13.08.2023 12:42:00</t>
  </si>
  <si>
    <t>13.08.2023 12:42:03</t>
  </si>
  <si>
    <t>13.08.2023 12:42:09</t>
  </si>
  <si>
    <t>13.08.2023 12:43:52</t>
  </si>
  <si>
    <t>13.08.2023 12:45:11</t>
  </si>
  <si>
    <t>13.08.2023 12:47:18</t>
  </si>
  <si>
    <t>13.08.2023 12:48:42</t>
  </si>
  <si>
    <t>13.08.2023 12:48:43</t>
  </si>
  <si>
    <t>13.08.2023 12:48:44</t>
  </si>
  <si>
    <t>13.08.2023 12:48:50</t>
  </si>
  <si>
    <t>13.08.2023 12:48:52</t>
  </si>
  <si>
    <t>13.08.2023 12:49:09</t>
  </si>
  <si>
    <t>13.08.2023 12:51:10</t>
  </si>
  <si>
    <t>13.08.2023 12:51:12</t>
  </si>
  <si>
    <t>13.08.2023 12:51:13</t>
  </si>
  <si>
    <t>13.08.2023 12:51:14</t>
  </si>
  <si>
    <t>13.08.2023 12:51:17</t>
  </si>
  <si>
    <t>13.08.2023 12:52:01</t>
  </si>
  <si>
    <t>13.08.2023 12:52:02</t>
  </si>
  <si>
    <t>13.08.2023 12:52:03</t>
  </si>
  <si>
    <t>13.08.2023 12:52:04</t>
  </si>
  <si>
    <t>13.08.2023 12:52:06</t>
  </si>
  <si>
    <t>13.08.2023 12:52:07</t>
  </si>
  <si>
    <t>13.08.2023 12:52:10</t>
  </si>
  <si>
    <t>13.08.2023 12:53:23</t>
  </si>
  <si>
    <t>13.08.2023 12:53:25</t>
  </si>
  <si>
    <t>13.08.2023 12:53:26</t>
  </si>
  <si>
    <t>13.08.2023 12:53:27</t>
  </si>
  <si>
    <t>13.08.2023 12:53:28</t>
  </si>
  <si>
    <t>13.08.2023 12:53:31</t>
  </si>
  <si>
    <t>13.08.2023 12:53:46</t>
  </si>
  <si>
    <t>13.08.2023 12:54:50</t>
  </si>
  <si>
    <t>13.08.2023 12:56:27</t>
  </si>
  <si>
    <t>13.08.2023 12:57:18</t>
  </si>
  <si>
    <t>13.08.2023 12:57:50</t>
  </si>
  <si>
    <t>13.08.2023 12:57:51</t>
  </si>
  <si>
    <t>13.08.2023 12:57:53</t>
  </si>
  <si>
    <t>13.08.2023 12:57:54</t>
  </si>
  <si>
    <t>13.08.2023 12:57:55</t>
  </si>
  <si>
    <t>13.08.2023 12:57:56</t>
  </si>
  <si>
    <t>13.08.2023 12:57:58</t>
  </si>
  <si>
    <t>13.08.2023 12:57:59</t>
  </si>
  <si>
    <t>13.08.2023 12:58:00</t>
  </si>
  <si>
    <t>13.08.2023 12:58:02</t>
  </si>
  <si>
    <t>13.08.2023 12:58:03</t>
  </si>
  <si>
    <t>13.08.2023 12:58:06</t>
  </si>
  <si>
    <t>13.08.2023 12:58:21</t>
  </si>
  <si>
    <t>13.08.2023 13:00:19</t>
  </si>
  <si>
    <t>13.08.2023 13:01:56</t>
  </si>
  <si>
    <t>13.08.2023 13:02:46</t>
  </si>
  <si>
    <t>13.08.2023 13:03:25</t>
  </si>
  <si>
    <t>13.08.2023 13:04:11</t>
  </si>
  <si>
    <t>13.08.2023 13:05:19</t>
  </si>
  <si>
    <t>13.08.2023 13:05:21</t>
  </si>
  <si>
    <t>13.08.2023 13:05:22</t>
  </si>
  <si>
    <t>13.08.2023 13:05:25</t>
  </si>
  <si>
    <t>13.08.2023 13:05:28</t>
  </si>
  <si>
    <t>13.08.2023 13:05:29</t>
  </si>
  <si>
    <t>13.08.2023 13:05:30</t>
  </si>
  <si>
    <t>13.08.2023 13:05:32</t>
  </si>
  <si>
    <t>13.08.2023 13:07:28</t>
  </si>
  <si>
    <t>13.08.2023 13:08:07</t>
  </si>
  <si>
    <t>13.08.2023 13:09:36</t>
  </si>
  <si>
    <t>13.08.2023 13:09:38</t>
  </si>
  <si>
    <t>13.08.2023 13:09:39</t>
  </si>
  <si>
    <t>13.08.2023 13:09:40</t>
  </si>
  <si>
    <t>13.08.2023 13:09:42</t>
  </si>
  <si>
    <t>13.08.2023 13:09:43</t>
  </si>
  <si>
    <t>13.08.2023 13:10:46</t>
  </si>
  <si>
    <t>13.08.2023 13:11:24</t>
  </si>
  <si>
    <t>13.08.2023 13:12:12</t>
  </si>
  <si>
    <t>13.08.2023 13:12:13</t>
  </si>
  <si>
    <t>13.08.2023 13:12:22</t>
  </si>
  <si>
    <t>13.08.2023 13:12:54</t>
  </si>
  <si>
    <t>13.08.2023 13:12:56</t>
  </si>
  <si>
    <t>13.08.2023 13:12:58</t>
  </si>
  <si>
    <t>13.08.2023 13:13:00</t>
  </si>
  <si>
    <t>13.08.2023 13:13:01</t>
  </si>
  <si>
    <t>13.08.2023 13:13:03</t>
  </si>
  <si>
    <t>13.08.2023 13:13:28</t>
  </si>
  <si>
    <t>13.08.2023 13:14:57</t>
  </si>
  <si>
    <t>13.08.2023 13:16:22</t>
  </si>
  <si>
    <t>13.08.2023 13:16:24</t>
  </si>
  <si>
    <t>13.08.2023 13:16:25</t>
  </si>
  <si>
    <t>13.08.2023 13:16:26</t>
  </si>
  <si>
    <t>13.08.2023 13:16:28</t>
  </si>
  <si>
    <t>13.08.2023 13:16:29</t>
  </si>
  <si>
    <t>13.08.2023 13:16:30</t>
  </si>
  <si>
    <t>13.08.2023 13:16:31</t>
  </si>
  <si>
    <t>13.08.2023 13:16:57</t>
  </si>
  <si>
    <t>13.08.2023 13:17:38</t>
  </si>
  <si>
    <t>13.08.2023 13:17:40</t>
  </si>
  <si>
    <t>13.08.2023 13:17:41</t>
  </si>
  <si>
    <t>13.08.2023 13:17:42</t>
  </si>
  <si>
    <t>13.08.2023 13:17:43</t>
  </si>
  <si>
    <t>13.08.2023 13:17:45</t>
  </si>
  <si>
    <t>13.08.2023 13:17:46</t>
  </si>
  <si>
    <t>13.08.2023 13:17:47</t>
  </si>
  <si>
    <t>13.08.2023 13:17:48</t>
  </si>
  <si>
    <t>13.08.2023 13:17:51</t>
  </si>
  <si>
    <t>13.08.2023 13:17:59</t>
  </si>
  <si>
    <t>13.08.2023 13:19:34</t>
  </si>
  <si>
    <t>13.08.2023 13:19:35</t>
  </si>
  <si>
    <t>13.08.2023 13:19:37</t>
  </si>
  <si>
    <t>13.08.2023 13:19:38</t>
  </si>
  <si>
    <t>13.08.2023 13:19:41</t>
  </si>
  <si>
    <t>13.08.2023 13:19:42</t>
  </si>
  <si>
    <t>13.08.2023 13:20:22</t>
  </si>
  <si>
    <t>13.08.2023 13:20:56</t>
  </si>
  <si>
    <t>13.08.2023 13:20:59</t>
  </si>
  <si>
    <t>13.08.2023 13:21:16</t>
  </si>
  <si>
    <t>13.08.2023 13:21:50</t>
  </si>
  <si>
    <t>13.08.2023 13:22:27</t>
  </si>
  <si>
    <t>13.08.2023 13:23:23</t>
  </si>
  <si>
    <t>13.08.2023 13:24:30</t>
  </si>
  <si>
    <t>13.08.2023 13:24:32</t>
  </si>
  <si>
    <t>13.08.2023 13:25:21</t>
  </si>
  <si>
    <t>13.08.2023 13:26:30</t>
  </si>
  <si>
    <t>13.08.2023 13:27:35</t>
  </si>
  <si>
    <t>13.08.2023 13:27:37</t>
  </si>
  <si>
    <t>13.08.2023 13:27:38</t>
  </si>
  <si>
    <t>13.08.2023 13:27:39</t>
  </si>
  <si>
    <t>13.08.2023 13:27:40</t>
  </si>
  <si>
    <t>13.08.2023 13:27:42</t>
  </si>
  <si>
    <t>13.08.2023 13:27:43</t>
  </si>
  <si>
    <t>13.08.2023 13:27:46</t>
  </si>
  <si>
    <t>13.08.2023 13:28:10</t>
  </si>
  <si>
    <t>13.08.2023 13:28:32</t>
  </si>
  <si>
    <t>13.08.2023 13:29:15</t>
  </si>
  <si>
    <t>13.08.2023 13:29:17</t>
  </si>
  <si>
    <t>13.08.2023 13:29:18</t>
  </si>
  <si>
    <t>13.08.2023 13:29:39</t>
  </si>
  <si>
    <t>13.08.2023 13:29:42</t>
  </si>
  <si>
    <t>13.08.2023 13:30:29</t>
  </si>
  <si>
    <t>13.08.2023 13:30:31</t>
  </si>
  <si>
    <t>13.08.2023 13:30:32</t>
  </si>
  <si>
    <t>13.08.2023 13:30:35</t>
  </si>
  <si>
    <t>13.08.2023 13:30:39</t>
  </si>
  <si>
    <t>13.08.2023 13:30:45</t>
  </si>
  <si>
    <t>13.08.2023 13:31:18</t>
  </si>
  <si>
    <t>13.08.2023 13:31:19</t>
  </si>
  <si>
    <t>13.08.2023 13:31:20</t>
  </si>
  <si>
    <t>13.08.2023 13:31:21</t>
  </si>
  <si>
    <t>13.08.2023 13:31:23</t>
  </si>
  <si>
    <t>13.08.2023 13:31:24</t>
  </si>
  <si>
    <t>13.08.2023 13:31:25</t>
  </si>
  <si>
    <t>13.08.2023 13:31:28</t>
  </si>
  <si>
    <t>13.08.2023 13:31:34</t>
  </si>
  <si>
    <t>13.08.2023 13:32:28</t>
  </si>
  <si>
    <t>13.08.2023 13:34:26</t>
  </si>
  <si>
    <t>13.08.2023 13:34:27</t>
  </si>
  <si>
    <t>13.08.2023 13:34:28</t>
  </si>
  <si>
    <t>13.08.2023 13:34:30</t>
  </si>
  <si>
    <t>13.08.2023 13:34:31</t>
  </si>
  <si>
    <t>13.08.2023 13:34:32</t>
  </si>
  <si>
    <t>13.08.2023 13:34:48</t>
  </si>
  <si>
    <t>13.08.2023 13:36:16</t>
  </si>
  <si>
    <t>13.08.2023 13:36:18</t>
  </si>
  <si>
    <t>13.08.2023 13:36:19</t>
  </si>
  <si>
    <t>13.08.2023 13:36:20</t>
  </si>
  <si>
    <t>13.08.2023 13:36:22</t>
  </si>
  <si>
    <t>13.08.2023 13:36:23</t>
  </si>
  <si>
    <t>13.08.2023 13:36:24</t>
  </si>
  <si>
    <t>13.08.2023 13:36:25</t>
  </si>
  <si>
    <t>13.08.2023 13:36:28</t>
  </si>
  <si>
    <t>13.08.2023 13:36:30</t>
  </si>
  <si>
    <t>13.08.2023 13:36:31</t>
  </si>
  <si>
    <t>13.08.2023 13:36:41</t>
  </si>
  <si>
    <t>13.08.2023 13:36:44</t>
  </si>
  <si>
    <t>13.08.2023 13:36:46</t>
  </si>
  <si>
    <t>13.08.2023 13:37:07</t>
  </si>
  <si>
    <t>13.08.2023 13:37:17</t>
  </si>
  <si>
    <t>13.08.2023 13:38:50</t>
  </si>
  <si>
    <t>13.08.2023 13:42:41</t>
  </si>
  <si>
    <t>13.08.2023 13:43:30</t>
  </si>
  <si>
    <t>13.08.2023 13:43:31</t>
  </si>
  <si>
    <t>13.08.2023 13:43:32</t>
  </si>
  <si>
    <t>13.08.2023 13:43:34</t>
  </si>
  <si>
    <t>13.08.2023 13:43:35</t>
  </si>
  <si>
    <t>13.08.2023 13:43:36</t>
  </si>
  <si>
    <t>13.08.2023 13:43:37</t>
  </si>
  <si>
    <t>13.08.2023 13:43:39</t>
  </si>
  <si>
    <t>13.08.2023 13:43:40</t>
  </si>
  <si>
    <t>13.08.2023 13:44:02</t>
  </si>
  <si>
    <t>13.08.2023 13:44:05</t>
  </si>
  <si>
    <t>13.08.2023 13:44:07</t>
  </si>
  <si>
    <t>13.08.2023 13:44:08</t>
  </si>
  <si>
    <t>13.08.2023 13:44:13</t>
  </si>
  <si>
    <t>13.08.2023 13:45:41</t>
  </si>
  <si>
    <t>13.08.2023 13:45:44</t>
  </si>
  <si>
    <t>13.08.2023 13:45:46</t>
  </si>
  <si>
    <t>13.08.2023 13:45:47</t>
  </si>
  <si>
    <t>13.08.2023 13:45:48</t>
  </si>
  <si>
    <t>13.08.2023 13:45:49</t>
  </si>
  <si>
    <t>13.08.2023 13:45:51</t>
  </si>
  <si>
    <t>13.08.2023 13:45:52</t>
  </si>
  <si>
    <t>13.08.2023 13:45:53</t>
  </si>
  <si>
    <t>13.08.2023 13:46:21</t>
  </si>
  <si>
    <t>13.08.2023 13:46:24</t>
  </si>
  <si>
    <t>13.08.2023 13:46:26</t>
  </si>
  <si>
    <t>13.08.2023 13:46:28</t>
  </si>
  <si>
    <t>13.08.2023 13:46:30</t>
  </si>
  <si>
    <t>13.08.2023 13:46:31</t>
  </si>
  <si>
    <t>13.08.2023 13:46:32</t>
  </si>
  <si>
    <t>13.08.2023 13:46:33</t>
  </si>
  <si>
    <t>13.08.2023 13:46:35</t>
  </si>
  <si>
    <t>13.08.2023 13:46:36</t>
  </si>
  <si>
    <t>13.08.2023 13:46:37</t>
  </si>
  <si>
    <t>13.08.2023 13:46:38</t>
  </si>
  <si>
    <t>13.08.2023 13:46:40</t>
  </si>
  <si>
    <t>13.08.2023 13:47:03</t>
  </si>
  <si>
    <t>13.08.2023 13:47:05</t>
  </si>
  <si>
    <t>13.08.2023 13:47:06</t>
  </si>
  <si>
    <t>13.08.2023 13:47:07</t>
  </si>
  <si>
    <t>13.08.2023 13:47:37</t>
  </si>
  <si>
    <t>13.08.2023 13:48:10</t>
  </si>
  <si>
    <t>13.08.2023 13:48:11</t>
  </si>
  <si>
    <t>13.08.2023 13:48:12</t>
  </si>
  <si>
    <t>13.08.2023 13:48:13</t>
  </si>
  <si>
    <t>13.08.2023 13:48:15</t>
  </si>
  <si>
    <t>13.08.2023 13:48:16</t>
  </si>
  <si>
    <t>13.08.2023 13:48:19</t>
  </si>
  <si>
    <t>13.08.2023 13:48:53</t>
  </si>
  <si>
    <t>13.08.2023 13:48:55</t>
  </si>
  <si>
    <t>13.08.2023 13:48:56</t>
  </si>
  <si>
    <t>13.08.2023 13:48:59</t>
  </si>
  <si>
    <t>13.08.2023 13:49:08</t>
  </si>
  <si>
    <t>13.08.2023 13:49:09</t>
  </si>
  <si>
    <t>13.08.2023 13:49:49</t>
  </si>
  <si>
    <t>13.08.2023 13:49:51</t>
  </si>
  <si>
    <t>13.08.2023 13:49:52</t>
  </si>
  <si>
    <t>13.08.2023 13:49:53</t>
  </si>
  <si>
    <t>13.08.2023 13:49:56</t>
  </si>
  <si>
    <t>13.08.2023 13:50:09</t>
  </si>
  <si>
    <t>13.08.2023 13:51:09</t>
  </si>
  <si>
    <t>13.08.2023 13:51:10</t>
  </si>
  <si>
    <t>13.08.2023 13:51:11</t>
  </si>
  <si>
    <t>13.08.2023 13:51:13</t>
  </si>
  <si>
    <t>13.08.2023 13:51:14</t>
  </si>
  <si>
    <t>13.08.2023 13:51:15</t>
  </si>
  <si>
    <t>13.08.2023 13:51:16</t>
  </si>
  <si>
    <t>13.08.2023 13:51:39</t>
  </si>
  <si>
    <t>13.08.2023 13:52:17</t>
  </si>
  <si>
    <t>13.08.2023 13:52:31</t>
  </si>
  <si>
    <t>13.08.2023 13:53:36</t>
  </si>
  <si>
    <t>13.08.2023 13:54:40</t>
  </si>
  <si>
    <t>13.08.2023 13:55:14</t>
  </si>
  <si>
    <t>13.08.2023 13:55:16</t>
  </si>
  <si>
    <t>13.08.2023 13:55:17</t>
  </si>
  <si>
    <t>13.08.2023 13:55:18</t>
  </si>
  <si>
    <t>13.08.2023 13:55:19</t>
  </si>
  <si>
    <t>13.08.2023 13:55:42</t>
  </si>
  <si>
    <t>13.08.2023 13:55:49</t>
  </si>
  <si>
    <t>13.08.2023 13:55:57</t>
  </si>
  <si>
    <t>13.08.2023 13:55:58</t>
  </si>
  <si>
    <t>13.08.2023 13:55:59</t>
  </si>
  <si>
    <t>13.08.2023 13:56:32</t>
  </si>
  <si>
    <t>13.08.2023 13:57:30</t>
  </si>
  <si>
    <t>13.08.2023 13:58:04</t>
  </si>
  <si>
    <t>13.08.2023 13:58:51</t>
  </si>
  <si>
    <t>13.08.2023 14:00:34</t>
  </si>
  <si>
    <t>13.08.2023 14:00:35</t>
  </si>
  <si>
    <t>13.08.2023 14:00:36</t>
  </si>
  <si>
    <t>13.08.2023 14:00:38</t>
  </si>
  <si>
    <t>13.08.2023 14:00:39</t>
  </si>
  <si>
    <t>13.08.2023 14:00:42</t>
  </si>
  <si>
    <t>13.08.2023 14:00:54</t>
  </si>
  <si>
    <t>13.08.2023 14:02:40</t>
  </si>
  <si>
    <t>13.08.2023 14:02:41</t>
  </si>
  <si>
    <t>13.08.2023 14:02:44</t>
  </si>
  <si>
    <t>13.08.2023 14:02:46</t>
  </si>
  <si>
    <t>13.08.2023 14:02:49</t>
  </si>
  <si>
    <t>13.08.2023 14:04:08</t>
  </si>
  <si>
    <t>13.08.2023 14:04:10</t>
  </si>
  <si>
    <t>13.08.2023 14:04:11</t>
  </si>
  <si>
    <t>13.08.2023 14:04:12</t>
  </si>
  <si>
    <t>13.08.2023 14:04:13</t>
  </si>
  <si>
    <t>13.08.2023 14:04:15</t>
  </si>
  <si>
    <t>13.08.2023 14:04:17</t>
  </si>
  <si>
    <t>13.08.2023 14:04:19</t>
  </si>
  <si>
    <t>13.08.2023 14:04:20</t>
  </si>
  <si>
    <t>13.08.2023 14:04:21</t>
  </si>
  <si>
    <t>13.08.2023 14:06:56</t>
  </si>
  <si>
    <t>13.08.2023 14:06:57</t>
  </si>
  <si>
    <t>13.08.2023 14:06:58</t>
  </si>
  <si>
    <t>13.08.2023 14:07:00</t>
  </si>
  <si>
    <t>13.08.2023 14:07:02</t>
  </si>
  <si>
    <t>13.08.2023 14:07:17</t>
  </si>
  <si>
    <t>13.08.2023 14:07:38</t>
  </si>
  <si>
    <t>13.08.2023 14:07:43</t>
  </si>
  <si>
    <t>13.08.2023 14:07:44</t>
  </si>
  <si>
    <t>13.08.2023 14:08:08</t>
  </si>
  <si>
    <t>13.08.2023 14:08:10</t>
  </si>
  <si>
    <t>13.08.2023 14:08:11</t>
  </si>
  <si>
    <t>13.08.2023 14:08:12</t>
  </si>
  <si>
    <t>13.08.2023 14:08:13</t>
  </si>
  <si>
    <t>13.08.2023 14:08:15</t>
  </si>
  <si>
    <t>13.08.2023 14:08:16</t>
  </si>
  <si>
    <t>13.08.2023 14:09:01</t>
  </si>
  <si>
    <t>13.08.2023 14:09:02</t>
  </si>
  <si>
    <t>13.08.2023 14:09:04</t>
  </si>
  <si>
    <t>13.08.2023 14:09:31</t>
  </si>
  <si>
    <t>13.08.2023 14:09:32</t>
  </si>
  <si>
    <t>13.08.2023 14:09:56</t>
  </si>
  <si>
    <t>13.08.2023 14:09:58</t>
  </si>
  <si>
    <t>13.08.2023 14:09:59</t>
  </si>
  <si>
    <t>13.08.2023 14:10:00</t>
  </si>
  <si>
    <t>13.08.2023 14:10:02</t>
  </si>
  <si>
    <t>13.08.2023 14:10:03</t>
  </si>
  <si>
    <t>13.08.2023 14:10:06</t>
  </si>
  <si>
    <t>13.08.2023 14:10:59</t>
  </si>
  <si>
    <t>13.08.2023 14:11:01</t>
  </si>
  <si>
    <t>13.08.2023 14:11:02</t>
  </si>
  <si>
    <t>13.08.2023 14:11:04</t>
  </si>
  <si>
    <t>13.08.2023 14:11:05</t>
  </si>
  <si>
    <t>13.08.2023 14:11:06</t>
  </si>
  <si>
    <t>13.08.2023 14:11:09</t>
  </si>
  <si>
    <t>13.08.2023 14:11:12</t>
  </si>
  <si>
    <t>13.08.2023 14:11:13</t>
  </si>
  <si>
    <t>13.08.2023 14:11:14</t>
  </si>
  <si>
    <t>13.08.2023 14:12:25</t>
  </si>
  <si>
    <t>13.08.2023 14:12:26</t>
  </si>
  <si>
    <t>13.08.2023 14:12:27</t>
  </si>
  <si>
    <t>13.08.2023 14:12:48</t>
  </si>
  <si>
    <t>13.08.2023 14:13:46</t>
  </si>
  <si>
    <t>13.08.2023 14:14:32</t>
  </si>
  <si>
    <t>13.08.2023 14:14:34</t>
  </si>
  <si>
    <t>13.08.2023 14:14:35</t>
  </si>
  <si>
    <t>13.08.2023 14:14:36</t>
  </si>
  <si>
    <t>13.08.2023 14:14:37</t>
  </si>
  <si>
    <t>13.08.2023 14:14:39</t>
  </si>
  <si>
    <t>13.08.2023 14:14:40</t>
  </si>
  <si>
    <t>13.08.2023 14:14:50</t>
  </si>
  <si>
    <t>13.08.2023 14:15:24</t>
  </si>
  <si>
    <t>13.08.2023 14:15:26</t>
  </si>
  <si>
    <t>13.08.2023 14:16:16</t>
  </si>
  <si>
    <t>13.08.2023 14:18:13</t>
  </si>
  <si>
    <t>13.08.2023 14:18:14</t>
  </si>
  <si>
    <t>13.08.2023 14:18:16</t>
  </si>
  <si>
    <t>13.08.2023 14:18:17</t>
  </si>
  <si>
    <t>13.08.2023 14:18:39</t>
  </si>
  <si>
    <t>13.08.2023 14:18:41</t>
  </si>
  <si>
    <t>13.08.2023 14:18:43</t>
  </si>
  <si>
    <t>13.08.2023 14:18:45</t>
  </si>
  <si>
    <t>13.08.2023 14:19:59</t>
  </si>
  <si>
    <t>13.08.2023 14:20:01</t>
  </si>
  <si>
    <t>13.08.2023 14:20:02</t>
  </si>
  <si>
    <t>13.08.2023 14:20:04</t>
  </si>
  <si>
    <t>13.08.2023 14:20:05</t>
  </si>
  <si>
    <t>13.08.2023 14:20:06</t>
  </si>
  <si>
    <t>13.08.2023 14:20:07</t>
  </si>
  <si>
    <t>13.08.2023 14:20:33</t>
  </si>
  <si>
    <t>13.08.2023 14:20:40</t>
  </si>
  <si>
    <t>13.08.2023 14:20:42</t>
  </si>
  <si>
    <t>13.08.2023 14:20:45</t>
  </si>
  <si>
    <t>13.08.2023 14:22:15</t>
  </si>
  <si>
    <t>13.08.2023 14:22:16</t>
  </si>
  <si>
    <t>13.08.2023 14:22:17</t>
  </si>
  <si>
    <t>13.08.2023 14:22:23</t>
  </si>
  <si>
    <t>13.08.2023 14:23:03</t>
  </si>
  <si>
    <t>13.08.2023 14:23:05</t>
  </si>
  <si>
    <t>13.08.2023 14:23:06</t>
  </si>
  <si>
    <t>13.08.2023 14:23:07</t>
  </si>
  <si>
    <t>13.08.2023 14:23:10</t>
  </si>
  <si>
    <t>13.08.2023 14:24:22</t>
  </si>
  <si>
    <t>13.08.2023 14:24:23</t>
  </si>
  <si>
    <t>13.08.2023 14:24:24</t>
  </si>
  <si>
    <t>13.08.2023 14:24:26</t>
  </si>
  <si>
    <t>13.08.2023 14:24:27</t>
  </si>
  <si>
    <t>13.08.2023 14:24:37</t>
  </si>
  <si>
    <t>13.08.2023 14:24:38</t>
  </si>
  <si>
    <t>13.08.2023 14:24:40</t>
  </si>
  <si>
    <t>13.08.2023 14:24:41</t>
  </si>
  <si>
    <t>13.08.2023 14:24:42</t>
  </si>
  <si>
    <t>13.08.2023 14:24:43</t>
  </si>
  <si>
    <t>13.08.2023 14:24:45</t>
  </si>
  <si>
    <t>13.08.2023 14:24:46</t>
  </si>
  <si>
    <t>13.08.2023 14:24:49</t>
  </si>
  <si>
    <t>13.08.2023 14:25:35</t>
  </si>
  <si>
    <t>13.08.2023 14:25:36</t>
  </si>
  <si>
    <t>13.08.2023 14:25:37</t>
  </si>
  <si>
    <t>13.08.2023 14:25:39</t>
  </si>
  <si>
    <t>13.08.2023 14:25:40</t>
  </si>
  <si>
    <t>13.08.2023 14:25:41</t>
  </si>
  <si>
    <t>13.08.2023 14:25:42</t>
  </si>
  <si>
    <t>13.08.2023 14:25:44</t>
  </si>
  <si>
    <t>13.08.2023 14:25:45</t>
  </si>
  <si>
    <t>13.08.2023 14:26:39</t>
  </si>
  <si>
    <t>13.08.2023 14:27:46</t>
  </si>
  <si>
    <t>13.08.2023 14:28:18</t>
  </si>
  <si>
    <t>13.08.2023 14:28:20</t>
  </si>
  <si>
    <t>13.08.2023 14:28:21</t>
  </si>
  <si>
    <t>13.08.2023 14:28:24</t>
  </si>
  <si>
    <t>13.08.2023 14:29:16</t>
  </si>
  <si>
    <t>13.08.2023 14:29:17</t>
  </si>
  <si>
    <t>13.08.2023 14:29:19</t>
  </si>
  <si>
    <t>13.08.2023 14:29:23</t>
  </si>
  <si>
    <t>13.08.2023 14:32:59</t>
  </si>
  <si>
    <t>13.08.2023 14:33:00</t>
  </si>
  <si>
    <t>13.08.2023 14:33:02</t>
  </si>
  <si>
    <t>13.08.2023 14:33:03</t>
  </si>
  <si>
    <t>13.08.2023 14:34:03</t>
  </si>
  <si>
    <t>13.08.2023 14:34:19</t>
  </si>
  <si>
    <t>13.08.2023 14:35:49</t>
  </si>
  <si>
    <t>13.08.2023 14:35:51</t>
  </si>
  <si>
    <t>13.08.2023 14:35:52</t>
  </si>
  <si>
    <t>13.08.2023 14:35:53</t>
  </si>
  <si>
    <t>13.08.2023 14:35:54</t>
  </si>
  <si>
    <t>13.08.2023 14:35:56</t>
  </si>
  <si>
    <t>13.08.2023 14:35:57</t>
  </si>
  <si>
    <t>13.08.2023 14:35:58</t>
  </si>
  <si>
    <t>13.08.2023 14:35:59</t>
  </si>
  <si>
    <t>13.08.2023 14:36:01</t>
  </si>
  <si>
    <t>13.08.2023 14:36:02</t>
  </si>
  <si>
    <t>13.08.2023 14:36:03</t>
  </si>
  <si>
    <t>13.08.2023 14:36:05</t>
  </si>
  <si>
    <t>13.08.2023 14:36:06</t>
  </si>
  <si>
    <t>13.08.2023 14:36:07</t>
  </si>
  <si>
    <t>13.08.2023 14:36:11</t>
  </si>
  <si>
    <t>13.08.2023 14:36:14</t>
  </si>
  <si>
    <t>13.08.2023 14:36:16</t>
  </si>
  <si>
    <t>13.08.2023 14:36:17</t>
  </si>
  <si>
    <t>13.08.2023 14:36:18</t>
  </si>
  <si>
    <t>13.08.2023 14:36:20</t>
  </si>
  <si>
    <t>13.08.2023 14:38:04</t>
  </si>
  <si>
    <t>13.08.2023 14:38:55</t>
  </si>
  <si>
    <t>13.08.2023 14:42:21</t>
  </si>
  <si>
    <t>13.08.2023 14:42:23</t>
  </si>
  <si>
    <t>13.08.2023 14:42:24</t>
  </si>
  <si>
    <t>13.08.2023 14:42:25</t>
  </si>
  <si>
    <t>13.08.2023 14:42:27</t>
  </si>
  <si>
    <t>13.08.2023 14:42:28</t>
  </si>
  <si>
    <t>13.08.2023 14:42:37</t>
  </si>
  <si>
    <t>13.08.2023 14:42:38</t>
  </si>
  <si>
    <t>13.08.2023 14:42:39</t>
  </si>
  <si>
    <t>13.08.2023 14:42:41</t>
  </si>
  <si>
    <t>13.08.2023 14:42:42</t>
  </si>
  <si>
    <t>13.08.2023 14:42:43</t>
  </si>
  <si>
    <t>13.08.2023 14:42:56</t>
  </si>
  <si>
    <t>13.08.2023 14:42:58</t>
  </si>
  <si>
    <t>13.08.2023 14:42:59</t>
  </si>
  <si>
    <t>13.08.2023 14:43:03</t>
  </si>
  <si>
    <t>13.08.2023 14:43:05</t>
  </si>
  <si>
    <t>13.08.2023 14:43:06</t>
  </si>
  <si>
    <t>13.08.2023 14:43:12</t>
  </si>
  <si>
    <t>13.08.2023 14:44:34</t>
  </si>
  <si>
    <t>13.08.2023 14:44:36</t>
  </si>
  <si>
    <t>13.08.2023 14:44:37</t>
  </si>
  <si>
    <t>13.08.2023 14:44:38</t>
  </si>
  <si>
    <t>13.08.2023 14:44:40</t>
  </si>
  <si>
    <t>13.08.2023 14:44:41</t>
  </si>
  <si>
    <t>13.08.2023 14:44:44</t>
  </si>
  <si>
    <t>13.08.2023 14:44:45</t>
  </si>
  <si>
    <t>13.08.2023 14:44:46</t>
  </si>
  <si>
    <t>13.08.2023 14:44:48</t>
  </si>
  <si>
    <t>13.08.2023 14:45:22</t>
  </si>
  <si>
    <t>13.08.2023 14:45:23</t>
  </si>
  <si>
    <t>13.08.2023 14:45:25</t>
  </si>
  <si>
    <t>13.08.2023 14:45:26</t>
  </si>
  <si>
    <t>13.08.2023 14:46:29</t>
  </si>
  <si>
    <t>13.08.2023 14:46:32</t>
  </si>
  <si>
    <t>13.08.2023 14:47:46</t>
  </si>
  <si>
    <t>13.08.2023 14:47:48</t>
  </si>
  <si>
    <t>13.08.2023 14:47:49</t>
  </si>
  <si>
    <t>13.08.2023 14:47:50</t>
  </si>
  <si>
    <t>13.08.2023 14:47:51</t>
  </si>
  <si>
    <t>13.08.2023 14:47:53</t>
  </si>
  <si>
    <t>13.08.2023 14:47:54</t>
  </si>
  <si>
    <t>13.08.2023 14:47:55</t>
  </si>
  <si>
    <t>13.08.2023 14:47:59</t>
  </si>
  <si>
    <t>13.08.2023 14:49:02</t>
  </si>
  <si>
    <t>13.08.2023 14:50:20</t>
  </si>
  <si>
    <t>13.08.2023 14:51:17</t>
  </si>
  <si>
    <t>13.08.2023 14:51:20</t>
  </si>
  <si>
    <t>13.08.2023 14:51:24</t>
  </si>
  <si>
    <t>13.08.2023 14:51:30</t>
  </si>
  <si>
    <t>13.08.2023 14:51:51</t>
  </si>
  <si>
    <t>13.08.2023 14:52:30</t>
  </si>
  <si>
    <t>13.08.2023 14:52:31</t>
  </si>
  <si>
    <t>13.08.2023 14:52:37</t>
  </si>
  <si>
    <t>13.08.2023 14:52:38</t>
  </si>
  <si>
    <t>13.08.2023 14:52:43</t>
  </si>
  <si>
    <t>13.08.2023 14:52:44</t>
  </si>
  <si>
    <t>13.08.2023 14:52:46</t>
  </si>
  <si>
    <t>13.08.2023 14:52:47</t>
  </si>
  <si>
    <t>13.08.2023 14:52:49</t>
  </si>
  <si>
    <t>13.08.2023 14:52:50</t>
  </si>
  <si>
    <t>13.08.2023 14:52:52</t>
  </si>
  <si>
    <t>13.08.2023 14:52:53</t>
  </si>
  <si>
    <t>13.08.2023 14:53:54</t>
  </si>
  <si>
    <t>13.08.2023 14:54:51</t>
  </si>
  <si>
    <t>13.08.2023 14:54:52</t>
  </si>
  <si>
    <t>13.08.2023 14:54:53</t>
  </si>
  <si>
    <t>13.08.2023 14:54:55</t>
  </si>
  <si>
    <t>13.08.2023 14:54:57</t>
  </si>
  <si>
    <t>13.08.2023 14:54:59</t>
  </si>
  <si>
    <t>13.08.2023 14:55:20</t>
  </si>
  <si>
    <t>13.08.2023 14:56:06</t>
  </si>
  <si>
    <t>13.08.2023 14:56:08</t>
  </si>
  <si>
    <t>13.08.2023 14:56:09</t>
  </si>
  <si>
    <t>13.08.2023 14:56:10</t>
  </si>
  <si>
    <t>13.08.2023 14:56:11</t>
  </si>
  <si>
    <t>13.08.2023 14:56:14</t>
  </si>
  <si>
    <t>13.08.2023 14:56:43</t>
  </si>
  <si>
    <t>13.08.2023 14:56:46</t>
  </si>
  <si>
    <t>13.08.2023 14:56:47</t>
  </si>
  <si>
    <t>13.08.2023 14:56:50</t>
  </si>
  <si>
    <t>13.08.2023 14:56:52</t>
  </si>
  <si>
    <t>13.08.2023 14:56:53</t>
  </si>
  <si>
    <t>13.08.2023 14:57:19</t>
  </si>
  <si>
    <t>13.08.2023 14:57:53</t>
  </si>
  <si>
    <t>13.08.2023 14:58:05</t>
  </si>
  <si>
    <t>13.08.2023 14:58:33</t>
  </si>
  <si>
    <t>13.08.2023 14:58:35</t>
  </si>
  <si>
    <t>13.08.2023 14:59:19</t>
  </si>
  <si>
    <t>13.08.2023 14:59:56</t>
  </si>
  <si>
    <t>13.08.2023 15:00:41</t>
  </si>
  <si>
    <t>13.08.2023 15:01:16</t>
  </si>
  <si>
    <t>13.08.2023 15:01:18</t>
  </si>
  <si>
    <t>13.08.2023 15:02:19</t>
  </si>
  <si>
    <t>13.08.2023 15:03:50</t>
  </si>
  <si>
    <t>13.08.2023 15:03:51</t>
  </si>
  <si>
    <t>13.08.2023 15:03:52</t>
  </si>
  <si>
    <t>13.08.2023 15:03:54</t>
  </si>
  <si>
    <t>13.08.2023 15:03:55</t>
  </si>
  <si>
    <t>13.08.2023 15:03:56</t>
  </si>
  <si>
    <t>13.08.2023 15:03:59</t>
  </si>
  <si>
    <t>13.08.2023 15:05:58</t>
  </si>
  <si>
    <t>13.08.2023 15:06:31</t>
  </si>
  <si>
    <t>13.08.2023 15:06:32</t>
  </si>
  <si>
    <t>13.08.2023 15:06:33</t>
  </si>
  <si>
    <t>13.08.2023 15:06:35</t>
  </si>
  <si>
    <t>13.08.2023 15:06:37</t>
  </si>
  <si>
    <t>13.08.2023 15:07:24</t>
  </si>
  <si>
    <t>13.08.2023 15:07:25</t>
  </si>
  <si>
    <t>13.08.2023 15:07:27</t>
  </si>
  <si>
    <t>13.08.2023 15:07:28</t>
  </si>
  <si>
    <t>13.08.2023 15:07:29</t>
  </si>
  <si>
    <t>13.08.2023 15:07:30</t>
  </si>
  <si>
    <t>13.08.2023 15:07:33</t>
  </si>
  <si>
    <t>13.08.2023 15:07:35</t>
  </si>
  <si>
    <t>13.08.2023 15:07:51</t>
  </si>
  <si>
    <t>13.08.2023 15:07:52</t>
  </si>
  <si>
    <t>13.08.2023 15:07:54</t>
  </si>
  <si>
    <t>13.08.2023 15:07:55</t>
  </si>
  <si>
    <t>13.08.2023 15:07:56</t>
  </si>
  <si>
    <t>13.08.2023 15:08:02</t>
  </si>
  <si>
    <t>13.08.2023 15:08:03</t>
  </si>
  <si>
    <t>13.08.2023 15:08:05</t>
  </si>
  <si>
    <t>13.08.2023 15:08:06</t>
  </si>
  <si>
    <t>13.08.2023 15:08:07</t>
  </si>
  <si>
    <t>13.08.2023 15:08:08</t>
  </si>
  <si>
    <t>13.08.2023 15:08:11</t>
  </si>
  <si>
    <t>13.08.2023 15:08:55</t>
  </si>
  <si>
    <t>13.08.2023 15:08:56</t>
  </si>
  <si>
    <t>13.08.2023 15:08:57</t>
  </si>
  <si>
    <t>13.08.2023 15:08:59</t>
  </si>
  <si>
    <t>13.08.2023 15:09:00</t>
  </si>
  <si>
    <t>13.08.2023 15:09:03</t>
  </si>
  <si>
    <t>13.08.2023 15:09:04</t>
  </si>
  <si>
    <t>13.08.2023 15:09:06</t>
  </si>
  <si>
    <t>13.08.2023 15:09:07</t>
  </si>
  <si>
    <t>13.08.2023 15:09:13</t>
  </si>
  <si>
    <t>13.08.2023 15:09:14</t>
  </si>
  <si>
    <t>13.08.2023 15:09:15</t>
  </si>
  <si>
    <t>13.08.2023 15:09:17</t>
  </si>
  <si>
    <t>13.08.2023 15:09:21</t>
  </si>
  <si>
    <t>13.08.2023 15:09:22</t>
  </si>
  <si>
    <t>13.08.2023 15:09:25</t>
  </si>
  <si>
    <t>13.08.2023 15:09:27</t>
  </si>
  <si>
    <t>13.08.2023 15:09:33</t>
  </si>
  <si>
    <t>13.08.2023 15:09:34</t>
  </si>
  <si>
    <t>13.08.2023 15:09:36</t>
  </si>
  <si>
    <t>13.08.2023 15:09:37</t>
  </si>
  <si>
    <t>13.08.2023 15:10:58</t>
  </si>
  <si>
    <t>13.08.2023 15:11:06</t>
  </si>
  <si>
    <t>13.08.2023 15:11:22</t>
  </si>
  <si>
    <t>13.08.2023 15:11:24</t>
  </si>
  <si>
    <t>13.08.2023 15:11:25</t>
  </si>
  <si>
    <t>13.08.2023 15:11:26</t>
  </si>
  <si>
    <t>13.08.2023 15:11:27</t>
  </si>
  <si>
    <t>13.08.2023 15:11:29</t>
  </si>
  <si>
    <t>13.08.2023 15:11:30</t>
  </si>
  <si>
    <t>13.08.2023 15:11:31</t>
  </si>
  <si>
    <t>13.08.2023 15:11:32</t>
  </si>
  <si>
    <t>13.08.2023 15:12:02</t>
  </si>
  <si>
    <t>13.08.2023 15:12:04</t>
  </si>
  <si>
    <t>13.08.2023 15:12:05</t>
  </si>
  <si>
    <t>13.08.2023 15:12:06</t>
  </si>
  <si>
    <t>13.08.2023 15:12:07</t>
  </si>
  <si>
    <t>13.08.2023 15:12:09</t>
  </si>
  <si>
    <t>13.08.2023 15:12:11</t>
  </si>
  <si>
    <t>13.08.2023 15:12:13</t>
  </si>
  <si>
    <t>13.08.2023 15:12:48</t>
  </si>
  <si>
    <t>13.08.2023 15:12:50</t>
  </si>
  <si>
    <t>13.08.2023 15:12:51</t>
  </si>
  <si>
    <t>13.08.2023 15:12:53</t>
  </si>
  <si>
    <t>13.08.2023 15:13:00</t>
  </si>
  <si>
    <t>13.08.2023 15:13:09</t>
  </si>
  <si>
    <t>13.08.2023 15:13:46</t>
  </si>
  <si>
    <t>13.08.2023 15:13:48</t>
  </si>
  <si>
    <t>13.08.2023 15:13:49</t>
  </si>
  <si>
    <t>13.08.2023 15:13:51</t>
  </si>
  <si>
    <t>13.08.2023 15:14:23</t>
  </si>
  <si>
    <t>13.08.2023 15:14:25</t>
  </si>
  <si>
    <t>13.08.2023 15:14:26</t>
  </si>
  <si>
    <t>13.08.2023 15:14:28</t>
  </si>
  <si>
    <t>13.08.2023 15:15:41</t>
  </si>
  <si>
    <t>13.08.2023 15:15:43</t>
  </si>
  <si>
    <t>13.08.2023 15:15:44</t>
  </si>
  <si>
    <t>13.08.2023 15:15:45</t>
  </si>
  <si>
    <t>13.08.2023 15:15:47</t>
  </si>
  <si>
    <t>13.08.2023 15:15:48</t>
  </si>
  <si>
    <t>13.08.2023 15:15:49</t>
  </si>
  <si>
    <t>13.08.2023 15:16:08</t>
  </si>
  <si>
    <t>13.08.2023 15:18:21</t>
  </si>
  <si>
    <t>13.08.2023 15:18:23</t>
  </si>
  <si>
    <t>13.08.2023 15:18:24</t>
  </si>
  <si>
    <t>13.08.2023 15:18:27</t>
  </si>
  <si>
    <t>13.08.2023 15:18:29</t>
  </si>
  <si>
    <t>13.08.2023 15:18:30</t>
  </si>
  <si>
    <t>13.08.2023 15:18:32</t>
  </si>
  <si>
    <t>13.08.2023 15:18:33</t>
  </si>
  <si>
    <t>13.08.2023 15:18:47</t>
  </si>
  <si>
    <t>13.08.2023 15:18:48</t>
  </si>
  <si>
    <t>13.08.2023 15:18:50</t>
  </si>
  <si>
    <t>13.08.2023 15:18:51</t>
  </si>
  <si>
    <t>13.08.2023 15:18:52</t>
  </si>
  <si>
    <t>13.08.2023 15:18:55</t>
  </si>
  <si>
    <t>13.08.2023 15:18:56</t>
  </si>
  <si>
    <t>13.08.2023 15:19:20</t>
  </si>
  <si>
    <t>13.08.2023 15:21:18</t>
  </si>
  <si>
    <t>13.08.2023 15:21:20</t>
  </si>
  <si>
    <t>13.08.2023 15:21:21</t>
  </si>
  <si>
    <t>13.08.2023 15:21:23</t>
  </si>
  <si>
    <t>13.08.2023 15:21:24</t>
  </si>
  <si>
    <t>13.08.2023 15:21:26</t>
  </si>
  <si>
    <t>13.08.2023 15:21:27</t>
  </si>
  <si>
    <t>13.08.2023 15:21:28</t>
  </si>
  <si>
    <t>13.08.2023 15:21:30</t>
  </si>
  <si>
    <t>13.08.2023 15:21:31</t>
  </si>
  <si>
    <t>13.08.2023 15:21:33</t>
  </si>
  <si>
    <t>13.08.2023 15:21:34</t>
  </si>
  <si>
    <t>13.08.2023 15:21:36</t>
  </si>
  <si>
    <t>13.08.2023 15:21:37</t>
  </si>
  <si>
    <t>13.08.2023 15:22:15</t>
  </si>
  <si>
    <t>13.08.2023 15:23:08</t>
  </si>
  <si>
    <t>13.08.2023 15:23:45</t>
  </si>
  <si>
    <t>13.08.2023 15:23:47</t>
  </si>
  <si>
    <t>13.08.2023 15:23:48</t>
  </si>
  <si>
    <t>13.08.2023 15:23:54</t>
  </si>
  <si>
    <t>13.08.2023 15:24:28</t>
  </si>
  <si>
    <t>13.08.2023 15:24:30</t>
  </si>
  <si>
    <t>13.08.2023 15:24:31</t>
  </si>
  <si>
    <t>13.08.2023 15:26:16</t>
  </si>
  <si>
    <t>13.08.2023 15:27:39</t>
  </si>
  <si>
    <t>13.08.2023 15:27:41</t>
  </si>
  <si>
    <t>13.08.2023 15:27:42</t>
  </si>
  <si>
    <t>13.08.2023 15:27:45</t>
  </si>
  <si>
    <t>13.08.2023 15:27:46</t>
  </si>
  <si>
    <t>13.08.2023 15:28:26</t>
  </si>
  <si>
    <t>13.08.2023 15:28:28</t>
  </si>
  <si>
    <t>13.08.2023 15:28:29</t>
  </si>
  <si>
    <t>13.08.2023 15:28:31</t>
  </si>
  <si>
    <t>13.08.2023 15:28:32</t>
  </si>
  <si>
    <t>13.08.2023 15:28:33</t>
  </si>
  <si>
    <t>13.08.2023 15:28:34</t>
  </si>
  <si>
    <t>13.08.2023 15:28:36</t>
  </si>
  <si>
    <t>13.08.2023 15:28:38</t>
  </si>
  <si>
    <t>13.08.2023 15:28:40</t>
  </si>
  <si>
    <t>13.08.2023 15:28:41</t>
  </si>
  <si>
    <t>13.08.2023 15:28:51</t>
  </si>
  <si>
    <t>13.08.2023 15:29:27</t>
  </si>
  <si>
    <t>13.08.2023 15:29:29</t>
  </si>
  <si>
    <t>13.08.2023 15:29:30</t>
  </si>
  <si>
    <t>13.08.2023 15:30:49</t>
  </si>
  <si>
    <t>13.08.2023 15:30:51</t>
  </si>
  <si>
    <t>13.08.2023 15:31:06</t>
  </si>
  <si>
    <t>13.08.2023 15:31:07</t>
  </si>
  <si>
    <t>13.08.2023 15:31:08</t>
  </si>
  <si>
    <t>13.08.2023 15:31:10</t>
  </si>
  <si>
    <t>13.08.2023 15:31:11</t>
  </si>
  <si>
    <t>13.08.2023 15:31:12</t>
  </si>
  <si>
    <t>13.08.2023 15:31:13</t>
  </si>
  <si>
    <t>13.08.2023 15:31:15</t>
  </si>
  <si>
    <t>13.08.2023 15:31:16</t>
  </si>
  <si>
    <t>13.08.2023 15:31:17</t>
  </si>
  <si>
    <t>13.08.2023 15:31:18</t>
  </si>
  <si>
    <t>13.08.2023 15:31:20</t>
  </si>
  <si>
    <t>13.08.2023 15:31:21</t>
  </si>
  <si>
    <t>13.08.2023 15:31:30</t>
  </si>
  <si>
    <t>13.08.2023 15:31:31</t>
  </si>
  <si>
    <t>13.08.2023 15:31:33</t>
  </si>
  <si>
    <t>13.08.2023 15:33:06</t>
  </si>
  <si>
    <t>13.08.2023 15:33:09</t>
  </si>
  <si>
    <t>13.08.2023 15:33:10</t>
  </si>
  <si>
    <t>13.08.2023 15:33:12</t>
  </si>
  <si>
    <t>13.08.2023 15:33:13</t>
  </si>
  <si>
    <t>13.08.2023 15:33:15</t>
  </si>
  <si>
    <t>13.08.2023 15:33:18</t>
  </si>
  <si>
    <t>13.08.2023 15:33:24</t>
  </si>
  <si>
    <t>13.08.2023 15:35:06</t>
  </si>
  <si>
    <t>13.08.2023 15:35:07</t>
  </si>
  <si>
    <t>13.08.2023 15:35:08</t>
  </si>
  <si>
    <t>13.08.2023 15:35:10</t>
  </si>
  <si>
    <t>13.08.2023 15:35:11</t>
  </si>
  <si>
    <t>13.08.2023 15:35:12</t>
  </si>
  <si>
    <t>13.08.2023 15:37:13</t>
  </si>
  <si>
    <t>13.08.2023 15:37:15</t>
  </si>
  <si>
    <t>13.08.2023 15:37:16</t>
  </si>
  <si>
    <t>13.08.2023 15:37:18</t>
  </si>
  <si>
    <t>13.08.2023 15:37:19</t>
  </si>
  <si>
    <t>13.08.2023 15:37:21</t>
  </si>
  <si>
    <t>13.08.2023 15:37:22</t>
  </si>
  <si>
    <t>13.08.2023 15:37:24</t>
  </si>
  <si>
    <t>13.08.2023 15:37:25</t>
  </si>
  <si>
    <t>13.08.2023 15:37:28</t>
  </si>
  <si>
    <t>13.08.2023 15:37:30</t>
  </si>
  <si>
    <t>13.08.2023 15:37:31</t>
  </si>
  <si>
    <t>13.08.2023 15:37:33</t>
  </si>
  <si>
    <t>13.08.2023 15:37:59</t>
  </si>
  <si>
    <t>13.08.2023 15:38:01</t>
  </si>
  <si>
    <t>13.08.2023 15:38:02</t>
  </si>
  <si>
    <t>13.08.2023 15:38:05</t>
  </si>
  <si>
    <t>13.08.2023 15:38:07</t>
  </si>
  <si>
    <t>13.08.2023 15:38:10</t>
  </si>
  <si>
    <t>13.08.2023 15:38:11</t>
  </si>
  <si>
    <t>13.08.2023 15:38:13</t>
  </si>
  <si>
    <t>13.08.2023 15:38:23</t>
  </si>
  <si>
    <t>13.08.2023 15:38:28</t>
  </si>
  <si>
    <t>13.08.2023 15:38:29</t>
  </si>
  <si>
    <t>13.08.2023 15:38:31</t>
  </si>
  <si>
    <t>13.08.2023 15:39:43</t>
  </si>
  <si>
    <t>13.08.2023 15:39:46</t>
  </si>
  <si>
    <t>13.08.2023 15:39:47</t>
  </si>
  <si>
    <t>13.08.2023 15:39:49</t>
  </si>
  <si>
    <t>13.08.2023 15:41:28</t>
  </si>
  <si>
    <t>13.08.2023 15:42:01</t>
  </si>
  <si>
    <t>13.08.2023 15:45:45</t>
  </si>
  <si>
    <t>13.08.2023 15:46:21</t>
  </si>
  <si>
    <t>13.08.2023 15:46:22</t>
  </si>
  <si>
    <t>13.08.2023 15:46:25</t>
  </si>
  <si>
    <t>13.08.2023 15:46:27</t>
  </si>
  <si>
    <t>13.08.2023 15:46:28</t>
  </si>
  <si>
    <t>13.08.2023 15:46:52</t>
  </si>
  <si>
    <t>13.08.2023 15:47:38</t>
  </si>
  <si>
    <t>13.08.2023 15:48:33</t>
  </si>
  <si>
    <t>13.08.2023 15:48:34</t>
  </si>
  <si>
    <t>13.08.2023 15:48:35</t>
  </si>
  <si>
    <t>13.08.2023 15:48:36</t>
  </si>
  <si>
    <t>13.08.2023 15:48:38</t>
  </si>
  <si>
    <t>13.08.2023 15:48:45</t>
  </si>
  <si>
    <t>13.08.2023 15:48:51</t>
  </si>
  <si>
    <t>13.08.2023 15:48:52</t>
  </si>
  <si>
    <t>13.08.2023 15:48:53</t>
  </si>
  <si>
    <t>13.08.2023 15:48:55</t>
  </si>
  <si>
    <t>13.08.2023 15:48:57</t>
  </si>
  <si>
    <t>13.08.2023 15:48:59</t>
  </si>
  <si>
    <t>13.08.2023 15:49:00</t>
  </si>
  <si>
    <t>13.08.2023 15:49:02</t>
  </si>
  <si>
    <t>13.08.2023 15:49:03</t>
  </si>
  <si>
    <t>13.08.2023 15:49:06</t>
  </si>
  <si>
    <t>13.08.2023 15:49:52</t>
  </si>
  <si>
    <t>13.08.2023 15:50:19</t>
  </si>
  <si>
    <t>13.08.2023 15:50:22</t>
  </si>
  <si>
    <t>13.08.2023 15:50:24</t>
  </si>
  <si>
    <t>13.08.2023 15:50:25</t>
  </si>
  <si>
    <t>13.08.2023 15:50:33</t>
  </si>
  <si>
    <t>13.08.2023 15:50:34</t>
  </si>
  <si>
    <t>13.08.2023 15:50:35</t>
  </si>
  <si>
    <t>13.08.2023 15:50:37</t>
  </si>
  <si>
    <t>13.08.2023 15:50:38</t>
  </si>
  <si>
    <t>13.08.2023 15:50:39</t>
  </si>
  <si>
    <t>13.08.2023 15:50:40</t>
  </si>
  <si>
    <t>13.08.2023 15:50:42</t>
  </si>
  <si>
    <t>13.08.2023 15:50:55</t>
  </si>
  <si>
    <t>13.08.2023 15:50:56</t>
  </si>
  <si>
    <t>13.08.2023 15:50:58</t>
  </si>
  <si>
    <t>13.08.2023 15:50:59</t>
  </si>
  <si>
    <t>13.08.2023 15:51:01</t>
  </si>
  <si>
    <t>13.08.2023 15:51:02</t>
  </si>
  <si>
    <t>13.08.2023 15:52:44</t>
  </si>
  <si>
    <t>13.08.2023 15:52:46</t>
  </si>
  <si>
    <t>13.08.2023 15:52:47</t>
  </si>
  <si>
    <t>13.08.2023 15:52:49</t>
  </si>
  <si>
    <t>13.08.2023 15:52:50</t>
  </si>
  <si>
    <t>13.08.2023 15:52:52</t>
  </si>
  <si>
    <t>13.08.2023 15:53:58</t>
  </si>
  <si>
    <t>13.08.2023 15:53:59</t>
  </si>
  <si>
    <t>13.08.2023 15:54:01</t>
  </si>
  <si>
    <t>13.08.2023 15:54:02</t>
  </si>
  <si>
    <t>13.08.2023 15:54:04</t>
  </si>
  <si>
    <t>13.08.2023 15:54:05</t>
  </si>
  <si>
    <t>13.08.2023 15:54:07</t>
  </si>
  <si>
    <t>13.08.2023 15:54:08</t>
  </si>
  <si>
    <t>13.08.2023 15:54:10</t>
  </si>
  <si>
    <t>13.08.2023 15:54:20</t>
  </si>
  <si>
    <t>13.08.2023 15:54:22</t>
  </si>
  <si>
    <t>13.08.2023 15:54:23</t>
  </si>
  <si>
    <t>13.08.2023 15:54:24</t>
  </si>
  <si>
    <t>13.08.2023 15:54:26</t>
  </si>
  <si>
    <t>13.08.2023 15:54:30</t>
  </si>
  <si>
    <t>13.08.2023 15:55:31</t>
  </si>
  <si>
    <t>13.08.2023 15:55:33</t>
  </si>
  <si>
    <t>13.08.2023 15:55:34</t>
  </si>
  <si>
    <t>13.08.2023 15:55:35</t>
  </si>
  <si>
    <t>13.08.2023 15:55:38</t>
  </si>
  <si>
    <t>13.08.2023 15:56:10</t>
  </si>
  <si>
    <t>13.08.2023 15:56:11</t>
  </si>
  <si>
    <t>13.08.2023 15:56:12</t>
  </si>
  <si>
    <t>13.08.2023 15:56:13</t>
  </si>
  <si>
    <t>13.08.2023 15:56:16</t>
  </si>
  <si>
    <t>13.08.2023 15:56:18</t>
  </si>
  <si>
    <t>13.08.2023 15:56:31</t>
  </si>
  <si>
    <t>13.08.2023 15:56:32</t>
  </si>
  <si>
    <t>13.08.2023 15:56:34</t>
  </si>
  <si>
    <t>13.08.2023 15:56:35</t>
  </si>
  <si>
    <t>13.08.2023 15:56:37</t>
  </si>
  <si>
    <t>13.08.2023 15:56:38</t>
  </si>
  <si>
    <t>13.08.2023 15:57:11</t>
  </si>
  <si>
    <t>13.08.2023 15:57:13</t>
  </si>
  <si>
    <t>13.08.2023 15:57:14</t>
  </si>
  <si>
    <t>13.08.2023 15:57:16</t>
  </si>
  <si>
    <t>13.08.2023 15:57:17</t>
  </si>
  <si>
    <t>13.08.2023 15:58:31</t>
  </si>
  <si>
    <t>13.08.2023 15:58:34</t>
  </si>
  <si>
    <t>13.08.2023 15:58:38</t>
  </si>
  <si>
    <t>13.08.2023 15:58:40</t>
  </si>
  <si>
    <t>13.08.2023 15:58:41</t>
  </si>
  <si>
    <t>13.08.2023 15:58:50</t>
  </si>
  <si>
    <t>13.08.2023 15:58:51</t>
  </si>
  <si>
    <t>13.08.2023 15:58:53</t>
  </si>
  <si>
    <t>13.08.2023 15:58:54</t>
  </si>
  <si>
    <t>13.08.2023 15:58:56</t>
  </si>
  <si>
    <t>13.08.2023 15:58:57</t>
  </si>
  <si>
    <t>13.08.2023 15:58:59</t>
  </si>
  <si>
    <t>13.08.2023 16:00:03</t>
  </si>
  <si>
    <t>13.08.2023 16:00:08</t>
  </si>
  <si>
    <t>13.08.2023 16:00:11</t>
  </si>
  <si>
    <t>13.08.2023 16:00:12</t>
  </si>
  <si>
    <t>13.08.2023 16:00:14</t>
  </si>
  <si>
    <t>13.08.2023 16:00:15</t>
  </si>
  <si>
    <t>13.08.2023 16:00:17</t>
  </si>
  <si>
    <t>13.08.2023 16:00:18</t>
  </si>
  <si>
    <t>13.08.2023 16:00:20</t>
  </si>
  <si>
    <t>13.08.2023 16:01:14</t>
  </si>
  <si>
    <t>13.08.2023 16:01:35</t>
  </si>
  <si>
    <t>13.08.2023 16:03:58</t>
  </si>
  <si>
    <t>13.08.2023 16:04:00</t>
  </si>
  <si>
    <t>13.08.2023 16:04:01</t>
  </si>
  <si>
    <t>13.08.2023 16:04:02</t>
  </si>
  <si>
    <t>13.08.2023 16:04:04</t>
  </si>
  <si>
    <t>13.08.2023 16:04:05</t>
  </si>
  <si>
    <t>13.08.2023 16:04:06</t>
  </si>
  <si>
    <t>13.08.2023 16:04:07</t>
  </si>
  <si>
    <t>13.08.2023 16:04:09</t>
  </si>
  <si>
    <t>13.08.2023 16:04:10</t>
  </si>
  <si>
    <t>13.08.2023 16:04:50</t>
  </si>
  <si>
    <t>13.08.2023 16:04:52</t>
  </si>
  <si>
    <t>13.08.2023 16:04:53</t>
  </si>
  <si>
    <t>13.08.2023 16:04:54</t>
  </si>
  <si>
    <t>13.08.2023 16:04:55</t>
  </si>
  <si>
    <t>13.08.2023 16:05:07</t>
  </si>
  <si>
    <t>13.08.2023 16:05:09</t>
  </si>
  <si>
    <t>13.08.2023 16:05:10</t>
  </si>
  <si>
    <t>13.08.2023 16:05:11</t>
  </si>
  <si>
    <t>13.08.2023 16:05:29</t>
  </si>
  <si>
    <t>13.08.2023 16:06:16</t>
  </si>
  <si>
    <t>13.08.2023 16:07:22</t>
  </si>
  <si>
    <t>13.08.2023 16:07:23</t>
  </si>
  <si>
    <t>13.08.2023 16:07:55</t>
  </si>
  <si>
    <t>13.08.2023 16:07:56</t>
  </si>
  <si>
    <t>13.08.2023 16:07:57</t>
  </si>
  <si>
    <t>13.08.2023 16:07:59</t>
  </si>
  <si>
    <t>13.08.2023 16:08:00</t>
  </si>
  <si>
    <t>13.08.2023 16:08:01</t>
  </si>
  <si>
    <t>13.08.2023 16:08:03</t>
  </si>
  <si>
    <t>13.08.2023 16:08:05</t>
  </si>
  <si>
    <t>13.08.2023 16:13:10</t>
  </si>
  <si>
    <t>13.08.2023 16:13:11</t>
  </si>
  <si>
    <t>13.08.2023 16:13:13</t>
  </si>
  <si>
    <t>13.08.2023 16:13:14</t>
  </si>
  <si>
    <t>13.08.2023 16:13:15</t>
  </si>
  <si>
    <t>13.08.2023 16:13:16</t>
  </si>
  <si>
    <t>13.08.2023 16:13:18</t>
  </si>
  <si>
    <t>13.08.2023 16:13:19</t>
  </si>
  <si>
    <t>13.08.2023 16:13:20</t>
  </si>
  <si>
    <t>13.08.2023 16:13:21</t>
  </si>
  <si>
    <t>13.08.2023 16:13:30</t>
  </si>
  <si>
    <t>13.08.2023 16:13:32</t>
  </si>
  <si>
    <t>13.08.2023 16:13:33</t>
  </si>
  <si>
    <t>13.08.2023 16:13:36</t>
  </si>
  <si>
    <t>13.08.2023 16:13:37</t>
  </si>
  <si>
    <t>13.08.2023 16:13:38</t>
  </si>
  <si>
    <t>13.08.2023 16:14:54</t>
  </si>
  <si>
    <t>13.08.2023 16:16:33</t>
  </si>
  <si>
    <t>13.08.2023 16:18:04</t>
  </si>
  <si>
    <t>13.08.2023 16:18:05</t>
  </si>
  <si>
    <t>13.08.2023 16:18:07</t>
  </si>
  <si>
    <t>13.08.2023 16:18:08</t>
  </si>
  <si>
    <t>13.08.2023 16:18:26</t>
  </si>
  <si>
    <t>13.08.2023 16:18:27</t>
  </si>
  <si>
    <t>13.08.2023 16:18:30</t>
  </si>
  <si>
    <t>13.08.2023 16:18:32</t>
  </si>
  <si>
    <t>13.08.2023 16:18:33</t>
  </si>
  <si>
    <t>13.08.2023 16:18:35</t>
  </si>
  <si>
    <t>13.08.2023 16:18:36</t>
  </si>
  <si>
    <t>13.08.2023 16:18:38</t>
  </si>
  <si>
    <t>13.08.2023 16:19:11</t>
  </si>
  <si>
    <t>13.08.2023 16:19:12</t>
  </si>
  <si>
    <t>13.08.2023 16:19:13</t>
  </si>
  <si>
    <t>13.08.2023 16:19:15</t>
  </si>
  <si>
    <t>13.08.2023 16:19:16</t>
  </si>
  <si>
    <t>13.08.2023 16:19:17</t>
  </si>
  <si>
    <t>13.08.2023 16:19:20</t>
  </si>
  <si>
    <t>13.08.2023 16:19:54</t>
  </si>
  <si>
    <t>13.08.2023 16:20:02</t>
  </si>
  <si>
    <t>13.08.2023 16:20:03</t>
  </si>
  <si>
    <t>13.08.2023 16:20:05</t>
  </si>
  <si>
    <t>13.08.2023 16:20:06</t>
  </si>
  <si>
    <t>13.08.2023 16:20:08</t>
  </si>
  <si>
    <t>13.08.2023 16:20:09</t>
  </si>
  <si>
    <t>13.08.2023 16:20:11</t>
  </si>
  <si>
    <t>13.08.2023 16:20:12</t>
  </si>
  <si>
    <t>13.08.2023 16:20:13</t>
  </si>
  <si>
    <t>13.08.2023 16:20:15</t>
  </si>
  <si>
    <t>13.08.2023 16:20:25</t>
  </si>
  <si>
    <t>13.08.2023 16:20:26</t>
  </si>
  <si>
    <t>13.08.2023 16:20:27</t>
  </si>
  <si>
    <t>13.08.2023 16:20:29</t>
  </si>
  <si>
    <t>13.08.2023 16:20:30</t>
  </si>
  <si>
    <t>13.08.2023 16:20:31</t>
  </si>
  <si>
    <t>13.08.2023 16:20:34</t>
  </si>
  <si>
    <t>13.08.2023 16:20:35</t>
  </si>
  <si>
    <t>13.08.2023 16:20:40</t>
  </si>
  <si>
    <t>13.08.2023 16:20:41</t>
  </si>
  <si>
    <t>13.08.2023 16:20:42</t>
  </si>
  <si>
    <t>13.08.2023 16:20:44</t>
  </si>
  <si>
    <t>13.08.2023 16:20:45</t>
  </si>
  <si>
    <t>13.08.2023 16:20:46</t>
  </si>
  <si>
    <t>13.08.2023 16:20:49</t>
  </si>
  <si>
    <t>13.08.2023 16:20:50</t>
  </si>
  <si>
    <t>13.08.2023 16:20:51</t>
  </si>
  <si>
    <t>13.08.2023 16:20:56</t>
  </si>
  <si>
    <t>13.08.2023 16:20:57</t>
  </si>
  <si>
    <t>13.08.2023 16:20:58</t>
  </si>
  <si>
    <t>13.08.2023 16:21:00</t>
  </si>
  <si>
    <t>13.08.2023 16:21:01</t>
  </si>
  <si>
    <t>13.08.2023 16:21:02</t>
  </si>
  <si>
    <t>13.08.2023 16:21:04</t>
  </si>
  <si>
    <t>13.08.2023 16:21:36</t>
  </si>
  <si>
    <t>13.08.2023 16:22:12</t>
  </si>
  <si>
    <t>13.08.2023 16:22:13</t>
  </si>
  <si>
    <t>13.08.2023 16:22:15</t>
  </si>
  <si>
    <t>13.08.2023 16:22:16</t>
  </si>
  <si>
    <t>13.08.2023 16:22:43</t>
  </si>
  <si>
    <t>13.08.2023 16:22:46</t>
  </si>
  <si>
    <t>13.08.2023 16:22:47</t>
  </si>
  <si>
    <t>13.08.2023 16:22:49</t>
  </si>
  <si>
    <t>13.08.2023 16:22:50</t>
  </si>
  <si>
    <t>13.08.2023 16:23:47</t>
  </si>
  <si>
    <t>13.08.2023 16:23:49</t>
  </si>
  <si>
    <t>13.08.2023 16:23:50</t>
  </si>
  <si>
    <t>13.08.2023 16:23:52</t>
  </si>
  <si>
    <t>13.08.2023 16:23:55</t>
  </si>
  <si>
    <t>13.08.2023 16:23:56</t>
  </si>
  <si>
    <t>13.08.2023 16:23:58</t>
  </si>
  <si>
    <t>13.08.2023 16:23:59</t>
  </si>
  <si>
    <t>13.08.2023 16:24:14</t>
  </si>
  <si>
    <t>13.08.2023 16:24:16</t>
  </si>
  <si>
    <t>13.08.2023 16:24:17</t>
  </si>
  <si>
    <t>13.08.2023 16:24:19</t>
  </si>
  <si>
    <t>13.08.2023 16:24:20</t>
  </si>
  <si>
    <t>13.08.2023 16:24:23</t>
  </si>
  <si>
    <t>13.08.2023 16:24:28</t>
  </si>
  <si>
    <t>13.08.2023 16:24:35</t>
  </si>
  <si>
    <t>13.08.2023 16:24:38</t>
  </si>
  <si>
    <t>13.08.2023 16:24:49</t>
  </si>
  <si>
    <t>13.08.2023 16:24:50</t>
  </si>
  <si>
    <t>13.08.2023 16:24:52</t>
  </si>
  <si>
    <t>13.08.2023 16:24:55</t>
  </si>
  <si>
    <t>13.08.2023 16:24:56</t>
  </si>
  <si>
    <t>13.08.2023 16:24:58</t>
  </si>
  <si>
    <t>13.08.2023 16:25:01</t>
  </si>
  <si>
    <t>13.08.2023 16:25:02</t>
  </si>
  <si>
    <t>13.08.2023 16:25:04</t>
  </si>
  <si>
    <t>13.08.2023 16:26:49</t>
  </si>
  <si>
    <t>13.08.2023 16:26:52</t>
  </si>
  <si>
    <t>13.08.2023 16:26:53</t>
  </si>
  <si>
    <t>13.08.2023 16:26:55</t>
  </si>
  <si>
    <t>13.08.2023 16:26:56</t>
  </si>
  <si>
    <t>13.08.2023 16:26:58</t>
  </si>
  <si>
    <t>13.08.2023 16:27:44</t>
  </si>
  <si>
    <t>13.08.2023 16:27:46</t>
  </si>
  <si>
    <t>13.08.2023 16:27:47</t>
  </si>
  <si>
    <t>13.08.2023 16:27:50</t>
  </si>
  <si>
    <t>13.08.2023 16:27:53</t>
  </si>
  <si>
    <t>13.08.2023 16:27:55</t>
  </si>
  <si>
    <t>13.08.2023 16:28:10</t>
  </si>
  <si>
    <t>13.08.2023 16:28:11</t>
  </si>
  <si>
    <t>13.08.2023 16:28:12</t>
  </si>
  <si>
    <t>13.08.2023 16:28:14</t>
  </si>
  <si>
    <t>13.08.2023 16:28:15</t>
  </si>
  <si>
    <t>13.08.2023 16:28:16</t>
  </si>
  <si>
    <t>13.08.2023 16:28:17</t>
  </si>
  <si>
    <t>13.08.2023 16:28:19</t>
  </si>
  <si>
    <t>13.08.2023 16:28:20</t>
  </si>
  <si>
    <t>13.08.2023 16:28:21</t>
  </si>
  <si>
    <t>13.08.2023 16:29:07</t>
  </si>
  <si>
    <t>13.08.2023 16:29:09</t>
  </si>
  <si>
    <t>13.08.2023 16:29:10</t>
  </si>
  <si>
    <t>13.08.2023 16:29:11</t>
  </si>
  <si>
    <t>13.08.2023 16:29:13</t>
  </si>
  <si>
    <t>13.08.2023 16:29:15</t>
  </si>
  <si>
    <t>13.08.2023 16:29:17</t>
  </si>
  <si>
    <t>13.08.2023 16:29:53</t>
  </si>
  <si>
    <t>13.08.2023 16:29:54</t>
  </si>
  <si>
    <t>13.08.2023 16:29:55</t>
  </si>
  <si>
    <t>13.08.2023 16:29:57</t>
  </si>
  <si>
    <t>13.08.2023 16:29:58</t>
  </si>
  <si>
    <t>13.08.2023 16:30:13</t>
  </si>
  <si>
    <t>13.08.2023 16:30:14</t>
  </si>
  <si>
    <t>13.08.2023 16:32:12</t>
  </si>
  <si>
    <t>13.08.2023 16:32:14</t>
  </si>
  <si>
    <t>13.08.2023 16:32:15</t>
  </si>
  <si>
    <t>13.08.2023 16:32:17</t>
  </si>
  <si>
    <t>13.08.2023 16:32:20</t>
  </si>
  <si>
    <t>13.08.2023 16:32:21</t>
  </si>
  <si>
    <t>13.08.2023 16:32:23</t>
  </si>
  <si>
    <t>13.08.2023 16:32:24</t>
  </si>
  <si>
    <t>13.08.2023 16:32:36</t>
  </si>
  <si>
    <t>13.08.2023 16:32:38</t>
  </si>
  <si>
    <t>13.08.2023 16:32:39</t>
  </si>
  <si>
    <t>13.08.2023 16:32:40</t>
  </si>
  <si>
    <t>13.08.2023 16:32:42</t>
  </si>
  <si>
    <t>13.08.2023 16:32:43</t>
  </si>
  <si>
    <t>13.08.2023 16:33:07</t>
  </si>
  <si>
    <t>13.08.2023 16:33:08</t>
  </si>
  <si>
    <t>13.08.2023 16:33:09</t>
  </si>
  <si>
    <t>13.08.2023 16:33:11</t>
  </si>
  <si>
    <t>13.08.2023 16:33:13</t>
  </si>
  <si>
    <t>13.08.2023 16:33:19</t>
  </si>
  <si>
    <t>13.08.2023 16:33:21</t>
  </si>
  <si>
    <t>13.08.2023 16:33:22</t>
  </si>
  <si>
    <t>13.08.2023 16:33:23</t>
  </si>
  <si>
    <t>13.08.2023 16:33:25</t>
  </si>
  <si>
    <t>13.08.2023 16:33:27</t>
  </si>
  <si>
    <t>13.08.2023 16:34:38</t>
  </si>
  <si>
    <t>13.08.2023 16:34:39</t>
  </si>
  <si>
    <t>13.08.2023 16:34:41</t>
  </si>
  <si>
    <t>13.08.2023 16:34:42</t>
  </si>
  <si>
    <t>13.08.2023 16:34:43</t>
  </si>
  <si>
    <t>13.08.2023 16:35:08</t>
  </si>
  <si>
    <t>13.08.2023 16:35:10</t>
  </si>
  <si>
    <t>13.08.2023 16:35:11</t>
  </si>
  <si>
    <t>13.08.2023 16:35:12</t>
  </si>
  <si>
    <t>13.08.2023 16:35:14</t>
  </si>
  <si>
    <t>13.08.2023 16:35:15</t>
  </si>
  <si>
    <t>13.08.2023 16:35:16</t>
  </si>
  <si>
    <t>13.08.2023 16:35:17</t>
  </si>
  <si>
    <t>13.08.2023 16:35:19</t>
  </si>
  <si>
    <t>13.08.2023 16:35:20</t>
  </si>
  <si>
    <t>13.08.2023 16:35:21</t>
  </si>
  <si>
    <t>13.08.2023 16:35:31</t>
  </si>
  <si>
    <t>13.08.2023 16:35:33</t>
  </si>
  <si>
    <t>13.08.2023 16:35:34</t>
  </si>
  <si>
    <t>13.08.2023 16:35:37</t>
  </si>
  <si>
    <t>13.08.2023 16:35:39</t>
  </si>
  <si>
    <t>13.08.2023 16:35:40</t>
  </si>
  <si>
    <t>13.08.2023 16:35:42</t>
  </si>
  <si>
    <t>13.08.2023 16:35:57</t>
  </si>
  <si>
    <t>13.08.2023 16:35:58</t>
  </si>
  <si>
    <t>13.08.2023 16:36:01</t>
  </si>
  <si>
    <t>13.08.2023 16:36:03</t>
  </si>
  <si>
    <t>13.08.2023 16:36:04</t>
  </si>
  <si>
    <t>13.08.2023 16:36:06</t>
  </si>
  <si>
    <t>13.08.2023 16:36:07</t>
  </si>
  <si>
    <t>13.08.2023 16:36:09</t>
  </si>
  <si>
    <t>13.08.2023 16:37:07</t>
  </si>
  <si>
    <t>13.08.2023 16:37:19</t>
  </si>
  <si>
    <t>13.08.2023 16:37:21</t>
  </si>
  <si>
    <t>13.08.2023 16:37:22</t>
  </si>
  <si>
    <t>13.08.2023 16:37:23</t>
  </si>
  <si>
    <t>13.08.2023 16:37:25</t>
  </si>
  <si>
    <t>13.08.2023 16:37:27</t>
  </si>
  <si>
    <t>13.08.2023 16:37:44</t>
  </si>
  <si>
    <t>13.08.2023 16:37:45</t>
  </si>
  <si>
    <t>13.08.2023 16:37:47</t>
  </si>
  <si>
    <t>13.08.2023 16:38:31</t>
  </si>
  <si>
    <t>13.08.2023 16:38:33</t>
  </si>
  <si>
    <t>13.08.2023 16:38:34</t>
  </si>
  <si>
    <t>13.08.2023 16:38:35</t>
  </si>
  <si>
    <t>13.08.2023 16:38:37</t>
  </si>
  <si>
    <t>13.08.2023 16:38:38</t>
  </si>
  <si>
    <t>13.08.2023 16:39:17</t>
  </si>
  <si>
    <t>13.08.2023 16:39:18</t>
  </si>
  <si>
    <t>13.08.2023 16:39:21</t>
  </si>
  <si>
    <t>13.08.2023 16:39:22</t>
  </si>
  <si>
    <t>13.08.2023 16:39:24</t>
  </si>
  <si>
    <t>13.08.2023 16:39:25</t>
  </si>
  <si>
    <t>13.08.2023 16:39:26</t>
  </si>
  <si>
    <t>13.08.2023 16:39:29</t>
  </si>
  <si>
    <t>13.08.2023 16:39:30</t>
  </si>
  <si>
    <t>13.08.2023 16:39:31</t>
  </si>
  <si>
    <t>13.08.2023 16:39:33</t>
  </si>
  <si>
    <t>13.08.2023 16:39:34</t>
  </si>
  <si>
    <t>13.08.2023 16:40:13</t>
  </si>
  <si>
    <t>13.08.2023 16:40:14</t>
  </si>
  <si>
    <t>13.08.2023 16:40:17</t>
  </si>
  <si>
    <t>13.08.2023 16:40:19</t>
  </si>
  <si>
    <t>13.08.2023 16:40:20</t>
  </si>
  <si>
    <t>13.08.2023 16:41:53</t>
  </si>
  <si>
    <t>13.08.2023 16:41:55</t>
  </si>
  <si>
    <t>13.08.2023 16:41:56</t>
  </si>
  <si>
    <t>13.08.2023 16:41:58</t>
  </si>
  <si>
    <t>13.08.2023 16:41:59</t>
  </si>
  <si>
    <t>13.08.2023 16:42:01</t>
  </si>
  <si>
    <t>13.08.2023 16:42:14</t>
  </si>
  <si>
    <t>13.08.2023 16:42:16</t>
  </si>
  <si>
    <t>13.08.2023 16:42:17</t>
  </si>
  <si>
    <t>13.08.2023 16:42:18</t>
  </si>
  <si>
    <t>13.08.2023 16:42:19</t>
  </si>
  <si>
    <t>13.08.2023 16:42:21</t>
  </si>
  <si>
    <t>13.08.2023 16:42:22</t>
  </si>
  <si>
    <t>13.08.2023 16:42:23</t>
  </si>
  <si>
    <t>13.08.2023 16:42:24</t>
  </si>
  <si>
    <t>13.08.2023 16:42:26</t>
  </si>
  <si>
    <t>13.08.2023 16:42:28</t>
  </si>
  <si>
    <t>13.08.2023 16:42:30</t>
  </si>
  <si>
    <t>13.08.2023 16:43:06</t>
  </si>
  <si>
    <t>13.08.2023 16:43:34</t>
  </si>
  <si>
    <t>13.08.2023 16:43:36</t>
  </si>
  <si>
    <t>13.08.2023 16:43:37</t>
  </si>
  <si>
    <t>13.08.2023 16:43:38</t>
  </si>
  <si>
    <t>13.08.2023 16:44:12</t>
  </si>
  <si>
    <t>13.08.2023 16:44:20</t>
  </si>
  <si>
    <t>13.08.2023 16:44:21</t>
  </si>
  <si>
    <t>13.08.2023 16:44:23</t>
  </si>
  <si>
    <t>13.08.2023 16:44:24</t>
  </si>
  <si>
    <t>13.08.2023 16:44:25</t>
  </si>
  <si>
    <t>13.08.2023 16:44:26</t>
  </si>
  <si>
    <t>13.08.2023 16:44:28</t>
  </si>
  <si>
    <t>13.08.2023 16:45:03</t>
  </si>
  <si>
    <t>13.08.2023 16:45:12</t>
  </si>
  <si>
    <t>13.08.2023 16:45:23</t>
  </si>
  <si>
    <t>13.08.2023 16:45:24</t>
  </si>
  <si>
    <t>13.08.2023 16:45:27</t>
  </si>
  <si>
    <t>13.08.2023 16:45:29</t>
  </si>
  <si>
    <t>13.08.2023 16:45:30</t>
  </si>
  <si>
    <t>13.08.2023 16:45:33</t>
  </si>
  <si>
    <t>13.08.2023 16:45:35</t>
  </si>
  <si>
    <t>13.08.2023 16:45:36</t>
  </si>
  <si>
    <t>13.08.2023 16:45:38</t>
  </si>
  <si>
    <t>13.08.2023 16:45:39</t>
  </si>
  <si>
    <t>13.08.2023 16:45:41</t>
  </si>
  <si>
    <t>13.08.2023 16:45:42</t>
  </si>
  <si>
    <t>13.08.2023 16:45:44</t>
  </si>
  <si>
    <t>13.08.2023 16:45:45</t>
  </si>
  <si>
    <t>13.08.2023 16:47:15</t>
  </si>
  <si>
    <t>13.08.2023 16:47:17</t>
  </si>
  <si>
    <t>13.08.2023 16:47:18</t>
  </si>
  <si>
    <t>13.08.2023 16:47:19</t>
  </si>
  <si>
    <t>13.08.2023 16:47:21</t>
  </si>
  <si>
    <t>13.08.2023 16:47:22</t>
  </si>
  <si>
    <t>13.08.2023 16:47:23</t>
  </si>
  <si>
    <t>13.08.2023 16:48:38</t>
  </si>
  <si>
    <t>13.08.2023 16:48:39</t>
  </si>
  <si>
    <t>13.08.2023 16:48:41</t>
  </si>
  <si>
    <t>13.08.2023 16:48:42</t>
  </si>
  <si>
    <t>13.08.2023 16:48:43</t>
  </si>
  <si>
    <t>13.08.2023 16:48:45</t>
  </si>
  <si>
    <t>13.08.2023 16:48:46</t>
  </si>
  <si>
    <t>13.08.2023 16:49:25</t>
  </si>
  <si>
    <t>13.08.2023 16:49:26</t>
  </si>
  <si>
    <t>13.08.2023 16:49:28</t>
  </si>
  <si>
    <t>13.08.2023 16:49:31</t>
  </si>
  <si>
    <t>13.08.2023 16:49:32</t>
  </si>
  <si>
    <t>13.08.2023 16:49:34</t>
  </si>
  <si>
    <t>13.08.2023 16:52:40</t>
  </si>
  <si>
    <t>13.08.2023 16:52:41</t>
  </si>
  <si>
    <t>13.08.2023 16:52:42</t>
  </si>
  <si>
    <t>13.08.2023 16:52:43</t>
  </si>
  <si>
    <t>13.08.2023 16:52:45</t>
  </si>
  <si>
    <t>13.08.2023 16:53:14</t>
  </si>
  <si>
    <t>13.08.2023 16:53:16</t>
  </si>
  <si>
    <t>13.08.2023 16:53:17</t>
  </si>
  <si>
    <t>13.08.2023 16:53:19</t>
  </si>
  <si>
    <t>13.08.2023 16:53:22</t>
  </si>
  <si>
    <t>13.08.2023 16:53:23</t>
  </si>
  <si>
    <t>13.08.2023 16:53:26</t>
  </si>
  <si>
    <t>13.08.2023 16:53:55</t>
  </si>
  <si>
    <t>13.08.2023 16:53:56</t>
  </si>
  <si>
    <t>13.08.2023 16:53:58</t>
  </si>
  <si>
    <t>13.08.2023 16:53:59</t>
  </si>
  <si>
    <t>13.08.2023 16:54:02</t>
  </si>
  <si>
    <t>13.08.2023 16:54:05</t>
  </si>
  <si>
    <t>13.08.2023 16:54:06</t>
  </si>
  <si>
    <t>13.08.2023 16:54:07</t>
  </si>
  <si>
    <t>13.08.2023 16:54:08</t>
  </si>
  <si>
    <t>13.08.2023 16:54:10</t>
  </si>
  <si>
    <t>13.08.2023 16:54:11</t>
  </si>
  <si>
    <t>13.08.2023 16:54:12</t>
  </si>
  <si>
    <t>13.08.2023 16:54:13</t>
  </si>
  <si>
    <t>13.08.2023 16:54:28</t>
  </si>
  <si>
    <t>13.08.2023 16:54:30</t>
  </si>
  <si>
    <t>13.08.2023 16:54:31</t>
  </si>
  <si>
    <t>13.08.2023 16:54:32</t>
  </si>
  <si>
    <t>13.08.2023 16:54:33</t>
  </si>
  <si>
    <t>13.08.2023 16:54:35</t>
  </si>
  <si>
    <t>13.08.2023 16:54:37</t>
  </si>
  <si>
    <t>13.08.2023 16:54:39</t>
  </si>
  <si>
    <t>13.08.2023 16:55:33</t>
  </si>
  <si>
    <t>13.08.2023 16:55:34</t>
  </si>
  <si>
    <t>13.08.2023 16:55:36</t>
  </si>
  <si>
    <t>13.08.2023 16:55:37</t>
  </si>
  <si>
    <t>13.08.2023 16:55:39</t>
  </si>
  <si>
    <t>13.08.2023 16:55:40</t>
  </si>
  <si>
    <t>13.08.2023 16:55:42</t>
  </si>
  <si>
    <t>13.08.2023 16:55:43</t>
  </si>
  <si>
    <t>13.08.2023 16:55:45</t>
  </si>
  <si>
    <t>13.08.2023 16:55:46</t>
  </si>
  <si>
    <t>13.08.2023 16:55:48</t>
  </si>
  <si>
    <t>13.08.2023 16:56:21</t>
  </si>
  <si>
    <t>13.08.2023 16:56:22</t>
  </si>
  <si>
    <t>13.08.2023 16:56:23</t>
  </si>
  <si>
    <t>13.08.2023 16:56:25</t>
  </si>
  <si>
    <t>13.08.2023 16:56:26</t>
  </si>
  <si>
    <t>13.08.2023 16:56:27</t>
  </si>
  <si>
    <t>13.08.2023 16:56:29</t>
  </si>
  <si>
    <t>13.08.2023 16:56:30</t>
  </si>
  <si>
    <t>13.08.2023 16:56:57</t>
  </si>
  <si>
    <t>13.08.2023 16:58:42</t>
  </si>
  <si>
    <t>13.08.2023 16:58:43</t>
  </si>
  <si>
    <t>13.08.2023 16:58:44</t>
  </si>
  <si>
    <t>13.08.2023 16:58:46</t>
  </si>
  <si>
    <t>13.08.2023 16:58:47</t>
  </si>
  <si>
    <t>13.08.2023 16:58:48</t>
  </si>
  <si>
    <t>13.08.2023 16:58:51</t>
  </si>
  <si>
    <t>13.08.2023 16:58:57</t>
  </si>
  <si>
    <t>13.08.2023 16:58:58</t>
  </si>
  <si>
    <t>13.08.2023 16:58:59</t>
  </si>
  <si>
    <t>13.08.2023 16:59:01</t>
  </si>
  <si>
    <t>13.08.2023 16:59:02</t>
  </si>
  <si>
    <t>13.08.2023 16:59:03</t>
  </si>
  <si>
    <t>13.08.2023 16:59:05</t>
  </si>
  <si>
    <t>13.08.2023 16:59:06</t>
  </si>
  <si>
    <t>13.08.2023 16:59:07</t>
  </si>
  <si>
    <t>13.08.2023 16:59:09</t>
  </si>
  <si>
    <t>13.08.2023 16:59:34</t>
  </si>
  <si>
    <t>13.08.2023 16:59:35</t>
  </si>
  <si>
    <t>13.08.2023 16:59:37</t>
  </si>
  <si>
    <t>13.08.2023 16:59:38</t>
  </si>
  <si>
    <t>13.08.2023 16:59:39</t>
  </si>
  <si>
    <t>13.08.2023 16:59:40</t>
  </si>
  <si>
    <t>13.08.2023 16:59:42</t>
  </si>
  <si>
    <t>13.08.2023 16:59:43</t>
  </si>
  <si>
    <t>13.08.2023 16:59:44</t>
  </si>
  <si>
    <t>13.08.2023 17:00:00</t>
  </si>
  <si>
    <t>13.08.2023 17:00:02</t>
  </si>
  <si>
    <t>13.08.2023 17:00:03</t>
  </si>
  <si>
    <t>13.08.2023 17:00:04</t>
  </si>
  <si>
    <t>13.08.2023 17:00:05</t>
  </si>
  <si>
    <t>13.08.2023 17:00:07</t>
  </si>
  <si>
    <t>13.08.2023 17:00:08</t>
  </si>
  <si>
    <t>13.08.2023 17:00:09</t>
  </si>
  <si>
    <t>13.08.2023 17:00:10</t>
  </si>
  <si>
    <t>13.08.2023 17:00:12</t>
  </si>
  <si>
    <t>13.08.2023 17:00:13</t>
  </si>
  <si>
    <t>13.08.2023 17:00:14</t>
  </si>
  <si>
    <t>13.08.2023 17:00:15</t>
  </si>
  <si>
    <t>13.08.2023 17:00:17</t>
  </si>
  <si>
    <t>13.08.2023 17:00:19</t>
  </si>
  <si>
    <t>13.08.2023 17:00:25</t>
  </si>
  <si>
    <t>13.08.2023 17:00:37</t>
  </si>
  <si>
    <t>13.08.2023 17:00:39</t>
  </si>
  <si>
    <t>13.08.2023 17:00:40</t>
  </si>
  <si>
    <t>13.08.2023 17:00:42</t>
  </si>
  <si>
    <t>13.08.2023 17:00:43</t>
  </si>
  <si>
    <t>13.08.2023 17:00:45</t>
  </si>
  <si>
    <t>13.08.2023 17:01:04</t>
  </si>
  <si>
    <t>13.08.2023 17:01:06</t>
  </si>
  <si>
    <t>13.08.2023 17:01:07</t>
  </si>
  <si>
    <t>13.08.2023 17:01:08</t>
  </si>
  <si>
    <t>13.08.2023 17:01:09</t>
  </si>
  <si>
    <t>13.08.2023 17:01:12</t>
  </si>
  <si>
    <t>13.08.2023 17:01:51</t>
  </si>
  <si>
    <t>13.08.2023 17:01:52</t>
  </si>
  <si>
    <t>13.08.2023 17:01:54</t>
  </si>
  <si>
    <t>13.08.2023 17:01:55</t>
  </si>
  <si>
    <t>13.08.2023 17:01:56</t>
  </si>
  <si>
    <t>13.08.2023 17:01:57</t>
  </si>
  <si>
    <t>13.08.2023 17:01:59</t>
  </si>
  <si>
    <t>13.08.2023 17:02:00</t>
  </si>
  <si>
    <t>13.08.2023 17:02:01</t>
  </si>
  <si>
    <t>13.08.2023 17:02:03</t>
  </si>
  <si>
    <t>13.08.2023 17:02:13</t>
  </si>
  <si>
    <t>13.08.2023 17:02:14</t>
  </si>
  <si>
    <t>13.08.2023 17:02:16</t>
  </si>
  <si>
    <t>13.08.2023 17:02:19</t>
  </si>
  <si>
    <t>13.08.2023 17:02:20</t>
  </si>
  <si>
    <t>13.08.2023 17:02:22</t>
  </si>
  <si>
    <t>13.08.2023 17:02:23</t>
  </si>
  <si>
    <t>13.08.2023 17:02:25</t>
  </si>
  <si>
    <t>13.08.2023 17:02:43</t>
  </si>
  <si>
    <t>13.08.2023 17:02:44</t>
  </si>
  <si>
    <t>13.08.2023 17:02:46</t>
  </si>
  <si>
    <t>13.08.2023 17:02:47</t>
  </si>
  <si>
    <t>13.08.2023 17:02:48</t>
  </si>
  <si>
    <t>13.08.2023 17:02:49</t>
  </si>
  <si>
    <t>13.08.2023 17:02:51</t>
  </si>
  <si>
    <t>13.08.2023 17:02:52</t>
  </si>
  <si>
    <t>13.08.2023 17:02:55</t>
  </si>
  <si>
    <t>13.08.2023 17:03:05</t>
  </si>
  <si>
    <t>13.08.2023 17:03:07</t>
  </si>
  <si>
    <t>13.08.2023 17:03:10</t>
  </si>
  <si>
    <t>13.08.2023 17:03:31</t>
  </si>
  <si>
    <t>13.08.2023 17:03:32</t>
  </si>
  <si>
    <t>13.08.2023 17:03:33</t>
  </si>
  <si>
    <t>13.08.2023 17:03:35</t>
  </si>
  <si>
    <t>13.08.2023 17:03:36</t>
  </si>
  <si>
    <t>13.08.2023 17:03:37</t>
  </si>
  <si>
    <t>13.08.2023 17:03:38</t>
  </si>
  <si>
    <t>13.08.2023 17:03:44</t>
  </si>
  <si>
    <t>13.08.2023 17:03:46</t>
  </si>
  <si>
    <t>13.08.2023 17:03:47</t>
  </si>
  <si>
    <t>13.08.2023 17:03:48</t>
  </si>
  <si>
    <t>13.08.2023 17:03:51</t>
  </si>
  <si>
    <t>13.08.2023 17:03:52</t>
  </si>
  <si>
    <t>13.08.2023 17:03:55</t>
  </si>
  <si>
    <t>13.08.2023 17:04:15</t>
  </si>
  <si>
    <t>13.08.2023 17:04:16</t>
  </si>
  <si>
    <t>13.08.2023 17:04:17</t>
  </si>
  <si>
    <t>13.08.2023 17:04:19</t>
  </si>
  <si>
    <t>13.08.2023 17:04:20</t>
  </si>
  <si>
    <t>13.08.2023 17:04:21</t>
  </si>
  <si>
    <t>13.08.2023 17:04:22</t>
  </si>
  <si>
    <t>13.08.2023 17:04:24</t>
  </si>
  <si>
    <t>13.08.2023 17:04:37</t>
  </si>
  <si>
    <t>13.08.2023 17:04:38</t>
  </si>
  <si>
    <t>13.08.2023 17:04:40</t>
  </si>
  <si>
    <t>13.08.2023 17:04:41</t>
  </si>
  <si>
    <t>13.08.2023 17:04:42</t>
  </si>
  <si>
    <t>13.08.2023 17:04:43</t>
  </si>
  <si>
    <t>13.08.2023 17:04:45</t>
  </si>
  <si>
    <t>13.08.2023 17:04:46</t>
  </si>
  <si>
    <t>13.08.2023 17:04:47</t>
  </si>
  <si>
    <t>13.08.2023 17:05:02</t>
  </si>
  <si>
    <t>13.08.2023 17:05:03</t>
  </si>
  <si>
    <t>13.08.2023 17:05:06</t>
  </si>
  <si>
    <t>13.08.2023 17:05:07</t>
  </si>
  <si>
    <t>13.08.2023 17:05:08</t>
  </si>
  <si>
    <t>13.08.2023 17:05:10</t>
  </si>
  <si>
    <t>13.08.2023 17:05:12</t>
  </si>
  <si>
    <t>13.08.2023 17:05:15</t>
  </si>
  <si>
    <t>13.08.2023 17:06:18</t>
  </si>
  <si>
    <t>13.08.2023 17:06:24</t>
  </si>
  <si>
    <t>13.08.2023 17:06:51</t>
  </si>
  <si>
    <t>13.08.2023 17:06:53</t>
  </si>
  <si>
    <t>13.08.2023 17:06:54</t>
  </si>
  <si>
    <t>13.08.2023 17:06:55</t>
  </si>
  <si>
    <t>13.08.2023 17:06:57</t>
  </si>
  <si>
    <t>13.08.2023 17:06:58</t>
  </si>
  <si>
    <t>13.08.2023 17:06:59</t>
  </si>
  <si>
    <t>13.08.2023 17:07:04</t>
  </si>
  <si>
    <t>13.08.2023 17:07:05</t>
  </si>
  <si>
    <t>13.08.2023 17:07:08</t>
  </si>
  <si>
    <t>13.08.2023 17:07:10</t>
  </si>
  <si>
    <t>13.08.2023 17:07:11</t>
  </si>
  <si>
    <t>13.08.2023 17:07:13</t>
  </si>
  <si>
    <t>13.08.2023 17:07:19</t>
  </si>
  <si>
    <t>13.08.2023 17:07:20</t>
  </si>
  <si>
    <t>13.08.2023 17:07:22</t>
  </si>
  <si>
    <t>13.08.2023 17:07:23</t>
  </si>
  <si>
    <t>13.08.2023 17:07:25</t>
  </si>
  <si>
    <t>13.08.2023 17:07:26</t>
  </si>
  <si>
    <t>13.08.2023 17:09:08</t>
  </si>
  <si>
    <t>13.08.2023 17:09:11</t>
  </si>
  <si>
    <t>13.08.2023 17:09:13</t>
  </si>
  <si>
    <t>13.08.2023 17:09:14</t>
  </si>
  <si>
    <t>13.08.2023 17:09:16</t>
  </si>
  <si>
    <t>13.08.2023 17:09:18</t>
  </si>
  <si>
    <t>13.08.2023 17:09:21</t>
  </si>
  <si>
    <t>13.08.2023 17:09:24</t>
  </si>
  <si>
    <t>13.08.2023 17:10:42</t>
  </si>
  <si>
    <t>13.08.2023 17:10:54</t>
  </si>
  <si>
    <t>13.08.2023 17:10:56</t>
  </si>
  <si>
    <t>13.08.2023 17:10:57</t>
  </si>
  <si>
    <t>13.08.2023 17:10:58</t>
  </si>
  <si>
    <t>13.08.2023 17:11:00</t>
  </si>
  <si>
    <t>13.08.2023 17:11:01</t>
  </si>
  <si>
    <t>13.08.2023 17:11:02</t>
  </si>
  <si>
    <t>13.08.2023 17:11:04</t>
  </si>
  <si>
    <t>13.08.2023 17:11:05</t>
  </si>
  <si>
    <t>13.08.2023 17:11:11</t>
  </si>
  <si>
    <t>13.08.2023 17:12:19</t>
  </si>
  <si>
    <t>13.08.2023 17:12:21</t>
  </si>
  <si>
    <t>13.08.2023 17:12:25</t>
  </si>
  <si>
    <t>13.08.2023 17:12:27</t>
  </si>
  <si>
    <t>13.08.2023 17:12:28</t>
  </si>
  <si>
    <t>13.08.2023 17:12:30</t>
  </si>
  <si>
    <t>13.08.2023 17:12:31</t>
  </si>
  <si>
    <t>13.08.2023 17:12:33</t>
  </si>
  <si>
    <t>13.08.2023 17:14:51</t>
  </si>
  <si>
    <t>13.08.2023 17:14:52</t>
  </si>
  <si>
    <t>13.08.2023 17:14:54</t>
  </si>
  <si>
    <t>13.08.2023 17:14:55</t>
  </si>
  <si>
    <t>13.08.2023 17:14:56</t>
  </si>
  <si>
    <t>13.08.2023 17:16:05</t>
  </si>
  <si>
    <t>13.08.2023 17:16:06</t>
  </si>
  <si>
    <t>13.08.2023 17:16:08</t>
  </si>
  <si>
    <t>13.08.2023 17:16:09</t>
  </si>
  <si>
    <t>13.08.2023 17:16:11</t>
  </si>
  <si>
    <t>13.08.2023 17:16:12</t>
  </si>
  <si>
    <t>13.08.2023 17:17:23</t>
  </si>
  <si>
    <t>13.08.2023 17:17:24</t>
  </si>
  <si>
    <t>13.08.2023 17:17:26</t>
  </si>
  <si>
    <t>13.08.2023 17:17:27</t>
  </si>
  <si>
    <t>13.08.2023 17:17:30</t>
  </si>
  <si>
    <t>13.08.2023 17:21:48</t>
  </si>
  <si>
    <t>13.08.2023 17:21:49</t>
  </si>
  <si>
    <t>13.08.2023 17:21:50</t>
  </si>
  <si>
    <t>13.08.2023 17:21:52</t>
  </si>
  <si>
    <t>13.08.2023 17:21:53</t>
  </si>
  <si>
    <t>13.08.2023 17:21:54</t>
  </si>
  <si>
    <t>13.08.2023 17:21:55</t>
  </si>
  <si>
    <t>13.08.2023 17:21:57</t>
  </si>
  <si>
    <t>13.08.2023 17:21:58</t>
  </si>
  <si>
    <t>13.08.2023 17:21:59</t>
  </si>
  <si>
    <t>13.08.2023 17:22:00</t>
  </si>
  <si>
    <t>13.08.2023 17:22:02</t>
  </si>
  <si>
    <t>13.08.2023 17:22:03</t>
  </si>
  <si>
    <t>13.08.2023 17:22:22</t>
  </si>
  <si>
    <t>13.08.2023 17:22:25</t>
  </si>
  <si>
    <t>13.08.2023 17:22:30</t>
  </si>
  <si>
    <t>13.08.2023 17:23:42</t>
  </si>
  <si>
    <t>13.08.2023 17:23:43</t>
  </si>
  <si>
    <t>13.08.2023 17:23:45</t>
  </si>
  <si>
    <t>13.08.2023 17:23:46</t>
  </si>
  <si>
    <t>13.08.2023 17:23:47</t>
  </si>
  <si>
    <t>13.08.2023 17:23:50</t>
  </si>
  <si>
    <t>13.08.2023 17:23:51</t>
  </si>
  <si>
    <t>13.08.2023 17:23:52</t>
  </si>
  <si>
    <t>13.08.2023 17:24:04</t>
  </si>
  <si>
    <t>13.08.2023 17:24:52</t>
  </si>
  <si>
    <t>13.08.2023 17:24:54</t>
  </si>
  <si>
    <t>13.08.2023 17:24:55</t>
  </si>
  <si>
    <t>13.08.2023 17:25:00</t>
  </si>
  <si>
    <t>13.08.2023 17:25:01</t>
  </si>
  <si>
    <t>13.08.2023 17:25:03</t>
  </si>
  <si>
    <t>13.08.2023 17:25:04</t>
  </si>
  <si>
    <t>13.08.2023 17:25:06</t>
  </si>
  <si>
    <t>13.08.2023 17:25:22</t>
  </si>
  <si>
    <t>13.08.2023 17:25:24</t>
  </si>
  <si>
    <t>13.08.2023 17:25:25</t>
  </si>
  <si>
    <t>13.08.2023 17:25:26</t>
  </si>
  <si>
    <t>13.08.2023 17:25:27</t>
  </si>
  <si>
    <t>13.08.2023 17:25:29</t>
  </si>
  <si>
    <t>13.08.2023 17:25:30</t>
  </si>
  <si>
    <t>13.08.2023 17:25:31</t>
  </si>
  <si>
    <t>13.08.2023 17:25:49</t>
  </si>
  <si>
    <t>13.08.2023 17:25:50</t>
  </si>
  <si>
    <t>13.08.2023 17:25:52</t>
  </si>
  <si>
    <t>13.08.2023 17:25:53</t>
  </si>
  <si>
    <t>13.08.2023 17:25:55</t>
  </si>
  <si>
    <t>13.08.2023 17:25:56</t>
  </si>
  <si>
    <t>13.08.2023 17:25:58</t>
  </si>
  <si>
    <t>13.08.2023 17:29:22</t>
  </si>
  <si>
    <t>13.08.2023 17:29:23</t>
  </si>
  <si>
    <t>13.08.2023 17:29:25</t>
  </si>
  <si>
    <t>13.08.2023 17:29:26</t>
  </si>
  <si>
    <t>13.08.2023 17:29:28</t>
  </si>
  <si>
    <t>13.08.2023 17:29:29</t>
  </si>
  <si>
    <t>13.08.2023 17:29:31</t>
  </si>
  <si>
    <t>13.08.2023 17:29:43</t>
  </si>
  <si>
    <t>13.08.2023 17:29:44</t>
  </si>
  <si>
    <t>13.08.2023 17:29:46</t>
  </si>
  <si>
    <t>13.08.2023 17:29:47</t>
  </si>
  <si>
    <t>13.08.2023 17:29:48</t>
  </si>
  <si>
    <t>13.08.2023 17:29:49</t>
  </si>
  <si>
    <t>13.08.2023 17:29:51</t>
  </si>
  <si>
    <t>13.08.2023 17:29:52</t>
  </si>
  <si>
    <t>13.08.2023 17:29:53</t>
  </si>
  <si>
    <t>13.08.2023 17:30:56</t>
  </si>
  <si>
    <t>13.08.2023 17:30:57</t>
  </si>
  <si>
    <t>13.08.2023 17:30:59</t>
  </si>
  <si>
    <t>13.08.2023 17:31:00</t>
  </si>
  <si>
    <t>13.08.2023 17:31:01</t>
  </si>
  <si>
    <t>13.08.2023 17:31:03</t>
  </si>
  <si>
    <t>13.08.2023 17:31:04</t>
  </si>
  <si>
    <t>13.08.2023 17:31:07</t>
  </si>
  <si>
    <t>13.08.2023 17:31:08</t>
  </si>
  <si>
    <t>13.08.2023 17:31:50</t>
  </si>
  <si>
    <t>13.08.2023 17:31:51</t>
  </si>
  <si>
    <t>13.08.2023 17:31:53</t>
  </si>
  <si>
    <t>13.08.2023 17:31:54</t>
  </si>
  <si>
    <t>13.08.2023 17:32:39</t>
  </si>
  <si>
    <t>13.08.2023 17:32:40</t>
  </si>
  <si>
    <t>13.08.2023 17:32:43</t>
  </si>
  <si>
    <t>13.08.2023 17:32:44</t>
  </si>
  <si>
    <t>13.08.2023 17:32:45</t>
  </si>
  <si>
    <t>13.08.2023 17:33:29</t>
  </si>
  <si>
    <t>13.08.2023 17:33:30</t>
  </si>
  <si>
    <t>13.08.2023 17:33:31</t>
  </si>
  <si>
    <t>13.08.2023 17:33:33</t>
  </si>
  <si>
    <t>13.08.2023 17:33:34</t>
  </si>
  <si>
    <t>13.08.2023 17:33:37</t>
  </si>
  <si>
    <t>13.08.2023 17:36:22</t>
  </si>
  <si>
    <t>13.08.2023 17:36:23</t>
  </si>
  <si>
    <t>13.08.2023 17:36:24</t>
  </si>
  <si>
    <t>13.08.2023 17:36:26</t>
  </si>
  <si>
    <t>13.08.2023 17:36:27</t>
  </si>
  <si>
    <t>13.08.2023 17:36:28</t>
  </si>
  <si>
    <t>13.08.2023 17:36:29</t>
  </si>
  <si>
    <t>13.08.2023 17:37:26</t>
  </si>
  <si>
    <t>13.08.2023 17:37:28</t>
  </si>
  <si>
    <t>13.08.2023 17:37:29</t>
  </si>
  <si>
    <t>13.08.2023 17:37:30</t>
  </si>
  <si>
    <t>13.08.2023 17:37:31</t>
  </si>
  <si>
    <t>13.08.2023 17:37:33</t>
  </si>
  <si>
    <t>13.08.2023 17:37:34</t>
  </si>
  <si>
    <t>13.08.2023 17:37:35</t>
  </si>
  <si>
    <t>13.08.2023 17:37:36</t>
  </si>
  <si>
    <t>13.08.2023 17:37:38</t>
  </si>
  <si>
    <t>13.08.2023 17:38:40</t>
  </si>
  <si>
    <t>13.08.2023 17:38:42</t>
  </si>
  <si>
    <t>13.08.2023 17:38:43</t>
  </si>
  <si>
    <t>13.08.2023 17:39:17</t>
  </si>
  <si>
    <t>13.08.2023 17:39:19</t>
  </si>
  <si>
    <t>13.08.2023 17:39:20</t>
  </si>
  <si>
    <t>13.08.2023 17:39:21</t>
  </si>
  <si>
    <t>13.08.2023 17:39:23</t>
  </si>
  <si>
    <t>13.08.2023 17:41:24</t>
  </si>
  <si>
    <t>13.08.2023 17:41:25</t>
  </si>
  <si>
    <t>13.08.2023 17:41:27</t>
  </si>
  <si>
    <t>13.08.2023 17:41:31</t>
  </si>
  <si>
    <t>13.08.2023 17:43:20</t>
  </si>
  <si>
    <t>13.08.2023 17:43:22</t>
  </si>
  <si>
    <t>13.08.2023 17:43:23</t>
  </si>
  <si>
    <t>13.08.2023 17:43:25</t>
  </si>
  <si>
    <t>13.08.2023 17:43:26</t>
  </si>
  <si>
    <t>13.08.2023 17:43:28</t>
  </si>
  <si>
    <t>13.08.2023 17:43:29</t>
  </si>
  <si>
    <t>13.08.2023 17:43:31</t>
  </si>
  <si>
    <t>13.08.2023 17:43:40</t>
  </si>
  <si>
    <t>13.08.2023 17:43:41</t>
  </si>
  <si>
    <t>13.08.2023 17:43:43</t>
  </si>
  <si>
    <t>13.08.2023 17:43:44</t>
  </si>
  <si>
    <t>13.08.2023 17:43:45</t>
  </si>
  <si>
    <t>13.08.2023 17:43:46</t>
  </si>
  <si>
    <t>13.08.2023 17:43:48</t>
  </si>
  <si>
    <t>13.08.2023 17:43:49</t>
  </si>
  <si>
    <t>13.08.2023 17:43:53</t>
  </si>
  <si>
    <t>13.08.2023 17:44:44</t>
  </si>
  <si>
    <t>13.08.2023 17:44:45</t>
  </si>
  <si>
    <t>13.08.2023 17:44:47</t>
  </si>
  <si>
    <t>13.08.2023 17:44:48</t>
  </si>
  <si>
    <t>13.08.2023 17:44:49</t>
  </si>
  <si>
    <t>13.08.2023 17:44:50</t>
  </si>
  <si>
    <t>13.08.2023 17:44:52</t>
  </si>
  <si>
    <t>13.08.2023 17:44:53</t>
  </si>
  <si>
    <t>13.08.2023 17:44:54</t>
  </si>
  <si>
    <t>13.08.2023 17:44:55</t>
  </si>
  <si>
    <t>13.08.2023 17:44:57</t>
  </si>
  <si>
    <t>13.08.2023 17:44:58</t>
  </si>
  <si>
    <t>13.08.2023 17:44:59</t>
  </si>
  <si>
    <t>13.08.2023 17:45:00</t>
  </si>
  <si>
    <t>13.08.2023 17:45:24</t>
  </si>
  <si>
    <t>13.08.2023 17:45:26</t>
  </si>
  <si>
    <t>13.08.2023 17:45:27</t>
  </si>
  <si>
    <t>13.08.2023 17:46:19</t>
  </si>
  <si>
    <t>13.08.2023 17:46:21</t>
  </si>
  <si>
    <t>13.08.2023 17:46:24</t>
  </si>
  <si>
    <t>13.08.2023 17:46:25</t>
  </si>
  <si>
    <t>13.08.2023 17:46:40</t>
  </si>
  <si>
    <t>13.08.2023 17:46:42</t>
  </si>
  <si>
    <t>13.08.2023 17:46:45</t>
  </si>
  <si>
    <t>13.08.2023 17:46:48</t>
  </si>
  <si>
    <t>13.08.2023 17:46:49</t>
  </si>
  <si>
    <t>13.08.2023 17:46:52</t>
  </si>
  <si>
    <t>13.08.2023 17:46:54</t>
  </si>
  <si>
    <t>13.08.2023 17:46:55</t>
  </si>
  <si>
    <t>13.08.2023 17:48:24</t>
  </si>
  <si>
    <t>13.08.2023 17:48:27</t>
  </si>
  <si>
    <t>13.08.2023 17:48:28</t>
  </si>
  <si>
    <t>13.08.2023 17:48:30</t>
  </si>
  <si>
    <t>13.08.2023 17:48:33</t>
  </si>
  <si>
    <t>13.08.2023 17:48:34</t>
  </si>
  <si>
    <t>13.08.2023 17:48:36</t>
  </si>
  <si>
    <t>13.08.2023 17:48:37</t>
  </si>
  <si>
    <t>13.08.2023 17:48:39</t>
  </si>
  <si>
    <t>13.08.2023 17:49:43</t>
  </si>
  <si>
    <t>13.08.2023 17:49:45</t>
  </si>
  <si>
    <t>13.08.2023 17:49:46</t>
  </si>
  <si>
    <t>13.08.2023 17:49:47</t>
  </si>
  <si>
    <t>13.08.2023 17:49:48</t>
  </si>
  <si>
    <t>13.08.2023 17:49:50</t>
  </si>
  <si>
    <t>13.08.2023 17:49:51</t>
  </si>
  <si>
    <t>13.08.2023 17:49:52</t>
  </si>
  <si>
    <t>13.08.2023 17:49:53</t>
  </si>
  <si>
    <t>13.08.2023 17:49:55</t>
  </si>
  <si>
    <t>13.08.2023 17:50:42</t>
  </si>
  <si>
    <t>13.08.2023 17:50:44</t>
  </si>
  <si>
    <t>13.08.2023 17:50:45</t>
  </si>
  <si>
    <t>13.08.2023 17:50:52</t>
  </si>
  <si>
    <t>13.08.2023 17:50:54</t>
  </si>
  <si>
    <t>13.08.2023 17:50:55</t>
  </si>
  <si>
    <t>13.08.2023 17:50:57</t>
  </si>
  <si>
    <t>13.08.2023 17:50:58</t>
  </si>
  <si>
    <t>13.08.2023 17:51:00</t>
  </si>
  <si>
    <t>13.08.2023 17:51:01</t>
  </si>
  <si>
    <t>13.08.2023 17:51:03</t>
  </si>
  <si>
    <t>13.08.2023 17:51:16</t>
  </si>
  <si>
    <t>13.08.2023 17:51:18</t>
  </si>
  <si>
    <t>13.08.2023 17:51:19</t>
  </si>
  <si>
    <t>13.08.2023 17:51:20</t>
  </si>
  <si>
    <t>13.08.2023 17:51:22</t>
  </si>
  <si>
    <t>13.08.2023 17:51:23</t>
  </si>
  <si>
    <t>13.08.2023 17:51:26</t>
  </si>
  <si>
    <t>13.08.2023 17:51:27</t>
  </si>
  <si>
    <t>13.08.2023 17:51:30</t>
  </si>
  <si>
    <t>13.08.2023 17:51:32</t>
  </si>
  <si>
    <t>13.08.2023 17:51:33</t>
  </si>
  <si>
    <t>13.08.2023 17:52:42</t>
  </si>
  <si>
    <t>13.08.2023 17:52:44</t>
  </si>
  <si>
    <t>13.08.2023 17:52:45</t>
  </si>
  <si>
    <t>13.08.2023 17:52:46</t>
  </si>
  <si>
    <t>13.08.2023 17:52:47</t>
  </si>
  <si>
    <t>13.08.2023 17:52:55</t>
  </si>
  <si>
    <t>13.08.2023 17:52:56</t>
  </si>
  <si>
    <t>13.08.2023 17:52:57</t>
  </si>
  <si>
    <t>13.08.2023 17:52:59</t>
  </si>
  <si>
    <t>13.08.2023 17:53:00</t>
  </si>
  <si>
    <t>13.08.2023 17:53:01</t>
  </si>
  <si>
    <t>13.08.2023 17:53:43</t>
  </si>
  <si>
    <t>13.08.2023 17:53:45</t>
  </si>
  <si>
    <t>13.08.2023 17:53:46</t>
  </si>
  <si>
    <t>13.08.2023 17:53:47</t>
  </si>
  <si>
    <t>13.08.2023 17:53:48</t>
  </si>
  <si>
    <t>13.08.2023 17:53:50</t>
  </si>
  <si>
    <t>13.08.2023 17:53:51</t>
  </si>
  <si>
    <t>13.08.2023 17:53:54</t>
  </si>
  <si>
    <t>13.08.2023 17:54:42</t>
  </si>
  <si>
    <t>13.08.2023 17:54:45</t>
  </si>
  <si>
    <t>13.08.2023 17:54:46</t>
  </si>
  <si>
    <t>13.08.2023 17:54:48</t>
  </si>
  <si>
    <t>13.08.2023 17:54:49</t>
  </si>
  <si>
    <t>13.08.2023 17:54:51</t>
  </si>
  <si>
    <t>13.08.2023 17:54:52</t>
  </si>
  <si>
    <t>13.08.2023 17:55:56</t>
  </si>
  <si>
    <t>13.08.2023 17:55:58</t>
  </si>
  <si>
    <t>13.08.2023 17:56:01</t>
  </si>
  <si>
    <t>13.08.2023 17:56:04</t>
  </si>
  <si>
    <t>13.08.2023 17:56:05</t>
  </si>
  <si>
    <t>13.08.2023 17:56:07</t>
  </si>
  <si>
    <t>13.08.2023 17:56:10</t>
  </si>
  <si>
    <t>13.08.2023 17:56:47</t>
  </si>
  <si>
    <t>13.08.2023 17:57:49</t>
  </si>
  <si>
    <t>13.08.2023 17:57:50</t>
  </si>
  <si>
    <t>13.08.2023 17:57:52</t>
  </si>
  <si>
    <t>13.08.2023 17:57:53</t>
  </si>
  <si>
    <t>13.08.2023 17:57:56</t>
  </si>
  <si>
    <t>13.08.2023 17:58:08</t>
  </si>
  <si>
    <t>13.08.2023 17:58:09</t>
  </si>
  <si>
    <t>13.08.2023 17:58:12</t>
  </si>
  <si>
    <t>13.08.2023 17:58:14</t>
  </si>
  <si>
    <t>13.08.2023 17:58:15</t>
  </si>
  <si>
    <t>13.08.2023 17:58:17</t>
  </si>
  <si>
    <t>13.08.2023 17:58:18</t>
  </si>
  <si>
    <t>13.08.2023 17:59:48</t>
  </si>
  <si>
    <t>13.08.2023 17:59:50</t>
  </si>
  <si>
    <t>13.08.2023 17:59:51</t>
  </si>
  <si>
    <t>13.08.2023 17:59:52</t>
  </si>
  <si>
    <t>13.08.2023 17:59:54</t>
  </si>
  <si>
    <t>13.08.2023 17:59:55</t>
  </si>
  <si>
    <t>13.08.2023 17:59:56</t>
  </si>
  <si>
    <t>13.08.2023 17:59:57</t>
  </si>
  <si>
    <t>13.08.2023 17:59:59</t>
  </si>
  <si>
    <t>13.08.2023 18:00:00</t>
  </si>
  <si>
    <t>13.08.2023 18:00:03</t>
  </si>
  <si>
    <t>13.08.2023 18:00:07</t>
  </si>
  <si>
    <t>13.08.2023 18:01:24</t>
  </si>
  <si>
    <t>13.08.2023 18:01:25</t>
  </si>
  <si>
    <t>13.08.2023 18:01:26</t>
  </si>
  <si>
    <t>13.08.2023 18:01:28</t>
  </si>
  <si>
    <t>13.08.2023 18:01:29</t>
  </si>
  <si>
    <t>13.08.2023 18:01:32</t>
  </si>
  <si>
    <t>13.08.2023 18:01:33</t>
  </si>
  <si>
    <t>13.08.2023 18:01:34</t>
  </si>
  <si>
    <t>13.08.2023 18:03:13</t>
  </si>
  <si>
    <t>13.08.2023 18:03:15</t>
  </si>
  <si>
    <t>13.08.2023 18:04:28</t>
  </si>
  <si>
    <t>13.08.2023 18:04:31</t>
  </si>
  <si>
    <t>13.08.2023 18:04:32</t>
  </si>
  <si>
    <t>13.08.2023 18:04:35</t>
  </si>
  <si>
    <t>13.08.2023 18:04:38</t>
  </si>
  <si>
    <t>13.08.2023 18:04:40</t>
  </si>
  <si>
    <t>13.08.2023 18:05:14</t>
  </si>
  <si>
    <t>13.08.2023 18:05:15</t>
  </si>
  <si>
    <t>13.08.2023 18:05:17</t>
  </si>
  <si>
    <t>13.08.2023 18:05:18</t>
  </si>
  <si>
    <t>13.08.2023 18:05:19</t>
  </si>
  <si>
    <t>13.08.2023 18:05:20</t>
  </si>
  <si>
    <t>13.08.2023 18:05:25</t>
  </si>
  <si>
    <t>13.08.2023 18:05:59</t>
  </si>
  <si>
    <t>13.08.2023 18:06:01</t>
  </si>
  <si>
    <t>13.08.2023 18:06:02</t>
  </si>
  <si>
    <t>13.08.2023 18:06:03</t>
  </si>
  <si>
    <t>13.08.2023 18:06:05</t>
  </si>
  <si>
    <t>13.08.2023 18:06:06</t>
  </si>
  <si>
    <t>13.08.2023 18:06:07</t>
  </si>
  <si>
    <t>13.08.2023 18:06:17</t>
  </si>
  <si>
    <t>13.08.2023 18:06:19</t>
  </si>
  <si>
    <t>13.08.2023 18:06:20</t>
  </si>
  <si>
    <t>13.08.2023 18:06:22</t>
  </si>
  <si>
    <t>13.08.2023 18:06:23</t>
  </si>
  <si>
    <t>13.08.2023 18:06:25</t>
  </si>
  <si>
    <t>13.08.2023 18:06:26</t>
  </si>
  <si>
    <t>13.08.2023 18:06:28</t>
  </si>
  <si>
    <t>13.08.2023 18:06:29</t>
  </si>
  <si>
    <t>13.08.2023 18:07:40</t>
  </si>
  <si>
    <t>13.08.2023 18:07:41</t>
  </si>
  <si>
    <t>13.08.2023 18:07:43</t>
  </si>
  <si>
    <t>13.08.2023 18:07:44</t>
  </si>
  <si>
    <t>13.08.2023 18:07:45</t>
  </si>
  <si>
    <t>13.08.2023 18:07:46</t>
  </si>
  <si>
    <t>13.08.2023 18:07:48</t>
  </si>
  <si>
    <t>13.08.2023 18:07:49</t>
  </si>
  <si>
    <t>13.08.2023 18:07:50</t>
  </si>
  <si>
    <t>13.08.2023 18:07:51</t>
  </si>
  <si>
    <t>13.08.2023 18:07:53</t>
  </si>
  <si>
    <t>13.08.2023 18:07:54</t>
  </si>
  <si>
    <t>13.08.2023 18:07:55</t>
  </si>
  <si>
    <t>13.08.2023 18:07:56</t>
  </si>
  <si>
    <t>13.08.2023 18:08:13</t>
  </si>
  <si>
    <t>13.08.2023 18:08:14</t>
  </si>
  <si>
    <t>13.08.2023 18:08:17</t>
  </si>
  <si>
    <t>13.08.2023 18:08:19</t>
  </si>
  <si>
    <t>13.08.2023 18:08:20</t>
  </si>
  <si>
    <t>13.08.2023 18:08:22</t>
  </si>
  <si>
    <t>13.08.2023 18:08:23</t>
  </si>
  <si>
    <t>13.08.2023 18:09:11</t>
  </si>
  <si>
    <t>13.08.2023 18:09:35</t>
  </si>
  <si>
    <t>13.08.2023 18:09:37</t>
  </si>
  <si>
    <t>13.08.2023 18:09:38</t>
  </si>
  <si>
    <t>13.08.2023 18:09:39</t>
  </si>
  <si>
    <t>13.08.2023 18:09:40</t>
  </si>
  <si>
    <t>13.08.2023 18:09:42</t>
  </si>
  <si>
    <t>13.08.2023 18:09:43</t>
  </si>
  <si>
    <t>13.08.2023 18:09:44</t>
  </si>
  <si>
    <t>13.08.2023 18:09:45</t>
  </si>
  <si>
    <t>13.08.2023 18:10:44</t>
  </si>
  <si>
    <t>13.08.2023 18:10:45</t>
  </si>
  <si>
    <t>13.08.2023 18:10:46</t>
  </si>
  <si>
    <t>13.08.2023 18:10:48</t>
  </si>
  <si>
    <t>13.08.2023 18:10:49</t>
  </si>
  <si>
    <t>13.08.2023 18:10:50</t>
  </si>
  <si>
    <t>13.08.2023 18:10:51</t>
  </si>
  <si>
    <t>13.08.2023 18:10:54</t>
  </si>
  <si>
    <t>13.08.2023 18:10:56</t>
  </si>
  <si>
    <t>13.08.2023 18:10:57</t>
  </si>
  <si>
    <t>13.08.2023 18:11:19</t>
  </si>
  <si>
    <t>13.08.2023 18:11:21</t>
  </si>
  <si>
    <t>13.08.2023 18:11:22</t>
  </si>
  <si>
    <t>13.08.2023 18:11:25</t>
  </si>
  <si>
    <t>13.08.2023 18:11:27</t>
  </si>
  <si>
    <t>13.08.2023 18:11:28</t>
  </si>
  <si>
    <t>13.08.2023 18:13:47</t>
  </si>
  <si>
    <t>13.08.2023 18:13:50</t>
  </si>
  <si>
    <t>13.08.2023 18:13:52</t>
  </si>
  <si>
    <t>13.08.2023 18:13:53</t>
  </si>
  <si>
    <t>13.08.2023 18:13:55</t>
  </si>
  <si>
    <t>13.08.2023 18:13:56</t>
  </si>
  <si>
    <t>13.08.2023 18:13:58</t>
  </si>
  <si>
    <t>13.08.2023 18:13:59</t>
  </si>
  <si>
    <t>13.08.2023 18:14:01</t>
  </si>
  <si>
    <t>13.08.2023 18:14:02</t>
  </si>
  <si>
    <t>13.08.2023 18:16:19</t>
  </si>
  <si>
    <t>13.08.2023 18:16:20</t>
  </si>
  <si>
    <t>13.08.2023 18:16:22</t>
  </si>
  <si>
    <t>13.08.2023 18:16:23</t>
  </si>
  <si>
    <t>13.08.2023 18:16:24</t>
  </si>
  <si>
    <t>13.08.2023 18:16:25</t>
  </si>
  <si>
    <t>13.08.2023 18:16:27</t>
  </si>
  <si>
    <t>13.08.2023 18:16:28</t>
  </si>
  <si>
    <t>13.08.2023 18:17:38</t>
  </si>
  <si>
    <t>13.08.2023 18:17:40</t>
  </si>
  <si>
    <t>13.08.2023 18:17:41</t>
  </si>
  <si>
    <t>13.08.2023 18:17:43</t>
  </si>
  <si>
    <t>13.08.2023 18:17:46</t>
  </si>
  <si>
    <t>13.08.2023 18:17:49</t>
  </si>
  <si>
    <t>13.08.2023 18:17:50</t>
  </si>
  <si>
    <t>13.08.2023 18:17:52</t>
  </si>
  <si>
    <t>13.08.2023 18:17:53</t>
  </si>
  <si>
    <t>13.08.2023 18:17:55</t>
  </si>
  <si>
    <t>13.08.2023 18:17:56</t>
  </si>
  <si>
    <t>13.08.2023 18:17:57</t>
  </si>
  <si>
    <t>13.08.2023 18:17:59</t>
  </si>
  <si>
    <t>13.08.2023 18:18:00</t>
  </si>
  <si>
    <t>13.08.2023 18:18:03</t>
  </si>
  <si>
    <t>13.08.2023 18:18:04</t>
  </si>
  <si>
    <t>13.08.2023 18:19:11</t>
  </si>
  <si>
    <t>13.08.2023 18:19:13</t>
  </si>
  <si>
    <t>13.08.2023 18:19:14</t>
  </si>
  <si>
    <t>13.08.2023 18:19:17</t>
  </si>
  <si>
    <t>13.08.2023 18:19:19</t>
  </si>
  <si>
    <t>13.08.2023 18:19:20</t>
  </si>
  <si>
    <t>13.08.2023 18:20:35</t>
  </si>
  <si>
    <t>13.08.2023 18:20:37</t>
  </si>
  <si>
    <t>13.08.2023 18:20:38</t>
  </si>
  <si>
    <t>13.08.2023 18:20:39</t>
  </si>
  <si>
    <t>13.08.2023 18:20:41</t>
  </si>
  <si>
    <t>13.08.2023 18:20:42</t>
  </si>
  <si>
    <t>13.08.2023 18:20:43</t>
  </si>
  <si>
    <t>13.08.2023 18:20:44</t>
  </si>
  <si>
    <t>13.08.2023 18:20:47</t>
  </si>
  <si>
    <t>13.08.2023 18:22:35</t>
  </si>
  <si>
    <t>13.08.2023 18:22:37</t>
  </si>
  <si>
    <t>13.08.2023 18:22:38</t>
  </si>
  <si>
    <t>13.08.2023 18:22:39</t>
  </si>
  <si>
    <t>13.08.2023 18:22:40</t>
  </si>
  <si>
    <t>13.08.2023 18:22:42</t>
  </si>
  <si>
    <t>13.08.2023 18:22:43</t>
  </si>
  <si>
    <t>13.08.2023 18:23:23</t>
  </si>
  <si>
    <t>13.08.2023 18:23:25</t>
  </si>
  <si>
    <t>13.08.2023 18:23:26</t>
  </si>
  <si>
    <t>13.08.2023 18:23:28</t>
  </si>
  <si>
    <t>13.08.2023 18:23:29</t>
  </si>
  <si>
    <t>13.08.2023 18:23:31</t>
  </si>
  <si>
    <t>13.08.2023 18:25:26</t>
  </si>
  <si>
    <t>13.08.2023 18:25:28</t>
  </si>
  <si>
    <t>13.08.2023 18:25:32</t>
  </si>
  <si>
    <t>13.08.2023 18:25:34</t>
  </si>
  <si>
    <t>13.08.2023 18:25:35</t>
  </si>
  <si>
    <t>13.08.2023 18:25:36</t>
  </si>
  <si>
    <t>13.08.2023 18:25:37</t>
  </si>
  <si>
    <t>13.08.2023 18:25:39</t>
  </si>
  <si>
    <t>13.08.2023 18:25:40</t>
  </si>
  <si>
    <t>13.08.2023 18:25:41</t>
  </si>
  <si>
    <t>13.08.2023 18:25:44</t>
  </si>
  <si>
    <t>13.08.2023 18:25:50</t>
  </si>
  <si>
    <t>13.08.2023 18:26:54</t>
  </si>
  <si>
    <t>13.08.2023 18:26:59</t>
  </si>
  <si>
    <t>13.08.2023 18:27:00</t>
  </si>
  <si>
    <t>13.08.2023 18:27:02</t>
  </si>
  <si>
    <t>13.08.2023 18:27:03</t>
  </si>
  <si>
    <t>13.08.2023 18:27:05</t>
  </si>
  <si>
    <t>13.08.2023 18:28:08</t>
  </si>
  <si>
    <t>13.08.2023 18:28:09</t>
  </si>
  <si>
    <t>13.08.2023 18:28:11</t>
  </si>
  <si>
    <t>13.08.2023 18:28:12</t>
  </si>
  <si>
    <t>13.08.2023 18:28:13</t>
  </si>
  <si>
    <t>13.08.2023 18:28:14</t>
  </si>
  <si>
    <t>13.08.2023 18:28:16</t>
  </si>
  <si>
    <t>13.08.2023 18:28:17</t>
  </si>
  <si>
    <t>13.08.2023 18:28:18</t>
  </si>
  <si>
    <t>13.08.2023 18:28:21</t>
  </si>
  <si>
    <t>13.08.2023 18:29:39</t>
  </si>
  <si>
    <t>13.08.2023 18:29:40</t>
  </si>
  <si>
    <t>13.08.2023 18:29:42</t>
  </si>
  <si>
    <t>13.08.2023 18:29:44</t>
  </si>
  <si>
    <t>13.08.2023 18:29:46</t>
  </si>
  <si>
    <t>13.08.2023 18:29:47</t>
  </si>
  <si>
    <t>13.08.2023 18:29:56</t>
  </si>
  <si>
    <t>13.08.2023 18:29:57</t>
  </si>
  <si>
    <t>13.08.2023 18:29:59</t>
  </si>
  <si>
    <t>13.08.2023 18:30:00</t>
  </si>
  <si>
    <t>13.08.2023 18:30:02</t>
  </si>
  <si>
    <t>13.08.2023 18:30:05</t>
  </si>
  <si>
    <t>13.08.2023 18:31:18</t>
  </si>
  <si>
    <t>13.08.2023 18:31:21</t>
  </si>
  <si>
    <t>13.08.2023 18:31:23</t>
  </si>
  <si>
    <t>13.08.2023 18:31:24</t>
  </si>
  <si>
    <t>13.08.2023 18:31:26</t>
  </si>
  <si>
    <t>13.08.2023 18:31:27</t>
  </si>
  <si>
    <t>13.08.2023 18:31:29</t>
  </si>
  <si>
    <t>13.08.2023 18:33:02</t>
  </si>
  <si>
    <t>13.08.2023 18:33:03</t>
  </si>
  <si>
    <t>13.08.2023 18:33:04</t>
  </si>
  <si>
    <t>13.08.2023 18:33:46</t>
  </si>
  <si>
    <t>13.08.2023 18:37:28</t>
  </si>
  <si>
    <t>13.08.2023 18:37:30</t>
  </si>
  <si>
    <t>13.08.2023 18:37:31</t>
  </si>
  <si>
    <t>13.08.2023 18:37:32</t>
  </si>
  <si>
    <t>13.08.2023 18:37:35</t>
  </si>
  <si>
    <t>13.08.2023 18:38:11</t>
  </si>
  <si>
    <t>13.08.2023 18:38:12</t>
  </si>
  <si>
    <t>13.08.2023 18:38:14</t>
  </si>
  <si>
    <t>13.08.2023 18:38:15</t>
  </si>
  <si>
    <t>13.08.2023 18:38:16</t>
  </si>
  <si>
    <t>13.08.2023 18:38:17</t>
  </si>
  <si>
    <t>13.08.2023 18:38:19</t>
  </si>
  <si>
    <t>13.08.2023 18:38:20</t>
  </si>
  <si>
    <t>13.08.2023 18:38:54</t>
  </si>
  <si>
    <t>13.08.2023 18:38:56</t>
  </si>
  <si>
    <t>13.08.2023 18:38:57</t>
  </si>
  <si>
    <t>13.08.2023 18:39:00</t>
  </si>
  <si>
    <t>13.08.2023 18:39:02</t>
  </si>
  <si>
    <t>13.08.2023 18:39:03</t>
  </si>
  <si>
    <t>13.08.2023 18:39:05</t>
  </si>
  <si>
    <t>13.08.2023 18:39:06</t>
  </si>
  <si>
    <t>13.08.2023 18:40:23</t>
  </si>
  <si>
    <t>13.08.2023 18:40:24</t>
  </si>
  <si>
    <t>13.08.2023 18:40:25</t>
  </si>
  <si>
    <t>13.08.2023 18:40:27</t>
  </si>
  <si>
    <t>13.08.2023 18:40:28</t>
  </si>
  <si>
    <t>13.08.2023 18:40:29</t>
  </si>
  <si>
    <t>13.08.2023 18:40:32</t>
  </si>
  <si>
    <t>13.08.2023 18:40:47</t>
  </si>
  <si>
    <t>13.08.2023 18:40:54</t>
  </si>
  <si>
    <t>13.08.2023 18:41:02</t>
  </si>
  <si>
    <t>13.08.2023 18:41:09</t>
  </si>
  <si>
    <t>13.08.2023 18:41:11</t>
  </si>
  <si>
    <t>13.08.2023 18:41:12</t>
  </si>
  <si>
    <t>13.08.2023 18:41:13</t>
  </si>
  <si>
    <t>13.08.2023 18:41:14</t>
  </si>
  <si>
    <t>13.08.2023 18:41:16</t>
  </si>
  <si>
    <t>13.08.2023 18:41:17</t>
  </si>
  <si>
    <t>13.08.2023 18:41:18</t>
  </si>
  <si>
    <t>13.08.2023 18:41:51</t>
  </si>
  <si>
    <t>13.08.2023 18:41:52</t>
  </si>
  <si>
    <t>13.08.2023 18:41:54</t>
  </si>
  <si>
    <t>13.08.2023 18:41:55</t>
  </si>
  <si>
    <t>13.08.2023 18:41:56</t>
  </si>
  <si>
    <t>13.08.2023 18:42:00</t>
  </si>
  <si>
    <t>13.08.2023 18:42:02</t>
  </si>
  <si>
    <t>13.08.2023 18:42:03</t>
  </si>
  <si>
    <t>13.08.2023 18:42:05</t>
  </si>
  <si>
    <t>13.08.2023 18:46:14</t>
  </si>
  <si>
    <t>13.08.2023 18:46:17</t>
  </si>
  <si>
    <t>13.08.2023 18:46:47</t>
  </si>
  <si>
    <t>13.08.2023 18:46:48</t>
  </si>
  <si>
    <t>13.08.2023 18:46:50</t>
  </si>
  <si>
    <t>13.08.2023 18:46:53</t>
  </si>
  <si>
    <t>13.08.2023 18:46:54</t>
  </si>
  <si>
    <t>13.08.2023 18:47:48</t>
  </si>
  <si>
    <t>13.08.2023 18:47:50</t>
  </si>
  <si>
    <t>13.08.2023 18:47:51</t>
  </si>
  <si>
    <t>13.08.2023 18:47:52</t>
  </si>
  <si>
    <t>13.08.2023 18:47:54</t>
  </si>
  <si>
    <t>13.08.2023 18:47:55</t>
  </si>
  <si>
    <t>13.08.2023 18:47:56</t>
  </si>
  <si>
    <t>13.08.2023 18:48:21</t>
  </si>
  <si>
    <t>13.08.2023 18:48:23</t>
  </si>
  <si>
    <t>13.08.2023 18:48:24</t>
  </si>
  <si>
    <t>13.08.2023 18:48:27</t>
  </si>
  <si>
    <t>13.08.2023 18:48:32</t>
  </si>
  <si>
    <t>13.08.2023 18:51:30</t>
  </si>
  <si>
    <t>13.08.2023 18:51:32</t>
  </si>
  <si>
    <t>13.08.2023 18:51:33</t>
  </si>
  <si>
    <t>13.08.2023 18:51:34</t>
  </si>
  <si>
    <t>13.08.2023 18:51:36</t>
  </si>
  <si>
    <t>13.08.2023 18:51:37</t>
  </si>
  <si>
    <t>13.08.2023 18:51:38</t>
  </si>
  <si>
    <t>13.08.2023 18:51:39</t>
  </si>
  <si>
    <t>13.08.2023 18:52:36</t>
  </si>
  <si>
    <t>13.08.2023 18:52:38</t>
  </si>
  <si>
    <t>13.08.2023 18:52:39</t>
  </si>
  <si>
    <t>13.08.2023 18:52:40</t>
  </si>
  <si>
    <t>13.08.2023 18:52:41</t>
  </si>
  <si>
    <t>13.08.2023 18:52:43</t>
  </si>
  <si>
    <t>13.08.2023 18:52:44</t>
  </si>
  <si>
    <t>13.08.2023 18:52:45</t>
  </si>
  <si>
    <t>13.08.2023 18:53:27</t>
  </si>
  <si>
    <t>13.08.2023 18:53:28</t>
  </si>
  <si>
    <t>13.08.2023 18:53:30</t>
  </si>
  <si>
    <t>13.08.2023 18:53:31</t>
  </si>
  <si>
    <t>13.08.2023 18:53:34</t>
  </si>
  <si>
    <t>13.08.2023 18:55:32</t>
  </si>
  <si>
    <t>13.08.2023 18:55:34</t>
  </si>
  <si>
    <t>13.08.2023 18:55:35</t>
  </si>
  <si>
    <t>13.08.2023 18:55:36</t>
  </si>
  <si>
    <t>13.08.2023 18:55:37</t>
  </si>
  <si>
    <t>13.08.2023 18:55:39</t>
  </si>
  <si>
    <t>13.08.2023 18:55:40</t>
  </si>
  <si>
    <t>13.08.2023 18:55:41</t>
  </si>
  <si>
    <t>13.08.2023 18:55:42</t>
  </si>
  <si>
    <t>13.08.2023 18:55:44</t>
  </si>
  <si>
    <t>13.08.2023 18:55:45</t>
  </si>
  <si>
    <t>13.08.2023 18:55:46</t>
  </si>
  <si>
    <t>13.08.2023 18:55:49</t>
  </si>
  <si>
    <t>13.08.2023 18:55:52</t>
  </si>
  <si>
    <t>13.08.2023 18:56:43</t>
  </si>
  <si>
    <t>13.08.2023 18:56:46</t>
  </si>
  <si>
    <t>13.08.2023 18:56:58</t>
  </si>
  <si>
    <t>13.08.2023 18:57:01</t>
  </si>
  <si>
    <t>13.08.2023 18:57:04</t>
  </si>
  <si>
    <t>13.08.2023 18:57:05</t>
  </si>
  <si>
    <t>13.08.2023 18:57:07</t>
  </si>
  <si>
    <t>13.08.2023 18:57:08</t>
  </si>
  <si>
    <t>13.08.2023 18:57:20</t>
  </si>
  <si>
    <t>13.08.2023 18:57:21</t>
  </si>
  <si>
    <t>13.08.2023 18:57:22</t>
  </si>
  <si>
    <t>13.08.2023 18:57:24</t>
  </si>
  <si>
    <t>13.08.2023 18:57:25</t>
  </si>
  <si>
    <t>13.08.2023 18:57:26</t>
  </si>
  <si>
    <t>13.08.2023 18:57:31</t>
  </si>
  <si>
    <t>13.08.2023 18:57:32</t>
  </si>
  <si>
    <t>13.08.2023 18:57:35</t>
  </si>
  <si>
    <t>13.08.2023 18:57:37</t>
  </si>
  <si>
    <t>13.08.2023 18:57:38</t>
  </si>
  <si>
    <t>13.08.2023 18:57:41</t>
  </si>
  <si>
    <t>13.08.2023 18:57:43</t>
  </si>
  <si>
    <t>13.08.2023 18:57:46</t>
  </si>
  <si>
    <t>13.08.2023 18:57:47</t>
  </si>
  <si>
    <t>13.08.2023 18:57:57</t>
  </si>
  <si>
    <t>13.08.2023 18:57:59</t>
  </si>
  <si>
    <t>13.08.2023 18:58:00</t>
  </si>
  <si>
    <t>13.08.2023 18:58:01</t>
  </si>
  <si>
    <t>13.08.2023 18:58:03</t>
  </si>
  <si>
    <t>13.08.2023 18:58:04</t>
  </si>
  <si>
    <t>13.08.2023 18:58:05</t>
  </si>
  <si>
    <t>13.08.2023 18:58:06</t>
  </si>
  <si>
    <t>13.08.2023 18:58:08</t>
  </si>
  <si>
    <t>13.08.2023 18:59:13</t>
  </si>
  <si>
    <t>13.08.2023 18:59:16</t>
  </si>
  <si>
    <t>13.08.2023 18:59:18</t>
  </si>
  <si>
    <t>13.08.2023 18:59:19</t>
  </si>
  <si>
    <t>13.08.2023 18:59:34</t>
  </si>
  <si>
    <t>13.08.2023 18:59:35</t>
  </si>
  <si>
    <t>13.08.2023 18:59:37</t>
  </si>
  <si>
    <t>13.08.2023 18:59:38</t>
  </si>
  <si>
    <t>13.08.2023 19:00:19</t>
  </si>
  <si>
    <t>13.08.2023 19:00:20</t>
  </si>
  <si>
    <t>13.08.2023 19:00:22</t>
  </si>
  <si>
    <t>13.08.2023 19:00:23</t>
  </si>
  <si>
    <t>13.08.2023 19:00:26</t>
  </si>
  <si>
    <t>13.08.2023 19:00:27</t>
  </si>
  <si>
    <t>13.08.2023 19:00:28</t>
  </si>
  <si>
    <t>13.08.2023 19:00:30</t>
  </si>
  <si>
    <t>13.08.2023 19:02:11</t>
  </si>
  <si>
    <t>13.08.2023 19:02:13</t>
  </si>
  <si>
    <t>13.08.2023 19:02:14</t>
  </si>
  <si>
    <t>13.08.2023 19:02:15</t>
  </si>
  <si>
    <t>13.08.2023 19:02:17</t>
  </si>
  <si>
    <t>13.08.2023 19:02:18</t>
  </si>
  <si>
    <t>13.08.2023 19:02:19</t>
  </si>
  <si>
    <t>13.08.2023 19:02:20</t>
  </si>
  <si>
    <t>13.08.2023 19:03:05</t>
  </si>
  <si>
    <t>13.08.2023 19:03:07</t>
  </si>
  <si>
    <t>13.08.2023 19:03:08</t>
  </si>
  <si>
    <t>13.08.2023 19:03:11</t>
  </si>
  <si>
    <t>13.08.2023 19:03:13</t>
  </si>
  <si>
    <t>13.08.2023 19:03:14</t>
  </si>
  <si>
    <t>13.08.2023 19:04:34</t>
  </si>
  <si>
    <t>13.08.2023 19:04:35</t>
  </si>
  <si>
    <t>13.08.2023 19:04:36</t>
  </si>
  <si>
    <t>13.08.2023 19:04:38</t>
  </si>
  <si>
    <t>13.08.2023 19:04:39</t>
  </si>
  <si>
    <t>13.08.2023 19:04:42</t>
  </si>
  <si>
    <t>13.08.2023 19:06:27</t>
  </si>
  <si>
    <t>13.08.2023 19:06:28</t>
  </si>
  <si>
    <t>13.08.2023 19:06:29</t>
  </si>
  <si>
    <t>13.08.2023 19:06:31</t>
  </si>
  <si>
    <t>13.08.2023 19:06:32</t>
  </si>
  <si>
    <t>13.08.2023 19:06:33</t>
  </si>
  <si>
    <t>13.08.2023 19:06:34</t>
  </si>
  <si>
    <t>13.08.2023 19:06:36</t>
  </si>
  <si>
    <t>13.08.2023 19:07:08</t>
  </si>
  <si>
    <t>13.08.2023 19:07:11</t>
  </si>
  <si>
    <t>13.08.2023 19:07:13</t>
  </si>
  <si>
    <t>13.08.2023 19:07:14</t>
  </si>
  <si>
    <t>13.08.2023 19:07:16</t>
  </si>
  <si>
    <t>13.08.2023 19:07:17</t>
  </si>
  <si>
    <t>13.08.2023 19:07:19</t>
  </si>
  <si>
    <t>13.08.2023 19:08:10</t>
  </si>
  <si>
    <t>13.08.2023 19:08:11</t>
  </si>
  <si>
    <t>13.08.2023 19:08:13</t>
  </si>
  <si>
    <t>13.08.2023 19:08:14</t>
  </si>
  <si>
    <t>13.08.2023 19:08:15</t>
  </si>
  <si>
    <t>13.08.2023 19:08:16</t>
  </si>
  <si>
    <t>13.08.2023 19:08:18</t>
  </si>
  <si>
    <t>13.08.2023 19:08:58</t>
  </si>
  <si>
    <t>13.08.2023 19:08:59</t>
  </si>
  <si>
    <t>13.08.2023 19:09:01</t>
  </si>
  <si>
    <t>13.08.2023 19:09:02</t>
  </si>
  <si>
    <t>13.08.2023 19:09:03</t>
  </si>
  <si>
    <t>13.08.2023 19:09:05</t>
  </si>
  <si>
    <t>13.08.2023 19:09:06</t>
  </si>
  <si>
    <t>13.08.2023 19:09:07</t>
  </si>
  <si>
    <t>13.08.2023 19:09:08</t>
  </si>
  <si>
    <t>13.08.2023 19:09:56</t>
  </si>
  <si>
    <t>13.08.2023 19:09:58</t>
  </si>
  <si>
    <t>13.08.2023 19:09:59</t>
  </si>
  <si>
    <t>13.08.2023 19:10:00</t>
  </si>
  <si>
    <t>13.08.2023 19:10:02</t>
  </si>
  <si>
    <t>13.08.2023 19:10:03</t>
  </si>
  <si>
    <t>13.08.2023 19:10:04</t>
  </si>
  <si>
    <t>13.08.2023 19:10:05</t>
  </si>
  <si>
    <t>13.08.2023 19:11:43</t>
  </si>
  <si>
    <t>13.08.2023 19:11:46</t>
  </si>
  <si>
    <t>13.08.2023 19:11:47</t>
  </si>
  <si>
    <t>13.08.2023 19:11:49</t>
  </si>
  <si>
    <t>13.08.2023 19:11:50</t>
  </si>
  <si>
    <t>13.08.2023 19:11:52</t>
  </si>
  <si>
    <t>13.08.2023 19:12:07</t>
  </si>
  <si>
    <t>13.08.2023 19:12:11</t>
  </si>
  <si>
    <t>13.08.2023 19:12:13</t>
  </si>
  <si>
    <t>13.08.2023 19:12:43</t>
  </si>
  <si>
    <t>13.08.2023 19:12:44</t>
  </si>
  <si>
    <t>13.08.2023 19:12:45</t>
  </si>
  <si>
    <t>13.08.2023 19:12:47</t>
  </si>
  <si>
    <t>13.08.2023 19:12:48</t>
  </si>
  <si>
    <t>13.08.2023 19:12:49</t>
  </si>
  <si>
    <t>13.08.2023 19:13:46</t>
  </si>
  <si>
    <t>13.08.2023 19:13:47</t>
  </si>
  <si>
    <t>13.08.2023 19:13:50</t>
  </si>
  <si>
    <t>13.08.2023 19:13:53</t>
  </si>
  <si>
    <t>13.08.2023 19:16:56</t>
  </si>
  <si>
    <t>13.08.2023 19:16:58</t>
  </si>
  <si>
    <t>13.08.2023 19:16:59</t>
  </si>
  <si>
    <t>13.08.2023 19:17:01</t>
  </si>
  <si>
    <t>13.08.2023 19:17:02</t>
  </si>
  <si>
    <t>13.08.2023 19:17:04</t>
  </si>
  <si>
    <t>13.08.2023 19:17:05</t>
  </si>
  <si>
    <t>13.08.2023 19:17:07</t>
  </si>
  <si>
    <t>13.08.2023 19:19:04</t>
  </si>
  <si>
    <t>13.08.2023 19:19:05</t>
  </si>
  <si>
    <t>13.08.2023 19:19:06</t>
  </si>
  <si>
    <t>13.08.2023 19:19:08</t>
  </si>
  <si>
    <t>13.08.2023 19:19:09</t>
  </si>
  <si>
    <t>13.08.2023 19:19:11</t>
  </si>
  <si>
    <t>13.08.2023 19:19:12</t>
  </si>
  <si>
    <t>13.08.2023 19:19:13</t>
  </si>
  <si>
    <t>13.08.2023 19:19:43</t>
  </si>
  <si>
    <t>13.08.2023 19:19:45</t>
  </si>
  <si>
    <t>13.08.2023 19:19:46</t>
  </si>
  <si>
    <t>13.08.2023 19:19:48</t>
  </si>
  <si>
    <t>13.08.2023 19:19:49</t>
  </si>
  <si>
    <t>13.08.2023 19:19:50</t>
  </si>
  <si>
    <t>13.08.2023 19:19:52</t>
  </si>
  <si>
    <t>13.08.2023 19:19:53</t>
  </si>
  <si>
    <t>13.08.2023 19:20:04</t>
  </si>
  <si>
    <t>13.08.2023 19:21:11</t>
  </si>
  <si>
    <t>13.08.2023 19:21:13</t>
  </si>
  <si>
    <t>13.08.2023 19:21:14</t>
  </si>
  <si>
    <t>13.08.2023 19:21:15</t>
  </si>
  <si>
    <t>13.08.2023 19:21:17</t>
  </si>
  <si>
    <t>13.08.2023 19:21:18</t>
  </si>
  <si>
    <t>13.08.2023 19:21:20</t>
  </si>
  <si>
    <t>13.08.2023 19:21:21</t>
  </si>
  <si>
    <t>13.08.2023 19:21:22</t>
  </si>
  <si>
    <t>13.08.2023 19:21:24</t>
  </si>
  <si>
    <t>13.08.2023 19:21:25</t>
  </si>
  <si>
    <t>13.08.2023 19:21:27</t>
  </si>
  <si>
    <t>13.08.2023 19:22:30</t>
  </si>
  <si>
    <t>13.08.2023 19:22:31</t>
  </si>
  <si>
    <t>13.08.2023 19:22:33</t>
  </si>
  <si>
    <t>13.08.2023 19:22:34</t>
  </si>
  <si>
    <t>13.08.2023 19:22:36</t>
  </si>
  <si>
    <t>13.08.2023 19:22:37</t>
  </si>
  <si>
    <t>13.08.2023 19:22:58</t>
  </si>
  <si>
    <t>13.08.2023 19:23:00</t>
  </si>
  <si>
    <t>13.08.2023 19:23:01</t>
  </si>
  <si>
    <t>13.08.2023 19:23:03</t>
  </si>
  <si>
    <t>13.08.2023 19:23:04</t>
  </si>
  <si>
    <t>13.08.2023 19:26:20</t>
  </si>
  <si>
    <t>13.08.2023 19:26:22</t>
  </si>
  <si>
    <t>13.08.2023 19:26:23</t>
  </si>
  <si>
    <t>13.08.2023 19:26:25</t>
  </si>
  <si>
    <t>13.08.2023 19:26:26</t>
  </si>
  <si>
    <t>13.08.2023 19:26:28</t>
  </si>
  <si>
    <t>13.08.2023 19:26:29</t>
  </si>
  <si>
    <t>13.08.2023 19:26:31</t>
  </si>
  <si>
    <t>13.08.2023 19:26:32</t>
  </si>
  <si>
    <t>13.08.2023 19:27:19</t>
  </si>
  <si>
    <t>13.08.2023 19:27:20</t>
  </si>
  <si>
    <t>13.08.2023 19:27:22</t>
  </si>
  <si>
    <t>13.08.2023 19:27:23</t>
  </si>
  <si>
    <t>13.08.2023 19:27:25</t>
  </si>
  <si>
    <t>13.08.2023 19:27:26</t>
  </si>
  <si>
    <t>13.08.2023 19:27:27</t>
  </si>
  <si>
    <t>13.08.2023 19:29:20</t>
  </si>
  <si>
    <t>13.08.2023 19:29:21</t>
  </si>
  <si>
    <t>13.08.2023 19:29:23</t>
  </si>
  <si>
    <t>13.08.2023 19:29:24</t>
  </si>
  <si>
    <t>13.08.2023 19:29:26</t>
  </si>
  <si>
    <t>13.08.2023 19:29:27</t>
  </si>
  <si>
    <t>13.08.2023 19:29:28</t>
  </si>
  <si>
    <t>13.08.2023 19:29:42</t>
  </si>
  <si>
    <t>13.08.2023 19:29:43</t>
  </si>
  <si>
    <t>13.08.2023 19:29:45</t>
  </si>
  <si>
    <t>13.08.2023 19:29:46</t>
  </si>
  <si>
    <t>13.08.2023 19:29:49</t>
  </si>
  <si>
    <t>13.08.2023 19:29:50</t>
  </si>
  <si>
    <t>13.08.2023 19:31:32</t>
  </si>
  <si>
    <t>13.08.2023 19:31:34</t>
  </si>
  <si>
    <t>13.08.2023 19:31:35</t>
  </si>
  <si>
    <t>13.08.2023 19:31:37</t>
  </si>
  <si>
    <t>13.08.2023 19:31:38</t>
  </si>
  <si>
    <t>13.08.2023 19:31:40</t>
  </si>
  <si>
    <t>13.08.2023 19:31:41</t>
  </si>
  <si>
    <t>13.08.2023 19:32:58</t>
  </si>
  <si>
    <t>13.08.2023 19:34:43</t>
  </si>
  <si>
    <t>13.08.2023 19:34:44</t>
  </si>
  <si>
    <t>13.08.2023 19:34:46</t>
  </si>
  <si>
    <t>13.08.2023 19:34:47</t>
  </si>
  <si>
    <t>13.08.2023 19:34:49</t>
  </si>
  <si>
    <t>13.08.2023 19:34:50</t>
  </si>
  <si>
    <t>13.08.2023 19:34:52</t>
  </si>
  <si>
    <t>13.08.2023 19:34:53</t>
  </si>
  <si>
    <t>13.08.2023 19:35:53</t>
  </si>
  <si>
    <t>13.08.2023 19:35:55</t>
  </si>
  <si>
    <t>13.08.2023 19:35:56</t>
  </si>
  <si>
    <t>13.08.2023 19:35:58</t>
  </si>
  <si>
    <t>13.08.2023 19:35:59</t>
  </si>
  <si>
    <t>13.08.2023 19:36:01</t>
  </si>
  <si>
    <t>13.08.2023 19:36:02</t>
  </si>
  <si>
    <t>13.08.2023 19:36:29</t>
  </si>
  <si>
    <t>13.08.2023 19:36:31</t>
  </si>
  <si>
    <t>13.08.2023 19:36:32</t>
  </si>
  <si>
    <t>13.08.2023 19:36:34</t>
  </si>
  <si>
    <t>13.08.2023 19:36:35</t>
  </si>
  <si>
    <t>13.08.2023 19:36:38</t>
  </si>
  <si>
    <t>13.08.2023 19:37:35</t>
  </si>
  <si>
    <t>13.08.2023 19:37:36</t>
  </si>
  <si>
    <t>13.08.2023 19:37:38</t>
  </si>
  <si>
    <t>13.08.2023 19:37:39</t>
  </si>
  <si>
    <t>13.08.2023 19:37:41</t>
  </si>
  <si>
    <t>13.08.2023 19:37:42</t>
  </si>
  <si>
    <t>13.08.2023 19:37:44</t>
  </si>
  <si>
    <t>13.08.2023 19:37:45</t>
  </si>
  <si>
    <t>13.08.2023 19:38:11</t>
  </si>
  <si>
    <t>13.08.2023 19:38:12</t>
  </si>
  <si>
    <t>13.08.2023 19:38:14</t>
  </si>
  <si>
    <t>13.08.2023 19:40:35</t>
  </si>
  <si>
    <t>13.08.2023 19:40:38</t>
  </si>
  <si>
    <t>13.08.2023 19:40:39</t>
  </si>
  <si>
    <t>13.08.2023 19:40:41</t>
  </si>
  <si>
    <t>13.08.2023 19:40:42</t>
  </si>
  <si>
    <t>13.08.2023 19:41:32</t>
  </si>
  <si>
    <t>13.08.2023 19:41:33</t>
  </si>
  <si>
    <t>13.08.2023 19:41:35</t>
  </si>
  <si>
    <t>13.08.2023 19:41:38</t>
  </si>
  <si>
    <t>13.08.2023 19:41:39</t>
  </si>
  <si>
    <t>13.08.2023 19:42:12</t>
  </si>
  <si>
    <t>13.08.2023 19:43:50</t>
  </si>
  <si>
    <t>13.08.2023 19:43:51</t>
  </si>
  <si>
    <t>13.08.2023 19:43:53</t>
  </si>
  <si>
    <t>13.08.2023 19:43:54</t>
  </si>
  <si>
    <t>13.08.2023 19:43:56</t>
  </si>
  <si>
    <t>13.08.2023 19:43:57</t>
  </si>
  <si>
    <t>13.08.2023 19:43:59</t>
  </si>
  <si>
    <t>13.08.2023 19:44:00</t>
  </si>
  <si>
    <t>13.08.2023 19:44:02</t>
  </si>
  <si>
    <t>13.08.2023 19:45:00</t>
  </si>
  <si>
    <t>13.08.2023 19:45:02</t>
  </si>
  <si>
    <t>13.08.2023 19:45:03</t>
  </si>
  <si>
    <t>13.08.2023 19:45:05</t>
  </si>
  <si>
    <t>13.08.2023 19:45:06</t>
  </si>
  <si>
    <t>13.08.2023 19:45:08</t>
  </si>
  <si>
    <t>13.08.2023 19:46:56</t>
  </si>
  <si>
    <t>13.08.2023 19:46:57</t>
  </si>
  <si>
    <t>13.08.2023 19:46:59</t>
  </si>
  <si>
    <t>13.08.2023 19:47:00</t>
  </si>
  <si>
    <t>13.08.2023 19:47:03</t>
  </si>
  <si>
    <t>13.08.2023 19:47:05</t>
  </si>
  <si>
    <t>13.08.2023 19:47:06</t>
  </si>
  <si>
    <t>13.08.2023 19:47:08</t>
  </si>
  <si>
    <t>13.08.2023 19:47:09</t>
  </si>
  <si>
    <t>13.08.2023 19:48:50</t>
  </si>
  <si>
    <t>13.08.2023 19:48:51</t>
  </si>
  <si>
    <t>13.08.2023 19:48:53</t>
  </si>
  <si>
    <t>13.08.2023 19:48:54</t>
  </si>
  <si>
    <t>13.08.2023 19:48:56</t>
  </si>
  <si>
    <t>13.08.2023 19:48:57</t>
  </si>
  <si>
    <t>13.08.2023 19:48:59</t>
  </si>
  <si>
    <t>13.08.2023 19:49:00</t>
  </si>
  <si>
    <t>13.08.2023 19:49:05</t>
  </si>
  <si>
    <t>13.08.2023 19:49:06</t>
  </si>
  <si>
    <t>13.08.2023 19:49:08</t>
  </si>
  <si>
    <t>13.08.2023 19:49:09</t>
  </si>
  <si>
    <t>13.08.2023 19:49:11</t>
  </si>
  <si>
    <t>13.08.2023 19:49:12</t>
  </si>
  <si>
    <t>13.08.2023 19:52:56</t>
  </si>
  <si>
    <t>13.08.2023 19:52:57</t>
  </si>
  <si>
    <t>13.08.2023 19:52:59</t>
  </si>
  <si>
    <t>13.08.2023 19:53:00</t>
  </si>
  <si>
    <t>13.08.2023 19:53:02</t>
  </si>
  <si>
    <t>13.08.2023 19:53:03</t>
  </si>
  <si>
    <t>13.08.2023 19:53:05</t>
  </si>
  <si>
    <t>13.08.2023 19:53:06</t>
  </si>
  <si>
    <t>13.08.2023 19:53:08</t>
  </si>
  <si>
    <t>13.08.2023 19:53:56</t>
  </si>
  <si>
    <t>13.08.2023 19:53:57</t>
  </si>
  <si>
    <t>13.08.2023 19:53:59</t>
  </si>
  <si>
    <t>13.08.2023 19:54:00</t>
  </si>
  <si>
    <t>13.08.2023 19:54:02</t>
  </si>
  <si>
    <t>13.08.2023 19:54:03</t>
  </si>
  <si>
    <t>13.08.2023 19:54:05</t>
  </si>
  <si>
    <t>13.08.2023 19:56:06</t>
  </si>
  <si>
    <t>13.08.2023 19:56:09</t>
  </si>
  <si>
    <t>13.08.2023 19:56:11</t>
  </si>
  <si>
    <t>13.08.2023 19:56:12</t>
  </si>
  <si>
    <t>13.08.2023 19:56:14</t>
  </si>
  <si>
    <t>13.08.2023 19:56:15</t>
  </si>
  <si>
    <t>13.08.2023 19:56:21</t>
  </si>
  <si>
    <t>13.08.2023 19:56:23</t>
  </si>
  <si>
    <t>13.08.2023 19:56:24</t>
  </si>
  <si>
    <t>13.08.2023 19:56:26</t>
  </si>
  <si>
    <t>13.08.2023 19:56:27</t>
  </si>
  <si>
    <t>13.08.2023 19:56:29</t>
  </si>
  <si>
    <t>13.08.2023 19:56:30</t>
  </si>
  <si>
    <t>13.08.2023 19:57:38</t>
  </si>
  <si>
    <t>13.08.2023 19:57:39</t>
  </si>
  <si>
    <t>13.08.2023 19:57:41</t>
  </si>
  <si>
    <t>13.08.2023 19:57:42</t>
  </si>
  <si>
    <t>13.08.2023 19:57:44</t>
  </si>
  <si>
    <t>13.08.2023 19:57:45</t>
  </si>
  <si>
    <t>13.08.2023 19:57:47</t>
  </si>
  <si>
    <t>13.08.2023 19:59:41</t>
  </si>
  <si>
    <t>13.08.2023 19:59:42</t>
  </si>
  <si>
    <t>13.08.2023 19:59:44</t>
  </si>
  <si>
    <t>13.08.2023 19:59:45</t>
  </si>
  <si>
    <t>13.08.2023 19:59:47</t>
  </si>
  <si>
    <t>13.08.2023 19:59:48</t>
  </si>
  <si>
    <t>13.08.2023 20:02:18</t>
  </si>
  <si>
    <t>13.08.2023 20:02:20</t>
  </si>
  <si>
    <t>13.08.2023 20:02:21</t>
  </si>
  <si>
    <t>13.08.2023 20:02:23</t>
  </si>
  <si>
    <t>13.08.2023 20:02:24</t>
  </si>
  <si>
    <t>13.08.2023 20:02:26</t>
  </si>
  <si>
    <t>13.08.2023 20:02:27</t>
  </si>
  <si>
    <t>13.08.2023 20:02:29</t>
  </si>
  <si>
    <t>13.08.2023 20:08:42</t>
  </si>
  <si>
    <t>13.08.2023 20:08:44</t>
  </si>
  <si>
    <t>13.08.2023 20:08:45</t>
  </si>
  <si>
    <t>13.08.2023 20:08:47</t>
  </si>
  <si>
    <t>13.08.2023 20:08:48</t>
  </si>
  <si>
    <t>13.08.2023 20:08:50</t>
  </si>
  <si>
    <t>13.08.2023 20:08:51</t>
  </si>
  <si>
    <t>13.08.2023 20:08:53</t>
  </si>
  <si>
    <t>13.08.2023 20:09:08</t>
  </si>
  <si>
    <t>13.08.2023 20:09:09</t>
  </si>
  <si>
    <t>13.08.2023 20:09:11</t>
  </si>
  <si>
    <t>13.08.2023 20:09:12</t>
  </si>
  <si>
    <t>13.08.2023 20:09:14</t>
  </si>
  <si>
    <t>13.08.2023 20:09:15</t>
  </si>
  <si>
    <t>13.08.2023 20:09:17</t>
  </si>
  <si>
    <t>13.08.2023 20:09:21</t>
  </si>
  <si>
    <t>13.08.2023 20:09:24</t>
  </si>
  <si>
    <t>13.08.2023 20:09:57</t>
  </si>
  <si>
    <t>13.08.2023 20:10:00</t>
  </si>
  <si>
    <t>13.08.2023 20:10:02</t>
  </si>
  <si>
    <t>13.08.2023 20:10:03</t>
  </si>
  <si>
    <t>13.08.2023 20:10:05</t>
  </si>
  <si>
    <t>13.08.2023 20:10:06</t>
  </si>
  <si>
    <t>13.08.2023 20:10:08</t>
  </si>
  <si>
    <t>13.08.2023 20:10:09</t>
  </si>
  <si>
    <t>13.08.2023 20:10:11</t>
  </si>
  <si>
    <t>13.08.2023 20:10:12</t>
  </si>
  <si>
    <t>13.08.2023 20:10:41</t>
  </si>
  <si>
    <t>13.08.2023 20:10:42</t>
  </si>
  <si>
    <t>13.08.2023 20:10:43</t>
  </si>
  <si>
    <t>13.08.2023 20:10:45</t>
  </si>
  <si>
    <t>13.08.2023 20:10:46</t>
  </si>
  <si>
    <t>13.08.2023 20:10:48</t>
  </si>
  <si>
    <t>13.08.2023 20:11:22</t>
  </si>
  <si>
    <t>13.08.2023 20:11:24</t>
  </si>
  <si>
    <t>13.08.2023 20:11:25</t>
  </si>
  <si>
    <t>13.08.2023 20:11:27</t>
  </si>
  <si>
    <t>13.08.2023 20:11:28</t>
  </si>
  <si>
    <t>13.08.2023 20:11:30</t>
  </si>
  <si>
    <t>13.08.2023 20:11:31</t>
  </si>
  <si>
    <t>13.08.2023 20:11:57</t>
  </si>
  <si>
    <t>13.08.2023 20:11:58</t>
  </si>
  <si>
    <t>13.08.2023 20:12:00</t>
  </si>
  <si>
    <t>13.08.2023 20:12:48</t>
  </si>
  <si>
    <t>13.08.2023 20:12:49</t>
  </si>
  <si>
    <t>13.08.2023 20:12:51</t>
  </si>
  <si>
    <t>13.08.2023 20:12:52</t>
  </si>
  <si>
    <t>13.08.2023 20:12:54</t>
  </si>
  <si>
    <t>13.08.2023 20:12:55</t>
  </si>
  <si>
    <t>13.08.2023 20:12:57</t>
  </si>
  <si>
    <t>13.08.2023 20:13:00</t>
  </si>
  <si>
    <t>13.08.2023 20:14:33</t>
  </si>
  <si>
    <t>13.08.2023 20:14:34</t>
  </si>
  <si>
    <t>13.08.2023 20:14:37</t>
  </si>
  <si>
    <t>13.08.2023 20:14:39</t>
  </si>
  <si>
    <t>13.08.2023 20:14:40</t>
  </si>
  <si>
    <t>13.08.2023 20:16:07</t>
  </si>
  <si>
    <t>13.08.2023 20:16:09</t>
  </si>
  <si>
    <t>13.08.2023 20:16:10</t>
  </si>
  <si>
    <t>13.08.2023 20:16:13</t>
  </si>
  <si>
    <t>13.08.2023 20:16:18</t>
  </si>
  <si>
    <t>13.08.2023 20:16:19</t>
  </si>
  <si>
    <t>13.08.2023 20:16:22</t>
  </si>
  <si>
    <t>13.08.2023 20:16:27</t>
  </si>
  <si>
    <t>13.08.2023 20:16:28</t>
  </si>
  <si>
    <t>13.08.2023 20:16:30</t>
  </si>
  <si>
    <t>13.08.2023 20:16:33</t>
  </si>
  <si>
    <t>13.08.2023 20:16:34</t>
  </si>
  <si>
    <t>13.08.2023 20:16:37</t>
  </si>
  <si>
    <t>13.08.2023 20:16:39</t>
  </si>
  <si>
    <t>13.08.2023 20:16:42</t>
  </si>
  <si>
    <t>13.08.2023 20:16:43</t>
  </si>
  <si>
    <t>13.08.2023 20:16:45</t>
  </si>
  <si>
    <t>13.08.2023 20:16:46</t>
  </si>
  <si>
    <t>13.08.2023 20:16:48</t>
  </si>
  <si>
    <t>13.08.2023 20:16:49</t>
  </si>
  <si>
    <t>13.08.2023 20:17:27</t>
  </si>
  <si>
    <t>13.08.2023 20:17:30</t>
  </si>
  <si>
    <t>13.08.2023 20:17:31</t>
  </si>
  <si>
    <t>13.08.2023 20:17:33</t>
  </si>
  <si>
    <t>13.08.2023 20:17:34</t>
  </si>
  <si>
    <t>13.08.2023 20:17:36</t>
  </si>
  <si>
    <t>13.08.2023 20:17:37</t>
  </si>
  <si>
    <t>13.08.2023 20:17:39</t>
  </si>
  <si>
    <t>13.08.2023 20:17:40</t>
  </si>
  <si>
    <t>13.08.2023 20:22:46</t>
  </si>
  <si>
    <t>13.08.2023 20:23:54</t>
  </si>
  <si>
    <t>13.08.2023 20:23:55</t>
  </si>
  <si>
    <t>13.08.2023 20:23:57</t>
  </si>
  <si>
    <t>13.08.2023 20:23:58</t>
  </si>
  <si>
    <t>13.08.2023 20:24:00</t>
  </si>
  <si>
    <t>13.08.2023 20:24:03</t>
  </si>
  <si>
    <t>13.08.2023 20:27:40</t>
  </si>
  <si>
    <t>13.08.2023 20:27:42</t>
  </si>
  <si>
    <t>13.08.2023 20:27:45</t>
  </si>
  <si>
    <t>13.08.2023 20:27:46</t>
  </si>
  <si>
    <t>13.08.2023 20:27:48</t>
  </si>
  <si>
    <t>13.08.2023 20:30:34</t>
  </si>
  <si>
    <t>13.08.2023 20:30:36</t>
  </si>
  <si>
    <t>13.08.2023 20:30:37</t>
  </si>
  <si>
    <t>13.08.2023 20:30:39</t>
  </si>
  <si>
    <t>13.08.2023 20:30:40</t>
  </si>
  <si>
    <t>13.08.2023 20:30:42</t>
  </si>
  <si>
    <t>13.08.2023 20:30:43</t>
  </si>
  <si>
    <t>13.08.2023 20:30:56</t>
  </si>
  <si>
    <t>13.08.2023 20:30:58</t>
  </si>
  <si>
    <t>13.08.2023 20:30:59</t>
  </si>
  <si>
    <t>13.08.2023 20:31:01</t>
  </si>
  <si>
    <t>13.08.2023 20:31:02</t>
  </si>
  <si>
    <t>13.08.2023 20:31:04</t>
  </si>
  <si>
    <t>13.08.2023 20:31:05</t>
  </si>
  <si>
    <t>13.08.2023 20:31:08</t>
  </si>
  <si>
    <t>13.08.2023 20:31:26</t>
  </si>
  <si>
    <t>13.08.2023 20:31:28</t>
  </si>
  <si>
    <t>13.08.2023 20:31:31</t>
  </si>
  <si>
    <t>13.08.2023 20:31:32</t>
  </si>
  <si>
    <t>13.08.2023 20:31:34</t>
  </si>
  <si>
    <t>13.08.2023 20:31:35</t>
  </si>
  <si>
    <t>13.08.2023 20:31:37</t>
  </si>
  <si>
    <t>13.08.2023 20:31:52</t>
  </si>
  <si>
    <t>13.08.2023 20:31:53</t>
  </si>
  <si>
    <t>13.08.2023 20:31:55</t>
  </si>
  <si>
    <t>13.08.2023 20:31:56</t>
  </si>
  <si>
    <t>13.08.2023 20:31:59</t>
  </si>
  <si>
    <t>13.08.2023 20:32:11</t>
  </si>
  <si>
    <t>13.08.2023 20:32:14</t>
  </si>
  <si>
    <t>13.08.2023 20:32:16</t>
  </si>
  <si>
    <t>13.08.2023 20:32:17</t>
  </si>
  <si>
    <t>13.08.2023 20:32:19</t>
  </si>
  <si>
    <t>13.08.2023 20:32:20</t>
  </si>
  <si>
    <t>13.08.2023 20:34:43</t>
  </si>
  <si>
    <t>13.08.2023 20:34:44</t>
  </si>
  <si>
    <t>13.08.2023 20:34:46</t>
  </si>
  <si>
    <t>13.08.2023 20:34:47</t>
  </si>
  <si>
    <t>13.08.2023 20:34:49</t>
  </si>
  <si>
    <t>13.08.2023 20:35:41</t>
  </si>
  <si>
    <t>13.08.2023 20:35:43</t>
  </si>
  <si>
    <t>13.08.2023 20:35:44</t>
  </si>
  <si>
    <t>13.08.2023 20:35:46</t>
  </si>
  <si>
    <t>13.08.2023 20:35:47</t>
  </si>
  <si>
    <t>13.08.2023 20:35:49</t>
  </si>
  <si>
    <t>13.08.2023 20:35:50</t>
  </si>
  <si>
    <t>13.08.2023 20:35:52</t>
  </si>
  <si>
    <t>13.08.2023 20:35:53</t>
  </si>
  <si>
    <t>13.08.2023 20:35:55</t>
  </si>
  <si>
    <t>13.08.2023 20:35:56</t>
  </si>
  <si>
    <t>13.08.2023 20:35:58</t>
  </si>
  <si>
    <t>13.08.2023 20:35:59</t>
  </si>
  <si>
    <t>13.08.2023 20:36:01</t>
  </si>
  <si>
    <t>13.08.2023 20:36:02</t>
  </si>
  <si>
    <t>13.08.2023 20:36:04</t>
  </si>
  <si>
    <t>13.08.2023 20:36:13</t>
  </si>
  <si>
    <t>13.08.2023 20:36:14</t>
  </si>
  <si>
    <t>13.08.2023 20:36:16</t>
  </si>
  <si>
    <t>13.08.2023 20:36:17</t>
  </si>
  <si>
    <t>13.08.2023 20:36:19</t>
  </si>
  <si>
    <t>13.08.2023 20:36:20</t>
  </si>
  <si>
    <t>13.08.2023 20:36:22</t>
  </si>
  <si>
    <t>13.08.2023 20:37:49</t>
  </si>
  <si>
    <t>13.08.2023 20:37:50</t>
  </si>
  <si>
    <t>13.08.2023 20:37:52</t>
  </si>
  <si>
    <t>13.08.2023 20:37:53</t>
  </si>
  <si>
    <t>13.08.2023 20:37:55</t>
  </si>
  <si>
    <t>13.08.2023 20:37:56</t>
  </si>
  <si>
    <t>13.08.2023 20:40:02</t>
  </si>
  <si>
    <t>13.08.2023 20:40:04</t>
  </si>
  <si>
    <t>13.08.2023 20:40:05</t>
  </si>
  <si>
    <t>13.08.2023 20:40:07</t>
  </si>
  <si>
    <t>13.08.2023 20:40:08</t>
  </si>
  <si>
    <t>13.08.2023 20:40:10</t>
  </si>
  <si>
    <t>13.08.2023 20:40:11</t>
  </si>
  <si>
    <t>13.08.2023 20:40:13</t>
  </si>
  <si>
    <t>13.08.2023 20:40:34</t>
  </si>
  <si>
    <t>13.08.2023 20:40:35</t>
  </si>
  <si>
    <t>13.08.2023 20:40:37</t>
  </si>
  <si>
    <t>13.08.2023 20:40:38</t>
  </si>
  <si>
    <t>13.08.2023 20:40:40</t>
  </si>
  <si>
    <t>13.08.2023 20:40:41</t>
  </si>
  <si>
    <t>13.08.2023 20:40:43</t>
  </si>
  <si>
    <t>13.08.2023 20:40:46</t>
  </si>
  <si>
    <t>13.08.2023 20:42:40</t>
  </si>
  <si>
    <t>13.08.2023 20:42:41</t>
  </si>
  <si>
    <t>13.08.2023 20:42:43</t>
  </si>
  <si>
    <t>13.08.2023 20:42:44</t>
  </si>
  <si>
    <t>13.08.2023 20:42:46</t>
  </si>
  <si>
    <t>13.08.2023 20:42:47</t>
  </si>
  <si>
    <t>13.08.2023 20:42:49</t>
  </si>
  <si>
    <t>13.08.2023 20:42:50</t>
  </si>
  <si>
    <t>13.08.2023 20:48:25</t>
  </si>
  <si>
    <t>13.08.2023 20:48:26</t>
  </si>
  <si>
    <t>13.08.2023 20:48:28</t>
  </si>
  <si>
    <t>13.08.2023 20:49:08</t>
  </si>
  <si>
    <t>13.08.2023 20:49:10</t>
  </si>
  <si>
    <t>13.08.2023 20:49:11</t>
  </si>
  <si>
    <t>13.08.2023 20:49:13</t>
  </si>
  <si>
    <t>13.08.2023 20:49:14</t>
  </si>
  <si>
    <t>13.08.2023 20:49:16</t>
  </si>
  <si>
    <t>13.08.2023 20:53:40</t>
  </si>
  <si>
    <t>13.08.2023 20:53:41</t>
  </si>
  <si>
    <t>13.08.2023 20:53:43</t>
  </si>
  <si>
    <t>13.08.2023 20:53:44</t>
  </si>
  <si>
    <t>13.08.2023 20:53:46</t>
  </si>
  <si>
    <t>13.08.2023 20:53:47</t>
  </si>
  <si>
    <t>13.08.2023 20:55:25</t>
  </si>
  <si>
    <t>13.08.2023 20:55:26</t>
  </si>
  <si>
    <t>13.08.2023 20:55:28</t>
  </si>
  <si>
    <t>13.08.2023 20:55:29</t>
  </si>
  <si>
    <t>13.08.2023 20:55:31</t>
  </si>
  <si>
    <t>13.08.2023 20:55:32</t>
  </si>
  <si>
    <t>13.08.2023 20:55:34</t>
  </si>
  <si>
    <t>13.08.2023 20:58:52</t>
  </si>
  <si>
    <t>13.08.2023 20:58:53</t>
  </si>
  <si>
    <t>13.08.2023 20:58:55</t>
  </si>
  <si>
    <t>13.08.2023 20:58:56</t>
  </si>
  <si>
    <t>13.08.2023 20:58:58</t>
  </si>
  <si>
    <t>13.08.2023 20:58:59</t>
  </si>
  <si>
    <t>13.08.2023 20:59:01</t>
  </si>
  <si>
    <t>13.08.2023 21:00:47</t>
  </si>
  <si>
    <t>13.08.2023 21:00:49</t>
  </si>
  <si>
    <t>13.08.2023 21:00:50</t>
  </si>
  <si>
    <t>13.08.2023 21:00:52</t>
  </si>
  <si>
    <t>13.08.2023 21:01:08</t>
  </si>
  <si>
    <t>13.08.2023 21:01:10</t>
  </si>
  <si>
    <t>13.08.2023 21:01:11</t>
  </si>
  <si>
    <t>13.08.2023 21:01:13</t>
  </si>
  <si>
    <t>13.08.2023 21:01:14</t>
  </si>
  <si>
    <t>13.08.2023 21:01:16</t>
  </si>
  <si>
    <t>13.08.2023 21:01:17</t>
  </si>
  <si>
    <t>13.08.2023 21:01:19</t>
  </si>
  <si>
    <t>13.08.2023 21:01:59</t>
  </si>
  <si>
    <t>13.08.2023 21:02:01</t>
  </si>
  <si>
    <t>13.08.2023 21:02:02</t>
  </si>
  <si>
    <t>13.08.2023 21:02:04</t>
  </si>
  <si>
    <t>13.08.2023 21:02:05</t>
  </si>
  <si>
    <t>13.08.2023 21:02:07</t>
  </si>
  <si>
    <t>13.08.2023 21:02:08</t>
  </si>
  <si>
    <t>13.08.2023 21:02:10</t>
  </si>
  <si>
    <t>13.08.2023 21:02:11</t>
  </si>
  <si>
    <t>13.08.2023 21:02:13</t>
  </si>
  <si>
    <t>13.08.2023 21:02:14</t>
  </si>
  <si>
    <t>13.08.2023 21:02:16</t>
  </si>
  <si>
    <t>13.08.2023 21:02:17</t>
  </si>
  <si>
    <t>13.08.2023 21:02:19</t>
  </si>
  <si>
    <t>13.08.2023 21:04:20</t>
  </si>
  <si>
    <t>13.08.2023 21:04:22</t>
  </si>
  <si>
    <t>13.08.2023 21:04:25</t>
  </si>
  <si>
    <t>13.08.2023 21:07:44</t>
  </si>
  <si>
    <t>13.08.2023 21:07:46</t>
  </si>
  <si>
    <t>13.08.2023 21:07:47</t>
  </si>
  <si>
    <t>13.08.2023 21:07:49</t>
  </si>
  <si>
    <t>13.08.2023 21:07:50</t>
  </si>
  <si>
    <t>13.08.2023 21:07:52</t>
  </si>
  <si>
    <t>13.08.2023 21:07:53</t>
  </si>
  <si>
    <t>13.08.2023 21:07:55</t>
  </si>
  <si>
    <t>13.08.2023 21:11:17</t>
  </si>
  <si>
    <t>13.08.2023 21:11:19</t>
  </si>
  <si>
    <t>13.08.2023 21:11:20</t>
  </si>
  <si>
    <t>13.08.2023 21:11:22</t>
  </si>
  <si>
    <t>13.08.2023 21:11:23</t>
  </si>
  <si>
    <t>13.08.2023 21:11:25</t>
  </si>
  <si>
    <t>13.08.2023 21:11:26</t>
  </si>
  <si>
    <t>13.08.2023 21:11:28</t>
  </si>
  <si>
    <t>13.08.2023 21:12:53</t>
  </si>
  <si>
    <t>13.08.2023 21:12:55</t>
  </si>
  <si>
    <t>13.08.2023 21:12:56</t>
  </si>
  <si>
    <t>13.08.2023 21:12:58</t>
  </si>
  <si>
    <t>13.08.2023 21:12:59</t>
  </si>
  <si>
    <t>13.08.2023 21:13:01</t>
  </si>
  <si>
    <t>13.08.2023 21:13:02</t>
  </si>
  <si>
    <t>13.08.2023 21:13:44</t>
  </si>
  <si>
    <t>13.08.2023 21:13:46</t>
  </si>
  <si>
    <t>13.08.2023 21:13:47</t>
  </si>
  <si>
    <t>13.08.2023 21:13:49</t>
  </si>
  <si>
    <t>13.08.2023 21:13:50</t>
  </si>
  <si>
    <t>13.08.2023 21:13:53</t>
  </si>
  <si>
    <t>13.08.2023 21:13:55</t>
  </si>
  <si>
    <t>13.08.2023 21:14:04</t>
  </si>
  <si>
    <t>13.08.2023 21:15:46</t>
  </si>
  <si>
    <t>13.08.2023 21:15:47</t>
  </si>
  <si>
    <t>13.08.2023 21:15:49</t>
  </si>
  <si>
    <t>13.08.2023 21:15:52</t>
  </si>
  <si>
    <t>13.08.2023 21:15:53</t>
  </si>
  <si>
    <t>13.08.2023 21:15:55</t>
  </si>
  <si>
    <t>13.08.2023 21:18:07</t>
  </si>
  <si>
    <t>13.08.2023 21:18:08</t>
  </si>
  <si>
    <t>13.08.2023 21:18:10</t>
  </si>
  <si>
    <t>13.08.2023 21:18:11</t>
  </si>
  <si>
    <t>13.08.2023 21:18:13</t>
  </si>
  <si>
    <t>13.08.2023 21:18:14</t>
  </si>
  <si>
    <t>13.08.2023 21:18:16</t>
  </si>
  <si>
    <t>13.08.2023 21:18:17</t>
  </si>
  <si>
    <t>13.08.2023 21:18:20</t>
  </si>
  <si>
    <t>13.08.2023 21:18:26</t>
  </si>
  <si>
    <t>13.08.2023 21:18:28</t>
  </si>
  <si>
    <t>13.08.2023 21:18:29</t>
  </si>
  <si>
    <t>13.08.2023 21:18:32</t>
  </si>
  <si>
    <t>13.08.2023 21:18:34</t>
  </si>
  <si>
    <t>13.08.2023 21:18:35</t>
  </si>
  <si>
    <t>13.08.2023 21:21:01</t>
  </si>
  <si>
    <t>13.08.2023 21:21:04</t>
  </si>
  <si>
    <t>13.08.2023 21:21:05</t>
  </si>
  <si>
    <t>13.08.2023 21:21:07</t>
  </si>
  <si>
    <t>13.08.2023 21:21:08</t>
  </si>
  <si>
    <t>13.08.2023 21:21:10</t>
  </si>
  <si>
    <t>13.08.2023 21:21:11</t>
  </si>
  <si>
    <t>13.08.2023 21:21:13</t>
  </si>
  <si>
    <t>13.08.2023 21:21:14</t>
  </si>
  <si>
    <t>13.08.2023 21:21:28</t>
  </si>
  <si>
    <t>13.08.2023 21:21:29</t>
  </si>
  <si>
    <t>13.08.2023 21:21:31</t>
  </si>
  <si>
    <t>13.08.2023 21:21:32</t>
  </si>
  <si>
    <t>13.08.2023 21:21:34</t>
  </si>
  <si>
    <t>13.08.2023 21:21:35</t>
  </si>
  <si>
    <t>13.08.2023 21:21:37</t>
  </si>
  <si>
    <t>13.08.2023 21:24:16</t>
  </si>
  <si>
    <t>13.08.2023 21:24:17</t>
  </si>
  <si>
    <t>13.08.2023 21:24:19</t>
  </si>
  <si>
    <t>13.08.2023 21:24:20</t>
  </si>
  <si>
    <t>13.08.2023 21:24:23</t>
  </si>
  <si>
    <t>13.08.2023 21:24:25</t>
  </si>
  <si>
    <t>13.08.2023 21:24:26</t>
  </si>
  <si>
    <t>13.08.2023 21:24:28</t>
  </si>
  <si>
    <t>13.08.2023 21:24:42</t>
  </si>
  <si>
    <t>13.08.2023 21:24:44</t>
  </si>
  <si>
    <t>13.08.2023 21:24:45</t>
  </si>
  <si>
    <t>13.08.2023 21:24:47</t>
  </si>
  <si>
    <t>13.08.2023 21:24:48</t>
  </si>
  <si>
    <t>13.08.2023 21:24:50</t>
  </si>
  <si>
    <t>13.08.2023 21:24:51</t>
  </si>
  <si>
    <t>13.08.2023 21:25:11</t>
  </si>
  <si>
    <t>13.08.2023 21:25:12</t>
  </si>
  <si>
    <t>13.08.2023 21:25:14</t>
  </si>
  <si>
    <t>13.08.2023 21:25:15</t>
  </si>
  <si>
    <t>13.08.2023 21:25:17</t>
  </si>
  <si>
    <t>13.08.2023 21:25:20</t>
  </si>
  <si>
    <t>13.08.2023 21:25:21</t>
  </si>
  <si>
    <t>13.08.2023 21:25:23</t>
  </si>
  <si>
    <t>13.08.2023 21:25:24</t>
  </si>
  <si>
    <t>13.08.2023 21:25:26</t>
  </si>
  <si>
    <t>13.08.2023 21:25:47</t>
  </si>
  <si>
    <t>13.08.2023 21:25:48</t>
  </si>
  <si>
    <t>13.08.2023 21:25:51</t>
  </si>
  <si>
    <t>13.08.2023 21:25:53</t>
  </si>
  <si>
    <t>13.08.2023 21:25:54</t>
  </si>
  <si>
    <t>13.08.2023 21:25:56</t>
  </si>
  <si>
    <t>13.08.2023 21:28:05</t>
  </si>
  <si>
    <t>13.08.2023 21:28:06</t>
  </si>
  <si>
    <t>13.08.2023 21:28:08</t>
  </si>
  <si>
    <t>13.08.2023 21:28:09</t>
  </si>
  <si>
    <t>13.08.2023 21:28:11</t>
  </si>
  <si>
    <t>13.08.2023 21:28:12</t>
  </si>
  <si>
    <t>13.08.2023 21:28:14</t>
  </si>
  <si>
    <t>13.08.2023 21:28:15</t>
  </si>
  <si>
    <t>13.08.2023 21:28:17</t>
  </si>
  <si>
    <t>13.08.2023 21:28:18</t>
  </si>
  <si>
    <t>13.08.2023 21:28:20</t>
  </si>
  <si>
    <t>13.08.2023 21:28:35</t>
  </si>
  <si>
    <t>13.08.2023 21:28:36</t>
  </si>
  <si>
    <t>13.08.2023 21:28:38</t>
  </si>
  <si>
    <t>13.08.2023 21:28:39</t>
  </si>
  <si>
    <t>13.08.2023 21:28:41</t>
  </si>
  <si>
    <t>13.08.2023 21:28:42</t>
  </si>
  <si>
    <t>13.08.2023 21:29:15</t>
  </si>
  <si>
    <t>13.08.2023 21:29:21</t>
  </si>
  <si>
    <t>13.08.2023 21:29:23</t>
  </si>
  <si>
    <t>13.08.2023 21:31:32</t>
  </si>
  <si>
    <t>13.08.2023 21:31:33</t>
  </si>
  <si>
    <t>13.08.2023 21:31:35</t>
  </si>
  <si>
    <t>13.08.2023 21:31:36</t>
  </si>
  <si>
    <t>13.08.2023 21:31:38</t>
  </si>
  <si>
    <t>13.08.2023 21:31:39</t>
  </si>
  <si>
    <t>13.08.2023 21:31:41</t>
  </si>
  <si>
    <t>13.08.2023 21:31:42</t>
  </si>
  <si>
    <t>13.08.2023 21:31:44</t>
  </si>
  <si>
    <t>13.08.2023 21:39:23</t>
  </si>
  <si>
    <t>13.08.2023 21:39:24</t>
  </si>
  <si>
    <t>13.08.2023 21:39:26</t>
  </si>
  <si>
    <t>13.08.2023 21:39:27</t>
  </si>
  <si>
    <t>13.08.2023 21:39:29</t>
  </si>
  <si>
    <t>13.08.2023 21:39:30</t>
  </si>
  <si>
    <t>13.08.2023 21:39:32</t>
  </si>
  <si>
    <t>13.08.2023 21:39:35</t>
  </si>
  <si>
    <t>13.08.2023 21:42:33</t>
  </si>
  <si>
    <t>13.08.2023 21:42:35</t>
  </si>
  <si>
    <t>13.08.2023 21:42:36</t>
  </si>
  <si>
    <t>13.08.2023 21:42:38</t>
  </si>
  <si>
    <t>13.08.2023 21:42:39</t>
  </si>
  <si>
    <t>13.08.2023 21:42:41</t>
  </si>
  <si>
    <t>13.08.2023 21:42:42</t>
  </si>
  <si>
    <t>13.08.2023 21:42:44</t>
  </si>
  <si>
    <t>13.08.2023 21:42:45</t>
  </si>
  <si>
    <t>13.08.2023 21:45:57</t>
  </si>
  <si>
    <t>13.08.2023 21:45:59</t>
  </si>
  <si>
    <t>13.08.2023 21:46:00</t>
  </si>
  <si>
    <t>13.08.2023 21:46:02</t>
  </si>
  <si>
    <t>13.08.2023 21:46:03</t>
  </si>
  <si>
    <t>13.08.2023 21:46:05</t>
  </si>
  <si>
    <t>13.08.2023 21:46:06</t>
  </si>
  <si>
    <t>13.08.2023 21:46:08</t>
  </si>
  <si>
    <t>13.08.2023 21:49:56</t>
  </si>
  <si>
    <t>13.08.2023 21:49:57</t>
  </si>
  <si>
    <t>13.08.2023 21:49:59</t>
  </si>
  <si>
    <t>13.08.2023 21:50:00</t>
  </si>
  <si>
    <t>13.08.2023 21:50:02</t>
  </si>
  <si>
    <t>13.08.2023 21:50:03</t>
  </si>
  <si>
    <t>13.08.2023 21:55:06</t>
  </si>
  <si>
    <t>13.08.2023 21:55:08</t>
  </si>
  <si>
    <t>13.08.2023 21:55:09</t>
  </si>
  <si>
    <t>13.08.2023 21:55:12</t>
  </si>
  <si>
    <t>13.08.2023 21:55:14</t>
  </si>
  <si>
    <t>13.08.2023 21:55:15</t>
  </si>
  <si>
    <t>13.08.2023 21:55:17</t>
  </si>
  <si>
    <t>13.08.2023 21:55:30</t>
  </si>
  <si>
    <t>13.08.2023 21:55:32</t>
  </si>
  <si>
    <t>13.08.2023 21:55:33</t>
  </si>
  <si>
    <t>13.08.2023 21:55:35</t>
  </si>
  <si>
    <t>13.08.2023 21:55:36</t>
  </si>
  <si>
    <t>13.08.2023 21:55:38</t>
  </si>
  <si>
    <t>13.08.2023 21:55:39</t>
  </si>
  <si>
    <t>13.08.2023 21:58:26</t>
  </si>
  <si>
    <t>13.08.2023 21:58:27</t>
  </si>
  <si>
    <t>13.08.2023 21:58:29</t>
  </si>
  <si>
    <t>13.08.2023 21:58:30</t>
  </si>
  <si>
    <t>13.08.2023 21:58:32</t>
  </si>
  <si>
    <t>13.08.2023 21:58:33</t>
  </si>
  <si>
    <t>13.08.2023 22:00:41</t>
  </si>
  <si>
    <t>13.08.2023 22:00:42</t>
  </si>
  <si>
    <t>13.08.2023 22:00:44</t>
  </si>
  <si>
    <t>13.08.2023 22:00:45</t>
  </si>
  <si>
    <t>13.08.2023 22:00:47</t>
  </si>
  <si>
    <t>13.08.2023 22:00:48</t>
  </si>
  <si>
    <t>13.08.2023 22:02:30</t>
  </si>
  <si>
    <t>13.08.2023 22:02:32</t>
  </si>
  <si>
    <t>13.08.2023 22:02:33</t>
  </si>
  <si>
    <t>13.08.2023 22:02:35</t>
  </si>
  <si>
    <t>13.08.2023 22:02:36</t>
  </si>
  <si>
    <t>13.08.2023 22:02:38</t>
  </si>
  <si>
    <t>13.08.2023 22:02:39</t>
  </si>
  <si>
    <t>13.08.2023 22:09:33</t>
  </si>
  <si>
    <t>13.08.2023 22:09:35</t>
  </si>
  <si>
    <t>13.08.2023 22:09:36</t>
  </si>
  <si>
    <t>13.08.2023 22:09:38</t>
  </si>
  <si>
    <t>13.08.2023 22:09:39</t>
  </si>
  <si>
    <t>13.08.2023 22:10:47</t>
  </si>
  <si>
    <t>13.08.2023 22:10:48</t>
  </si>
  <si>
    <t>13.08.2023 22:10:50</t>
  </si>
  <si>
    <t>13.08.2023 22:10:51</t>
  </si>
  <si>
    <t>13.08.2023 22:10:53</t>
  </si>
  <si>
    <t>13.08.2023 22:14:27</t>
  </si>
  <si>
    <t>13.08.2023 22:14:29</t>
  </si>
  <si>
    <t>13.08.2023 22:14:30</t>
  </si>
  <si>
    <t>13.08.2023 22:14:32</t>
  </si>
  <si>
    <t>13.08.2023 22:14:33</t>
  </si>
  <si>
    <t>13.08.2023 22:14:35</t>
  </si>
  <si>
    <t>13.08.2023 22:14:38</t>
  </si>
  <si>
    <t>13.08.2023 22:18:53</t>
  </si>
  <si>
    <t>13.08.2023 22:18:54</t>
  </si>
  <si>
    <t>13.08.2023 22:18:56</t>
  </si>
  <si>
    <t>13.08.2023 22:18:57</t>
  </si>
  <si>
    <t>13.08.2023 22:18:59</t>
  </si>
  <si>
    <t>13.08.2023 22:19:00</t>
  </si>
  <si>
    <t>13.08.2023 22:19:02</t>
  </si>
  <si>
    <t>13.08.2023 22:19:03</t>
  </si>
  <si>
    <t>13.08.2023 22:19:05</t>
  </si>
  <si>
    <t>13.08.2023 22:19:06</t>
  </si>
  <si>
    <t>13.08.2023 22:22:47</t>
  </si>
  <si>
    <t>13.08.2023 22:22:48</t>
  </si>
  <si>
    <t>13.08.2023 22:22:50</t>
  </si>
  <si>
    <t>13.08.2023 22:22:51</t>
  </si>
  <si>
    <t>13.08.2023 22:22:53</t>
  </si>
  <si>
    <t>13.08.2023 22:22:54</t>
  </si>
  <si>
    <t>13.08.2023 22:22:56</t>
  </si>
  <si>
    <t>13.08.2023 22:25:15</t>
  </si>
  <si>
    <t>13.08.2023 22:25:17</t>
  </si>
  <si>
    <t>13.08.2023 22:25:18</t>
  </si>
  <si>
    <t>13.08.2023 22:25:20</t>
  </si>
  <si>
    <t>13.08.2023 22:28:02</t>
  </si>
  <si>
    <t>13.08.2023 22:28:03</t>
  </si>
  <si>
    <t>13.08.2023 22:28:05</t>
  </si>
  <si>
    <t>13.08.2023 22:28:06</t>
  </si>
  <si>
    <t>13.08.2023 22:28:08</t>
  </si>
  <si>
    <t>13.08.2023 22:28:09</t>
  </si>
  <si>
    <t>13.08.2023 22:28:11</t>
  </si>
  <si>
    <t>13.08.2023 22:28:12</t>
  </si>
  <si>
    <t>13.08.2023 22:28:14</t>
  </si>
  <si>
    <t>13.08.2023 22:28:15</t>
  </si>
  <si>
    <t>13.08.2023 22:28:17</t>
  </si>
  <si>
    <t>13.08.2023 22:28:26</t>
  </si>
  <si>
    <t>13.08.2023 22:28:27</t>
  </si>
  <si>
    <t>13.08.2023 22:28:29</t>
  </si>
  <si>
    <t>13.08.2023 22:28:30</t>
  </si>
  <si>
    <t>13.08.2023 22:28:32</t>
  </si>
  <si>
    <t>13.08.2023 22:28:33</t>
  </si>
  <si>
    <t>13.08.2023 22:28:35</t>
  </si>
  <si>
    <t>13.08.2023 22:39:54</t>
  </si>
  <si>
    <t>13.08.2023 22:39:56</t>
  </si>
  <si>
    <t>13.08.2023 22:39:57</t>
  </si>
  <si>
    <t>13.08.2023 22:39:59</t>
  </si>
  <si>
    <t>13.08.2023 22:40:00</t>
  </si>
  <si>
    <t>13.08.2023 22:40:02</t>
  </si>
  <si>
    <t>13.08.2023 22:40:03</t>
  </si>
  <si>
    <t>13.08.2023 22:40:05</t>
  </si>
  <si>
    <t>13.08.2023 22:40:06</t>
  </si>
  <si>
    <t>13.08.2023 22:44:23</t>
  </si>
  <si>
    <t>13.08.2023 22:44:24</t>
  </si>
  <si>
    <t>13.08.2023 22:44:26</t>
  </si>
  <si>
    <t>13.08.2023 22:44:27</t>
  </si>
  <si>
    <t>13.08.2023 22:44:29</t>
  </si>
  <si>
    <t>13.08.2023 22:44:30</t>
  </si>
  <si>
    <t>13.08.2023 22:44:32</t>
  </si>
  <si>
    <t>13.08.2023 22:54:21</t>
  </si>
  <si>
    <t>13.08.2023 22:54:23</t>
  </si>
  <si>
    <t>13.08.2023 22:54:24</t>
  </si>
  <si>
    <t>13.08.2023 22:54:26</t>
  </si>
  <si>
    <t>13.08.2023 22:54:27</t>
  </si>
  <si>
    <t>13.08.2023 22:54:29</t>
  </si>
  <si>
    <t>13.08.2023 23:05:02</t>
  </si>
  <si>
    <t>13.08.2023 23:05:03</t>
  </si>
  <si>
    <t>13.08.2023 23:05:05</t>
  </si>
  <si>
    <t>13.08.2023 23:05:06</t>
  </si>
  <si>
    <t>13.08.2023 23:05:09</t>
  </si>
  <si>
    <t>13.08.2023 23:20:20</t>
  </si>
  <si>
    <t>13.08.2023 23:20:21</t>
  </si>
  <si>
    <t>13.08.2023 23:20:23</t>
  </si>
  <si>
    <t>13.08.2023 23:20:24</t>
  </si>
  <si>
    <t>13.08.2023 23:20:26</t>
  </si>
  <si>
    <t>13.08.2023 23:20:27</t>
  </si>
  <si>
    <t>13.08.2023 23:20:30</t>
  </si>
  <si>
    <t>13.08.2023 23:47:36</t>
  </si>
  <si>
    <t>13.08.2023 23:47:38</t>
  </si>
  <si>
    <t>13.08.2023 23:47:39</t>
  </si>
  <si>
    <t>13.08.2023 23:47:41</t>
  </si>
  <si>
    <t>13.08.2023 23:47:44</t>
  </si>
  <si>
    <t>13.08.2023 23:47:45</t>
  </si>
  <si>
    <t>13.08.2023 23:47:47</t>
  </si>
  <si>
    <t>14.08.2023 00:17:17</t>
  </si>
  <si>
    <t>14.08.2023 00:17:18</t>
  </si>
  <si>
    <t>14.08.2023 00:17:20</t>
  </si>
  <si>
    <t>14.08.2023 00:17:21</t>
  </si>
  <si>
    <t>14.08.2023 00:17:23</t>
  </si>
  <si>
    <t>14.08.2023 00:17:24</t>
  </si>
  <si>
    <t>14.08.2023 00:17:27</t>
  </si>
  <si>
    <t>14.08.2023 00:56:42</t>
  </si>
  <si>
    <t>14.08.2023 00:56:44</t>
  </si>
  <si>
    <t>14.08.2023 00:56:45</t>
  </si>
  <si>
    <t>14.08.2023 00:56:47</t>
  </si>
  <si>
    <t>14.08.2023 00:56:48</t>
  </si>
  <si>
    <t>14.08.2023 01:03:03</t>
  </si>
  <si>
    <t>14.08.2023 01:03:05</t>
  </si>
  <si>
    <t>14.08.2023 01:03:06</t>
  </si>
  <si>
    <t>14.08.2023 01:03:08</t>
  </si>
  <si>
    <t>14.08.2023 01:03:09</t>
  </si>
  <si>
    <t>14.08.2023 01:03:11</t>
  </si>
  <si>
    <t>14.08.2023 01:07:09</t>
  </si>
  <si>
    <t>14.08.2023 01:07:11</t>
  </si>
  <si>
    <t>14.08.2023 01:07:12</t>
  </si>
  <si>
    <t>14.08.2023 01:07:14</t>
  </si>
  <si>
    <t>14.08.2023 01:07:15</t>
  </si>
  <si>
    <t>14.08.2023 01:07:17</t>
  </si>
  <si>
    <t>14.08.2023 01:07:18</t>
  </si>
  <si>
    <t>14.08.2023 01:09:11</t>
  </si>
  <si>
    <t>14.08.2023 01:09:12</t>
  </si>
  <si>
    <t>14.08.2023 01:09:14</t>
  </si>
  <si>
    <t>14.08.2023 01:09:15</t>
  </si>
  <si>
    <t>14.08.2023 01:09:17</t>
  </si>
  <si>
    <t>14.08.2023 01:09:18</t>
  </si>
  <si>
    <t>14.08.2023 01:09:20</t>
  </si>
  <si>
    <t>14.08.2023 01:12:21</t>
  </si>
  <si>
    <t>14.08.2023 01:12:23</t>
  </si>
  <si>
    <t>14.08.2023 01:12:24</t>
  </si>
  <si>
    <t>14.08.2023 01:12:26</t>
  </si>
  <si>
    <t>14.08.2023 01:12:27</t>
  </si>
  <si>
    <t>14.08.2023 01:12:29</t>
  </si>
  <si>
    <t>14.08.2023 01:12:30</t>
  </si>
  <si>
    <t>14.08.2023 01:12:32</t>
  </si>
  <si>
    <t>14.08.2023 01:13:11</t>
  </si>
  <si>
    <t>14.08.2023 01:13:12</t>
  </si>
  <si>
    <t>14.08.2023 01:13:14</t>
  </si>
  <si>
    <t>14.08.2023 01:13:15</t>
  </si>
  <si>
    <t>14.08.2023 01:13:17</t>
  </si>
  <si>
    <t>14.08.2023 01:13:18</t>
  </si>
  <si>
    <t>14.08.2023 01:13:51</t>
  </si>
  <si>
    <t>14.08.2023 01:13:53</t>
  </si>
  <si>
    <t>14.08.2023 01:13:54</t>
  </si>
  <si>
    <t>14.08.2023 01:13:56</t>
  </si>
  <si>
    <t>14.08.2023 01:13:57</t>
  </si>
  <si>
    <t>14.08.2023 01:13:59</t>
  </si>
  <si>
    <t>14.08.2023 01:14:00</t>
  </si>
  <si>
    <t>14.08.2023 01:14:02</t>
  </si>
  <si>
    <t>14.08.2023 01:14:03</t>
  </si>
  <si>
    <t>14.08.2023 01:14:26</t>
  </si>
  <si>
    <t>14.08.2023 01:14:27</t>
  </si>
  <si>
    <t>14.08.2023 01:14:29</t>
  </si>
  <si>
    <t>14.08.2023 01:14:30</t>
  </si>
  <si>
    <t>14.08.2023 01:14:32</t>
  </si>
  <si>
    <t>14.08.2023 01:14:33</t>
  </si>
  <si>
    <t>14.08.2023 01:14:35</t>
  </si>
  <si>
    <t>14.08.2023 01:14:36</t>
  </si>
  <si>
    <t>14.08.2023 01:21:50</t>
  </si>
  <si>
    <t>14.08.2023 01:22:45</t>
  </si>
  <si>
    <t>14.08.2023 01:44:26</t>
  </si>
  <si>
    <t>14.08.2023 01:44:27</t>
  </si>
  <si>
    <t>14.08.2023 01:44:29</t>
  </si>
  <si>
    <t>14.08.2023 01:44:36</t>
  </si>
  <si>
    <t>14.08.2023 01:50:08</t>
  </si>
  <si>
    <t>14.08.2023 01:50:09</t>
  </si>
  <si>
    <t>14.08.2023 01:50:11</t>
  </si>
  <si>
    <t>14.08.2023 01:50:12</t>
  </si>
  <si>
    <t>14.08.2023 01:50:15</t>
  </si>
  <si>
    <t>14.08.2023 01:50:17</t>
  </si>
  <si>
    <t>14.08.2023 01:51:00</t>
  </si>
  <si>
    <t>14.08.2023 01:51:02</t>
  </si>
  <si>
    <t>14.08.2023 01:51:03</t>
  </si>
  <si>
    <t>14.08.2023 01:51:05</t>
  </si>
  <si>
    <t>14.08.2023 01:51:06</t>
  </si>
  <si>
    <t>14.08.2023 01:51:18</t>
  </si>
  <si>
    <t>14.08.2023 01:51:20</t>
  </si>
  <si>
    <t>14.08.2023 01:51:21</t>
  </si>
  <si>
    <t>14.08.2023 01:51:23</t>
  </si>
  <si>
    <t>14.08.2023 01:51:24</t>
  </si>
  <si>
    <t>14.08.2023 01:51:26</t>
  </si>
  <si>
    <t>14.08.2023 01:51:27</t>
  </si>
  <si>
    <t>14.08.2023 01:51:29</t>
  </si>
  <si>
    <t>14.08.2023 02:03:27</t>
  </si>
  <si>
    <t>14.08.2023 02:03:28</t>
  </si>
  <si>
    <t>14.08.2023 02:03:30</t>
  </si>
  <si>
    <t>14.08.2023 02:03:31</t>
  </si>
  <si>
    <t>14.08.2023 02:03:33</t>
  </si>
  <si>
    <t>14.08.2023 02:03:34</t>
  </si>
  <si>
    <t>14.08.2023 02:03:36</t>
  </si>
  <si>
    <t>14.08.2023 02:03:37</t>
  </si>
  <si>
    <t>14.08.2023 02:53:30</t>
  </si>
  <si>
    <t>14.08.2023 02:53:31</t>
  </si>
  <si>
    <t>14.08.2023 02:53:33</t>
  </si>
  <si>
    <t>14.08.2023 03:15:30</t>
  </si>
  <si>
    <t>14.08.2023 03:15:31</t>
  </si>
  <si>
    <t>14.08.2023 03:15:36</t>
  </si>
  <si>
    <t>14.08.2023 03:15:37</t>
  </si>
  <si>
    <t>14.08.2023 03:15:39</t>
  </si>
  <si>
    <t>14.08.2023 03:15:40</t>
  </si>
  <si>
    <t>14.08.2023 03:28:49</t>
  </si>
  <si>
    <t>14.08.2023 03:28:51</t>
  </si>
  <si>
    <t>14.08.2023 03:28:52</t>
  </si>
  <si>
    <t>14.08.2023 03:28:54</t>
  </si>
  <si>
    <t>14.08.2023 03:28:55</t>
  </si>
  <si>
    <t>14.08.2023 04:00:48</t>
  </si>
  <si>
    <t>14.08.2023 04:00:49</t>
  </si>
  <si>
    <t>14.08.2023 04:00:52</t>
  </si>
  <si>
    <t>14.08.2023 04:00:54</t>
  </si>
  <si>
    <t>14.08.2023 04:00:55</t>
  </si>
  <si>
    <t>14.08.2023 04:00:57</t>
  </si>
  <si>
    <t>14.08.2023 04:02:24</t>
  </si>
  <si>
    <t>14.08.2023 04:02:25</t>
  </si>
  <si>
    <t>14.08.2023 04:02:27</t>
  </si>
  <si>
    <t>14.08.2023 04:02:28</t>
  </si>
  <si>
    <t>14.08.2023 04:02:30</t>
  </si>
  <si>
    <t>14.08.2023 04:02:31</t>
  </si>
  <si>
    <t>14.08.2023 04:02:33</t>
  </si>
  <si>
    <t>14.08.2023 04:09:42</t>
  </si>
  <si>
    <t>14.08.2023 04:09:43</t>
  </si>
  <si>
    <t>14.08.2023 04:09:45</t>
  </si>
  <si>
    <t>14.08.2023 04:09:48</t>
  </si>
  <si>
    <t>14.08.2023 04:09:49</t>
  </si>
  <si>
    <t>14.08.2023 04:09:51</t>
  </si>
  <si>
    <t>14.08.2023 04:12:37</t>
  </si>
  <si>
    <t>14.08.2023 04:12:39</t>
  </si>
  <si>
    <t>14.08.2023 04:12:40</t>
  </si>
  <si>
    <t>14.08.2023 04:12:42</t>
  </si>
  <si>
    <t>14.08.2023 04:12:43</t>
  </si>
  <si>
    <t>14.08.2023 04:12:45</t>
  </si>
  <si>
    <t>14.08.2023 04:34:21</t>
  </si>
  <si>
    <t>14.08.2023 04:34:22</t>
  </si>
  <si>
    <t>14.08.2023 04:34:24</t>
  </si>
  <si>
    <t>14.08.2023 04:34:25</t>
  </si>
  <si>
    <t>14.08.2023 04:34:27</t>
  </si>
  <si>
    <t>14.08.2023 04:34:28</t>
  </si>
  <si>
    <t>14.08.2023 04:34:30</t>
  </si>
  <si>
    <t>14.08.2023 04:42:30</t>
  </si>
  <si>
    <t>14.08.2023 04:42:33</t>
  </si>
  <si>
    <t>14.08.2023 04:42:34</t>
  </si>
  <si>
    <t>14.08.2023 04:42:36</t>
  </si>
  <si>
    <t>14.08.2023 04:42:37</t>
  </si>
  <si>
    <t>14.08.2023 04:51:21</t>
  </si>
  <si>
    <t>14.08.2023 04:51:22</t>
  </si>
  <si>
    <t>14.08.2023 04:51:24</t>
  </si>
  <si>
    <t>14.08.2023 04:51:25</t>
  </si>
  <si>
    <t>14.08.2023 04:51:27</t>
  </si>
  <si>
    <t>14.08.2023 04:51:28</t>
  </si>
  <si>
    <t>14.08.2023 04:54:48</t>
  </si>
  <si>
    <t>14.08.2023 04:54:49</t>
  </si>
  <si>
    <t>14.08.2023 04:54:51</t>
  </si>
  <si>
    <t>14.08.2023 04:54:52</t>
  </si>
  <si>
    <t>14.08.2023 04:54:54</t>
  </si>
  <si>
    <t>14.08.2023 04:54:55</t>
  </si>
  <si>
    <t>14.08.2023 04:54:57</t>
  </si>
  <si>
    <t>14.08.2023 05:03:55</t>
  </si>
  <si>
    <t>14.08.2023 05:03:57</t>
  </si>
  <si>
    <t>14.08.2023 05:03:58</t>
  </si>
  <si>
    <t>14.08.2023 05:04:00</t>
  </si>
  <si>
    <t>14.08.2023 05:04:01</t>
  </si>
  <si>
    <t>14.08.2023 05:04:03</t>
  </si>
  <si>
    <t>14.08.2023 05:04:04</t>
  </si>
  <si>
    <t>14.08.2023 05:04:54</t>
  </si>
  <si>
    <t>14.08.2023 05:04:55</t>
  </si>
  <si>
    <t>14.08.2023 05:17:07</t>
  </si>
  <si>
    <t>14.08.2023 05:17:09</t>
  </si>
  <si>
    <t>14.08.2023 05:17:10</t>
  </si>
  <si>
    <t>14.08.2023 05:17:12</t>
  </si>
  <si>
    <t>14.08.2023 05:17:13</t>
  </si>
  <si>
    <t>14.08.2023 05:17:15</t>
  </si>
  <si>
    <t>14.08.2023 05:17:16</t>
  </si>
  <si>
    <t>14.08.2023 05:17:18</t>
  </si>
  <si>
    <t>14.08.2023 05:17:19</t>
  </si>
  <si>
    <t>14.08.2023 05:17:34</t>
  </si>
  <si>
    <t>14.08.2023 05:17:36</t>
  </si>
  <si>
    <t>14.08.2023 05:17:39</t>
  </si>
  <si>
    <t>14.08.2023 05:17:40</t>
  </si>
  <si>
    <t>14.08.2023 05:17:42</t>
  </si>
  <si>
    <t>14.08.2023 05:18:03</t>
  </si>
  <si>
    <t>14.08.2023 05:18:04</t>
  </si>
  <si>
    <t>14.08.2023 05:18:07</t>
  </si>
  <si>
    <t>14.08.2023 05:18:09</t>
  </si>
  <si>
    <t>14.08.2023 05:18:10</t>
  </si>
  <si>
    <t>14.08.2023 05:18:12</t>
  </si>
  <si>
    <t>14.08.2023 05:18:13</t>
  </si>
  <si>
    <t>14.08.2023 05:27:25</t>
  </si>
  <si>
    <t>14.08.2023 05:27:27</t>
  </si>
  <si>
    <t>14.08.2023 05:27:28</t>
  </si>
  <si>
    <t>14.08.2023 05:27:31</t>
  </si>
  <si>
    <t>14.08.2023 05:27:33</t>
  </si>
  <si>
    <t>14.08.2023 05:27:34</t>
  </si>
  <si>
    <t>14.08.2023 05:37:45</t>
  </si>
  <si>
    <t>14.08.2023 05:37:48</t>
  </si>
  <si>
    <t>14.08.2023 05:37:49</t>
  </si>
  <si>
    <t>14.08.2023 05:37:51</t>
  </si>
  <si>
    <t>14.08.2023 05:38:55</t>
  </si>
  <si>
    <t>14.08.2023 05:38:57</t>
  </si>
  <si>
    <t>14.08.2023 05:39:00</t>
  </si>
  <si>
    <t>14.08.2023 05:39:01</t>
  </si>
  <si>
    <t>14.08.2023 05:39:03</t>
  </si>
  <si>
    <t>14.08.2023 05:39:04</t>
  </si>
  <si>
    <t>14.08.2023 05:40:54</t>
  </si>
  <si>
    <t>14.08.2023 05:40:55</t>
  </si>
  <si>
    <t>14.08.2023 05:40:57</t>
  </si>
  <si>
    <t>14.08.2023 05:40:58</t>
  </si>
  <si>
    <t>14.08.2023 05:41:00</t>
  </si>
  <si>
    <t>14.08.2023 05:41:01</t>
  </si>
  <si>
    <t>14.08.2023 05:41:03</t>
  </si>
  <si>
    <t>14.08.2023 05:42:10</t>
  </si>
  <si>
    <t>14.08.2023 05:42:12</t>
  </si>
  <si>
    <t>14.08.2023 05:42:13</t>
  </si>
  <si>
    <t>14.08.2023 05:42:15</t>
  </si>
  <si>
    <t>14.08.2023 05:42:16</t>
  </si>
  <si>
    <t>14.08.2023 05:42:18</t>
  </si>
  <si>
    <t>14.08.2023 05:43:18</t>
  </si>
  <si>
    <t>14.08.2023 05:43:19</t>
  </si>
  <si>
    <t>14.08.2023 05:43:21</t>
  </si>
  <si>
    <t>14.08.2023 05:43:24</t>
  </si>
  <si>
    <t>14.08.2023 05:43:25</t>
  </si>
  <si>
    <t>14.08.2023 05:43:27</t>
  </si>
  <si>
    <t>14.08.2023 05:43:28</t>
  </si>
  <si>
    <t>14.08.2023 05:43:51</t>
  </si>
  <si>
    <t>14.08.2023 05:43:52</t>
  </si>
  <si>
    <t>14.08.2023 05:43:54</t>
  </si>
  <si>
    <t>14.08.2023 05:43:55</t>
  </si>
  <si>
    <t>14.08.2023 05:43:57</t>
  </si>
  <si>
    <t>14.08.2023 05:43:58</t>
  </si>
  <si>
    <t>14.08.2023 05:44:00</t>
  </si>
  <si>
    <t>14.08.2023 05:44:07</t>
  </si>
  <si>
    <t>14.08.2023 05:44:09</t>
  </si>
  <si>
    <t>14.08.2023 05:44:10</t>
  </si>
  <si>
    <t>14.08.2023 05:47:15</t>
  </si>
  <si>
    <t>14.08.2023 05:47:16</t>
  </si>
  <si>
    <t>14.08.2023 05:47:18</t>
  </si>
  <si>
    <t>14.08.2023 05:47:19</t>
  </si>
  <si>
    <t>14.08.2023 05:47:21</t>
  </si>
  <si>
    <t>14.08.2023 05:47:22</t>
  </si>
  <si>
    <t>14.08.2023 05:47:24</t>
  </si>
  <si>
    <t>14.08.2023 05:47:25</t>
  </si>
  <si>
    <t>14.08.2023 05:47:27</t>
  </si>
  <si>
    <t>14.08.2023 05:48:09</t>
  </si>
  <si>
    <t>14.08.2023 05:48:10</t>
  </si>
  <si>
    <t>14.08.2023 05:48:12</t>
  </si>
  <si>
    <t>14.08.2023 05:50:45</t>
  </si>
  <si>
    <t>14.08.2023 05:50:46</t>
  </si>
  <si>
    <t>14.08.2023 05:50:48</t>
  </si>
  <si>
    <t>14.08.2023 05:50:49</t>
  </si>
  <si>
    <t>14.08.2023 05:50:51</t>
  </si>
  <si>
    <t>14.08.2023 05:51:19</t>
  </si>
  <si>
    <t>14.08.2023 05:51:21</t>
  </si>
  <si>
    <t>14.08.2023 05:51:22</t>
  </si>
  <si>
    <t>14.08.2023 05:51:24</t>
  </si>
  <si>
    <t>14.08.2023 05:51:25</t>
  </si>
  <si>
    <t>14.08.2023 05:51:27</t>
  </si>
  <si>
    <t>14.08.2023 05:51:28</t>
  </si>
  <si>
    <t>14.08.2023 05:51:40</t>
  </si>
  <si>
    <t>14.08.2023 05:51:43</t>
  </si>
  <si>
    <t>14.08.2023 05:51:45</t>
  </si>
  <si>
    <t>14.08.2023 05:51:46</t>
  </si>
  <si>
    <t>14.08.2023 05:51:48</t>
  </si>
  <si>
    <t>14.08.2023 05:51:49</t>
  </si>
  <si>
    <t>14.08.2023 05:56:31</t>
  </si>
  <si>
    <t>14.08.2023 05:56:33</t>
  </si>
  <si>
    <t>14.08.2023 05:56:34</t>
  </si>
  <si>
    <t>14.08.2023 05:56:36</t>
  </si>
  <si>
    <t>14.08.2023 05:59:39</t>
  </si>
  <si>
    <t>14.08.2023 05:59:40</t>
  </si>
  <si>
    <t>14.08.2023 05:59:42</t>
  </si>
  <si>
    <t>14.08.2023 05:59:43</t>
  </si>
  <si>
    <t>14.08.2023 05:59:45</t>
  </si>
  <si>
    <t>14.08.2023 05:59:46</t>
  </si>
  <si>
    <t>14.08.2023 05:59:48</t>
  </si>
  <si>
    <t>14.08.2023 05:59:49</t>
  </si>
  <si>
    <t>14.08.2023 06:05:46</t>
  </si>
  <si>
    <t>14.08.2023 06:05:48</t>
  </si>
  <si>
    <t>14.08.2023 06:05:49</t>
  </si>
  <si>
    <t>14.08.2023 06:06:25</t>
  </si>
  <si>
    <t>14.08.2023 06:06:27</t>
  </si>
  <si>
    <t>14.08.2023 06:06:28</t>
  </si>
  <si>
    <t>14.08.2023 06:06:30</t>
  </si>
  <si>
    <t>14.08.2023 06:06:31</t>
  </si>
  <si>
    <t>14.08.2023 06:06:33</t>
  </si>
  <si>
    <t>14.08.2023 06:08:47</t>
  </si>
  <si>
    <t>14.08.2023 06:08:49</t>
  </si>
  <si>
    <t>14.08.2023 06:08:50</t>
  </si>
  <si>
    <t>14.08.2023 06:08:52</t>
  </si>
  <si>
    <t>14.08.2023 06:08:53</t>
  </si>
  <si>
    <t>14.08.2023 06:09:14</t>
  </si>
  <si>
    <t>14.08.2023 06:09:16</t>
  </si>
  <si>
    <t>14.08.2023 06:09:17</t>
  </si>
  <si>
    <t>14.08.2023 06:09:19</t>
  </si>
  <si>
    <t>14.08.2023 06:09:20</t>
  </si>
  <si>
    <t>14.08.2023 06:09:22</t>
  </si>
  <si>
    <t>14.08.2023 06:09:23</t>
  </si>
  <si>
    <t>14.08.2023 06:09:25</t>
  </si>
  <si>
    <t>14.08.2023 06:09:26</t>
  </si>
  <si>
    <t>14.08.2023 06:09:28</t>
  </si>
  <si>
    <t>14.08.2023 06:09:29</t>
  </si>
  <si>
    <t>14.08.2023 06:09:31</t>
  </si>
  <si>
    <t>14.08.2023 06:10:20</t>
  </si>
  <si>
    <t>14.08.2023 06:10:22</t>
  </si>
  <si>
    <t>14.08.2023 06:10:25</t>
  </si>
  <si>
    <t>14.08.2023 06:10:26</t>
  </si>
  <si>
    <t>14.08.2023 06:10:28</t>
  </si>
  <si>
    <t>14.08.2023 06:10:29</t>
  </si>
  <si>
    <t>14.08.2023 06:11:32</t>
  </si>
  <si>
    <t>14.08.2023 06:11:34</t>
  </si>
  <si>
    <t>14.08.2023 06:11:35</t>
  </si>
  <si>
    <t>14.08.2023 06:11:38</t>
  </si>
  <si>
    <t>14.08.2023 06:11:40</t>
  </si>
  <si>
    <t>14.08.2023 06:11:41</t>
  </si>
  <si>
    <t>14.08.2023 06:11:43</t>
  </si>
  <si>
    <t>14.08.2023 06:16:50</t>
  </si>
  <si>
    <t>14.08.2023 06:16:52</t>
  </si>
  <si>
    <t>14.08.2023 06:16:53</t>
  </si>
  <si>
    <t>14.08.2023 06:16:55</t>
  </si>
  <si>
    <t>14.08.2023 06:16:56</t>
  </si>
  <si>
    <t>14.08.2023 06:17:08</t>
  </si>
  <si>
    <t>14.08.2023 06:17:10</t>
  </si>
  <si>
    <t>14.08.2023 06:17:11</t>
  </si>
  <si>
    <t>14.08.2023 06:17:13</t>
  </si>
  <si>
    <t>14.08.2023 06:17:14</t>
  </si>
  <si>
    <t>14.08.2023 06:17:16</t>
  </si>
  <si>
    <t>14.08.2023 06:18:17</t>
  </si>
  <si>
    <t>14.08.2023 06:18:19</t>
  </si>
  <si>
    <t>14.08.2023 06:18:20</t>
  </si>
  <si>
    <t>14.08.2023 06:18:22</t>
  </si>
  <si>
    <t>14.08.2023 06:18:23</t>
  </si>
  <si>
    <t>14.08.2023 06:18:25</t>
  </si>
  <si>
    <t>14.08.2023 06:18:26</t>
  </si>
  <si>
    <t>14.08.2023 06:20:35</t>
  </si>
  <si>
    <t>14.08.2023 06:20:37</t>
  </si>
  <si>
    <t>14.08.2023 06:20:38</t>
  </si>
  <si>
    <t>14.08.2023 06:20:40</t>
  </si>
  <si>
    <t>14.08.2023 06:22:55</t>
  </si>
  <si>
    <t>14.08.2023 06:22:56</t>
  </si>
  <si>
    <t>14.08.2023 06:22:58</t>
  </si>
  <si>
    <t>14.08.2023 06:22:59</t>
  </si>
  <si>
    <t>14.08.2023 06:23:02</t>
  </si>
  <si>
    <t>14.08.2023 06:23:04</t>
  </si>
  <si>
    <t>14.08.2023 06:23:05</t>
  </si>
  <si>
    <t>14.08.2023 06:23:07</t>
  </si>
  <si>
    <t>14.08.2023 06:26:10</t>
  </si>
  <si>
    <t>14.08.2023 06:26:11</t>
  </si>
  <si>
    <t>14.08.2023 06:26:13</t>
  </si>
  <si>
    <t>14.08.2023 06:26:14</t>
  </si>
  <si>
    <t>14.08.2023 06:26:16</t>
  </si>
  <si>
    <t>14.08.2023 06:26:17</t>
  </si>
  <si>
    <t>14.08.2023 06:26:19</t>
  </si>
  <si>
    <t>14.08.2023 06:26:40</t>
  </si>
  <si>
    <t>14.08.2023 06:26:41</t>
  </si>
  <si>
    <t>14.08.2023 06:26:43</t>
  </si>
  <si>
    <t>14.08.2023 06:26:44</t>
  </si>
  <si>
    <t>14.08.2023 06:26:46</t>
  </si>
  <si>
    <t>14.08.2023 06:26:47</t>
  </si>
  <si>
    <t>14.08.2023 06:26:49</t>
  </si>
  <si>
    <t>14.08.2023 06:26:59</t>
  </si>
  <si>
    <t>14.08.2023 06:27:01</t>
  </si>
  <si>
    <t>14.08.2023 06:27:02</t>
  </si>
  <si>
    <t>14.08.2023 06:27:04</t>
  </si>
  <si>
    <t>14.08.2023 06:27:05</t>
  </si>
  <si>
    <t>14.08.2023 06:28:38</t>
  </si>
  <si>
    <t>14.08.2023 06:28:40</t>
  </si>
  <si>
    <t>14.08.2023 06:28:43</t>
  </si>
  <si>
    <t>14.08.2023 06:28:44</t>
  </si>
  <si>
    <t>14.08.2023 06:28:46</t>
  </si>
  <si>
    <t>14.08.2023 06:28:47</t>
  </si>
  <si>
    <t>14.08.2023 06:28:49</t>
  </si>
  <si>
    <t>14.08.2023 06:30:05</t>
  </si>
  <si>
    <t>14.08.2023 06:30:07</t>
  </si>
  <si>
    <t>14.08.2023 06:31:02</t>
  </si>
  <si>
    <t>14.08.2023 06:31:04</t>
  </si>
  <si>
    <t>14.08.2023 06:31:07</t>
  </si>
  <si>
    <t>14.08.2023 06:31:08</t>
  </si>
  <si>
    <t>14.08.2023 06:31:10</t>
  </si>
  <si>
    <t>14.08.2023 06:31:11</t>
  </si>
  <si>
    <t>14.08.2023 06:31:13</t>
  </si>
  <si>
    <t>14.08.2023 06:34:43</t>
  </si>
  <si>
    <t>14.08.2023 06:34:46</t>
  </si>
  <si>
    <t>14.08.2023 06:34:47</t>
  </si>
  <si>
    <t>14.08.2023 06:34:49</t>
  </si>
  <si>
    <t>14.08.2023 06:35:20</t>
  </si>
  <si>
    <t>14.08.2023 06:35:22</t>
  </si>
  <si>
    <t>14.08.2023 06:35:23</t>
  </si>
  <si>
    <t>14.08.2023 06:35:25</t>
  </si>
  <si>
    <t>14.08.2023 06:35:26</t>
  </si>
  <si>
    <t>14.08.2023 06:35:28</t>
  </si>
  <si>
    <t>14.08.2023 06:35:29</t>
  </si>
  <si>
    <t>14.08.2023 06:35:31</t>
  </si>
  <si>
    <t>14.08.2023 06:35:35</t>
  </si>
  <si>
    <t>14.08.2023 06:35:38</t>
  </si>
  <si>
    <t>14.08.2023 06:35:40</t>
  </si>
  <si>
    <t>14.08.2023 06:35:41</t>
  </si>
  <si>
    <t>14.08.2023 06:35:43</t>
  </si>
  <si>
    <t>14.08.2023 06:35:44</t>
  </si>
  <si>
    <t>14.08.2023 06:35:46</t>
  </si>
  <si>
    <t>14.08.2023 06:36:13</t>
  </si>
  <si>
    <t>14.08.2023 06:36:14</t>
  </si>
  <si>
    <t>14.08.2023 06:36:16</t>
  </si>
  <si>
    <t>14.08.2023 06:36:17</t>
  </si>
  <si>
    <t>14.08.2023 06:36:19</t>
  </si>
  <si>
    <t>14.08.2023 06:36:20</t>
  </si>
  <si>
    <t>14.08.2023 06:36:22</t>
  </si>
  <si>
    <t>14.08.2023 06:36:23</t>
  </si>
  <si>
    <t>14.08.2023 06:36:25</t>
  </si>
  <si>
    <t>14.08.2023 06:36:26</t>
  </si>
  <si>
    <t>14.08.2023 06:36:28</t>
  </si>
  <si>
    <t>14.08.2023 06:36:32</t>
  </si>
  <si>
    <t>14.08.2023 06:36:34</t>
  </si>
  <si>
    <t>14.08.2023 06:36:35</t>
  </si>
  <si>
    <t>14.08.2023 06:37:20</t>
  </si>
  <si>
    <t>14.08.2023 06:37:22</t>
  </si>
  <si>
    <t>14.08.2023 06:37:26</t>
  </si>
  <si>
    <t>14.08.2023 06:37:28</t>
  </si>
  <si>
    <t>14.08.2023 06:37:29</t>
  </si>
  <si>
    <t>14.08.2023 06:37:31</t>
  </si>
  <si>
    <t>14.08.2023 06:37:35</t>
  </si>
  <si>
    <t>14.08.2023 06:37:37</t>
  </si>
  <si>
    <t>14.08.2023 06:37:38</t>
  </si>
  <si>
    <t>14.08.2023 06:37:40</t>
  </si>
  <si>
    <t>14.08.2023 06:37:41</t>
  </si>
  <si>
    <t>14.08.2023 06:37:43</t>
  </si>
  <si>
    <t>14.08.2023 06:37:44</t>
  </si>
  <si>
    <t>14.08.2023 06:37:46</t>
  </si>
  <si>
    <t>14.08.2023 06:38:01</t>
  </si>
  <si>
    <t>14.08.2023 06:38:02</t>
  </si>
  <si>
    <t>14.08.2023 06:38:04</t>
  </si>
  <si>
    <t>14.08.2023 06:38:05</t>
  </si>
  <si>
    <t>14.08.2023 06:38:07</t>
  </si>
  <si>
    <t>14.08.2023 06:38:08</t>
  </si>
  <si>
    <t>14.08.2023 06:38:10</t>
  </si>
  <si>
    <t>14.08.2023 06:38:11</t>
  </si>
  <si>
    <t>14.08.2023 06:38:13</t>
  </si>
  <si>
    <t>14.08.2023 06:38:14</t>
  </si>
  <si>
    <t>14.08.2023 06:38:17</t>
  </si>
  <si>
    <t>14.08.2023 06:38:18</t>
  </si>
  <si>
    <t>14.08.2023 06:38:20</t>
  </si>
  <si>
    <t>14.08.2023 06:38:35</t>
  </si>
  <si>
    <t>14.08.2023 06:38:36</t>
  </si>
  <si>
    <t>14.08.2023 06:38:39</t>
  </si>
  <si>
    <t>14.08.2023 06:38:41</t>
  </si>
  <si>
    <t>14.08.2023 06:38:42</t>
  </si>
  <si>
    <t>14.08.2023 06:38:44</t>
  </si>
  <si>
    <t>14.08.2023 06:38:45</t>
  </si>
  <si>
    <t>14.08.2023 06:40:03</t>
  </si>
  <si>
    <t>14.08.2023 06:40:05</t>
  </si>
  <si>
    <t>14.08.2023 06:40:06</t>
  </si>
  <si>
    <t>14.08.2023 06:40:08</t>
  </si>
  <si>
    <t>14.08.2023 06:40:09</t>
  </si>
  <si>
    <t>14.08.2023 06:40:11</t>
  </si>
  <si>
    <t>14.08.2023 06:40:12</t>
  </si>
  <si>
    <t>14.08.2023 06:40:14</t>
  </si>
  <si>
    <t>14.08.2023 06:41:03</t>
  </si>
  <si>
    <t>14.08.2023 06:41:06</t>
  </si>
  <si>
    <t>14.08.2023 06:41:09</t>
  </si>
  <si>
    <t>14.08.2023 06:41:11</t>
  </si>
  <si>
    <t>14.08.2023 06:41:12</t>
  </si>
  <si>
    <t>14.08.2023 06:41:14</t>
  </si>
  <si>
    <t>14.08.2023 06:41:15</t>
  </si>
  <si>
    <t>14.08.2023 06:41:17</t>
  </si>
  <si>
    <t>14.08.2023 06:41:18</t>
  </si>
  <si>
    <t>14.08.2023 06:41:51</t>
  </si>
  <si>
    <t>14.08.2023 06:41:53</t>
  </si>
  <si>
    <t>14.08.2023 06:41:54</t>
  </si>
  <si>
    <t>14.08.2023 06:42:03</t>
  </si>
  <si>
    <t>14.08.2023 06:42:51</t>
  </si>
  <si>
    <t>14.08.2023 06:42:53</t>
  </si>
  <si>
    <t>14.08.2023 06:42:56</t>
  </si>
  <si>
    <t>14.08.2023 06:42:57</t>
  </si>
  <si>
    <t>14.08.2023 06:42:59</t>
  </si>
  <si>
    <t>14.08.2023 06:43:00</t>
  </si>
  <si>
    <t>14.08.2023 06:43:51</t>
  </si>
  <si>
    <t>14.08.2023 06:43:53</t>
  </si>
  <si>
    <t>14.08.2023 06:43:56</t>
  </si>
  <si>
    <t>14.08.2023 06:43:57</t>
  </si>
  <si>
    <t>14.08.2023 06:43:59</t>
  </si>
  <si>
    <t>14.08.2023 06:44:00</t>
  </si>
  <si>
    <t>14.08.2023 06:46:09</t>
  </si>
  <si>
    <t>14.08.2023 06:46:11</t>
  </si>
  <si>
    <t>14.08.2023 06:46:12</t>
  </si>
  <si>
    <t>14.08.2023 06:46:14</t>
  </si>
  <si>
    <t>14.08.2023 06:46:15</t>
  </si>
  <si>
    <t>14.08.2023 06:46:17</t>
  </si>
  <si>
    <t>14.08.2023 06:46:24</t>
  </si>
  <si>
    <t>14.08.2023 06:46:26</t>
  </si>
  <si>
    <t>14.08.2023 06:46:27</t>
  </si>
  <si>
    <t>14.08.2023 06:46:29</t>
  </si>
  <si>
    <t>14.08.2023 06:46:30</t>
  </si>
  <si>
    <t>14.08.2023 06:46:48</t>
  </si>
  <si>
    <t>14.08.2023 06:46:50</t>
  </si>
  <si>
    <t>14.08.2023 06:46:51</t>
  </si>
  <si>
    <t>14.08.2023 06:46:53</t>
  </si>
  <si>
    <t>14.08.2023 06:46:54</t>
  </si>
  <si>
    <t>14.08.2023 06:46:56</t>
  </si>
  <si>
    <t>14.08.2023 06:46:57</t>
  </si>
  <si>
    <t>14.08.2023 06:46:59</t>
  </si>
  <si>
    <t>14.08.2023 06:47:44</t>
  </si>
  <si>
    <t>14.08.2023 06:47:45</t>
  </si>
  <si>
    <t>14.08.2023 06:47:47</t>
  </si>
  <si>
    <t>14.08.2023 06:47:48</t>
  </si>
  <si>
    <t>14.08.2023 06:47:50</t>
  </si>
  <si>
    <t>14.08.2023 06:47:51</t>
  </si>
  <si>
    <t>14.08.2023 06:47:53</t>
  </si>
  <si>
    <t>14.08.2023 06:48:11</t>
  </si>
  <si>
    <t>14.08.2023 06:48:12</t>
  </si>
  <si>
    <t>14.08.2023 06:48:14</t>
  </si>
  <si>
    <t>14.08.2023 06:48:15</t>
  </si>
  <si>
    <t>14.08.2023 06:48:17</t>
  </si>
  <si>
    <t>14.08.2023 06:48:18</t>
  </si>
  <si>
    <t>14.08.2023 06:48:20</t>
  </si>
  <si>
    <t>14.08.2023 06:48:21</t>
  </si>
  <si>
    <t>14.08.2023 06:48:23</t>
  </si>
  <si>
    <t>14.08.2023 06:49:15</t>
  </si>
  <si>
    <t>14.08.2023 06:49:17</t>
  </si>
  <si>
    <t>14.08.2023 06:49:20</t>
  </si>
  <si>
    <t>14.08.2023 06:49:23</t>
  </si>
  <si>
    <t>14.08.2023 06:49:24</t>
  </si>
  <si>
    <t>14.08.2023 06:49:26</t>
  </si>
  <si>
    <t>14.08.2023 06:49:27</t>
  </si>
  <si>
    <t>14.08.2023 06:49:29</t>
  </si>
  <si>
    <t>14.08.2023 06:49:30</t>
  </si>
  <si>
    <t>14.08.2023 06:49:32</t>
  </si>
  <si>
    <t>14.08.2023 06:49:33</t>
  </si>
  <si>
    <t>14.08.2023 06:49:35</t>
  </si>
  <si>
    <t>14.08.2023 06:49:36</t>
  </si>
  <si>
    <t>14.08.2023 06:49:38</t>
  </si>
  <si>
    <t>14.08.2023 06:49:39</t>
  </si>
  <si>
    <t>14.08.2023 06:49:41</t>
  </si>
  <si>
    <t>14.08.2023 06:49:42</t>
  </si>
  <si>
    <t>14.08.2023 06:50:02</t>
  </si>
  <si>
    <t>14.08.2023 06:50:03</t>
  </si>
  <si>
    <t>14.08.2023 06:50:05</t>
  </si>
  <si>
    <t>14.08.2023 06:50:06</t>
  </si>
  <si>
    <t>14.08.2023 06:50:08</t>
  </si>
  <si>
    <t>14.08.2023 06:50:09</t>
  </si>
  <si>
    <t>14.08.2023 06:50:11</t>
  </si>
  <si>
    <t>14.08.2023 06:50:12</t>
  </si>
  <si>
    <t>14.08.2023 06:50:29</t>
  </si>
  <si>
    <t>14.08.2023 06:50:30</t>
  </si>
  <si>
    <t>14.08.2023 06:50:32</t>
  </si>
  <si>
    <t>14.08.2023 06:50:33</t>
  </si>
  <si>
    <t>14.08.2023 06:50:35</t>
  </si>
  <si>
    <t>14.08.2023 06:50:36</t>
  </si>
  <si>
    <t>14.08.2023 06:50:38</t>
  </si>
  <si>
    <t>14.08.2023 06:50:39</t>
  </si>
  <si>
    <t>14.08.2023 06:51:05</t>
  </si>
  <si>
    <t>14.08.2023 06:51:06</t>
  </si>
  <si>
    <t>14.08.2023 06:51:08</t>
  </si>
  <si>
    <t>14.08.2023 06:51:09</t>
  </si>
  <si>
    <t>14.08.2023 06:51:11</t>
  </si>
  <si>
    <t>14.08.2023 06:51:12</t>
  </si>
  <si>
    <t>14.08.2023 06:52:14</t>
  </si>
  <si>
    <t>14.08.2023 06:52:15</t>
  </si>
  <si>
    <t>14.08.2023 06:52:17</t>
  </si>
  <si>
    <t>14.08.2023 06:52:18</t>
  </si>
  <si>
    <t>14.08.2023 06:52:21</t>
  </si>
  <si>
    <t>14.08.2023 06:52:23</t>
  </si>
  <si>
    <t>14.08.2023 06:53:59</t>
  </si>
  <si>
    <t>14.08.2023 06:54:00</t>
  </si>
  <si>
    <t>14.08.2023 06:54:02</t>
  </si>
  <si>
    <t>14.08.2023 06:54:03</t>
  </si>
  <si>
    <t>14.08.2023 06:54:05</t>
  </si>
  <si>
    <t>14.08.2023 06:54:06</t>
  </si>
  <si>
    <t>14.08.2023 06:54:08</t>
  </si>
  <si>
    <t>14.08.2023 06:54:09</t>
  </si>
  <si>
    <t>14.08.2023 06:54:11</t>
  </si>
  <si>
    <t>14.08.2023 06:54:21</t>
  </si>
  <si>
    <t>14.08.2023 06:54:23</t>
  </si>
  <si>
    <t>14.08.2023 06:54:24</t>
  </si>
  <si>
    <t>14.08.2023 06:54:26</t>
  </si>
  <si>
    <t>14.08.2023 06:54:27</t>
  </si>
  <si>
    <t>14.08.2023 06:54:30</t>
  </si>
  <si>
    <t>14.08.2023 06:54:32</t>
  </si>
  <si>
    <t>14.08.2023 06:54:33</t>
  </si>
  <si>
    <t>14.08.2023 06:54:35</t>
  </si>
  <si>
    <t>14.08.2023 06:54:50</t>
  </si>
  <si>
    <t>14.08.2023 06:54:51</t>
  </si>
  <si>
    <t>14.08.2023 06:54:53</t>
  </si>
  <si>
    <t>14.08.2023 06:54:54</t>
  </si>
  <si>
    <t>14.08.2023 06:54:56</t>
  </si>
  <si>
    <t>14.08.2023 06:54:57</t>
  </si>
  <si>
    <t>14.08.2023 06:54:59</t>
  </si>
  <si>
    <t>14.08.2023 06:55:00</t>
  </si>
  <si>
    <t>14.08.2023 06:55:23</t>
  </si>
  <si>
    <t>14.08.2023 06:55:24</t>
  </si>
  <si>
    <t>14.08.2023 06:55:26</t>
  </si>
  <si>
    <t>14.08.2023 06:55:27</t>
  </si>
  <si>
    <t>14.08.2023 06:55:30</t>
  </si>
  <si>
    <t>14.08.2023 06:55:32</t>
  </si>
  <si>
    <t>14.08.2023 06:55:33</t>
  </si>
  <si>
    <t>14.08.2023 06:56:15</t>
  </si>
  <si>
    <t>14.08.2023 06:56:17</t>
  </si>
  <si>
    <t>14.08.2023 06:56:18</t>
  </si>
  <si>
    <t>14.08.2023 06:56:20</t>
  </si>
  <si>
    <t>14.08.2023 06:56:21</t>
  </si>
  <si>
    <t>14.08.2023 06:56:23</t>
  </si>
  <si>
    <t>14.08.2023 07:00:18</t>
  </si>
  <si>
    <t>14.08.2023 07:00:20</t>
  </si>
  <si>
    <t>14.08.2023 07:00:21</t>
  </si>
  <si>
    <t>14.08.2023 07:00:23</t>
  </si>
  <si>
    <t>14.08.2023 07:00:24</t>
  </si>
  <si>
    <t>14.08.2023 07:00:26</t>
  </si>
  <si>
    <t>14.08.2023 07:00:38</t>
  </si>
  <si>
    <t>14.08.2023 07:00:39</t>
  </si>
  <si>
    <t>14.08.2023 07:00:41</t>
  </si>
  <si>
    <t>14.08.2023 07:00:42</t>
  </si>
  <si>
    <t>14.08.2023 07:00:44</t>
  </si>
  <si>
    <t>14.08.2023 07:00:54</t>
  </si>
  <si>
    <t>14.08.2023 07:00:56</t>
  </si>
  <si>
    <t>14.08.2023 07:00:57</t>
  </si>
  <si>
    <t>14.08.2023 07:00:59</t>
  </si>
  <si>
    <t>14.08.2023 07:01:00</t>
  </si>
  <si>
    <t>14.08.2023 07:01:02</t>
  </si>
  <si>
    <t>14.08.2023 07:01:24</t>
  </si>
  <si>
    <t>14.08.2023 07:01:26</t>
  </si>
  <si>
    <t>14.08.2023 07:01:27</t>
  </si>
  <si>
    <t>14.08.2023 07:01:29</t>
  </si>
  <si>
    <t>14.08.2023 07:01:30</t>
  </si>
  <si>
    <t>14.08.2023 07:01:32</t>
  </si>
  <si>
    <t>14.08.2023 07:02:11</t>
  </si>
  <si>
    <t>14.08.2023 07:02:12</t>
  </si>
  <si>
    <t>14.08.2023 07:02:14</t>
  </si>
  <si>
    <t>14.08.2023 07:02:15</t>
  </si>
  <si>
    <t>14.08.2023 07:02:17</t>
  </si>
  <si>
    <t>14.08.2023 07:02:18</t>
  </si>
  <si>
    <t>14.08.2023 07:02:20</t>
  </si>
  <si>
    <t>14.08.2023 07:02:21</t>
  </si>
  <si>
    <t>14.08.2023 07:03:17</t>
  </si>
  <si>
    <t>14.08.2023 07:03:18</t>
  </si>
  <si>
    <t>14.08.2023 07:03:20</t>
  </si>
  <si>
    <t>14.08.2023 07:03:21</t>
  </si>
  <si>
    <t>14.08.2023 07:03:23</t>
  </si>
  <si>
    <t>14.08.2023 07:03:24</t>
  </si>
  <si>
    <t>14.08.2023 07:03:32</t>
  </si>
  <si>
    <t>14.08.2023 07:03:33</t>
  </si>
  <si>
    <t>14.08.2023 07:03:35</t>
  </si>
  <si>
    <t>14.08.2023 07:03:36</t>
  </si>
  <si>
    <t>14.08.2023 07:03:38</t>
  </si>
  <si>
    <t>14.08.2023 07:03:39</t>
  </si>
  <si>
    <t>14.08.2023 07:03:42</t>
  </si>
  <si>
    <t>14.08.2023 07:04:11</t>
  </si>
  <si>
    <t>14.08.2023 07:04:14</t>
  </si>
  <si>
    <t>14.08.2023 07:04:15</t>
  </si>
  <si>
    <t>14.08.2023 07:04:17</t>
  </si>
  <si>
    <t>14.08.2023 07:04:18</t>
  </si>
  <si>
    <t>14.08.2023 07:04:20</t>
  </si>
  <si>
    <t>14.08.2023 07:04:21</t>
  </si>
  <si>
    <t>14.08.2023 07:04:23</t>
  </si>
  <si>
    <t>14.08.2023 07:04:24</t>
  </si>
  <si>
    <t>14.08.2023 07:05:08</t>
  </si>
  <si>
    <t>14.08.2023 07:05:11</t>
  </si>
  <si>
    <t>14.08.2023 07:05:12</t>
  </si>
  <si>
    <t>14.08.2023 07:05:14</t>
  </si>
  <si>
    <t>14.08.2023 07:06:21</t>
  </si>
  <si>
    <t>14.08.2023 07:06:47</t>
  </si>
  <si>
    <t>14.08.2023 07:06:48</t>
  </si>
  <si>
    <t>14.08.2023 07:06:50</t>
  </si>
  <si>
    <t>14.08.2023 07:06:51</t>
  </si>
  <si>
    <t>14.08.2023 07:06:53</t>
  </si>
  <si>
    <t>14.08.2023 07:06:54</t>
  </si>
  <si>
    <t>14.08.2023 07:06:56</t>
  </si>
  <si>
    <t>14.08.2023 07:06:57</t>
  </si>
  <si>
    <t>14.08.2023 07:07:11</t>
  </si>
  <si>
    <t>14.08.2023 07:07:12</t>
  </si>
  <si>
    <t>14.08.2023 07:07:14</t>
  </si>
  <si>
    <t>14.08.2023 07:07:15</t>
  </si>
  <si>
    <t>14.08.2023 07:07:17</t>
  </si>
  <si>
    <t>14.08.2023 07:07:18</t>
  </si>
  <si>
    <t>14.08.2023 07:07:20</t>
  </si>
  <si>
    <t>14.08.2023 07:08:41</t>
  </si>
  <si>
    <t>14.08.2023 07:08:45</t>
  </si>
  <si>
    <t>14.08.2023 07:11:03</t>
  </si>
  <si>
    <t>14.08.2023 07:11:05</t>
  </si>
  <si>
    <t>14.08.2023 07:11:06</t>
  </si>
  <si>
    <t>14.08.2023 07:11:08</t>
  </si>
  <si>
    <t>14.08.2023 07:11:11</t>
  </si>
  <si>
    <t>14.08.2023 07:11:12</t>
  </si>
  <si>
    <t>14.08.2023 07:11:15</t>
  </si>
  <si>
    <t>14.08.2023 07:11:16</t>
  </si>
  <si>
    <t>14.08.2023 07:12:01</t>
  </si>
  <si>
    <t>14.08.2023 07:12:03</t>
  </si>
  <si>
    <t>14.08.2023 07:12:06</t>
  </si>
  <si>
    <t>14.08.2023 07:12:07</t>
  </si>
  <si>
    <t>14.08.2023 07:12:09</t>
  </si>
  <si>
    <t>14.08.2023 07:14:43</t>
  </si>
  <si>
    <t>14.08.2023 07:14:45</t>
  </si>
  <si>
    <t>14.08.2023 07:14:46</t>
  </si>
  <si>
    <t>14.08.2023 07:14:48</t>
  </si>
  <si>
    <t>14.08.2023 07:14:49</t>
  </si>
  <si>
    <t>14.08.2023 07:14:51</t>
  </si>
  <si>
    <t>14.08.2023 07:14:52</t>
  </si>
  <si>
    <t>14.08.2023 07:14:54</t>
  </si>
  <si>
    <t>14.08.2023 07:14:55</t>
  </si>
  <si>
    <t>14.08.2023 07:14:57</t>
  </si>
  <si>
    <t>14.08.2023 07:16:10</t>
  </si>
  <si>
    <t>14.08.2023 07:16:12</t>
  </si>
  <si>
    <t>14.08.2023 07:16:13</t>
  </si>
  <si>
    <t>14.08.2023 07:16:15</t>
  </si>
  <si>
    <t>14.08.2023 07:16:16</t>
  </si>
  <si>
    <t>14.08.2023 07:16:18</t>
  </si>
  <si>
    <t>14.08.2023 07:16:54</t>
  </si>
  <si>
    <t>14.08.2023 07:16:55</t>
  </si>
  <si>
    <t>14.08.2023 07:16:57</t>
  </si>
  <si>
    <t>14.08.2023 07:16:58</t>
  </si>
  <si>
    <t>14.08.2023 07:17:00</t>
  </si>
  <si>
    <t>14.08.2023 07:17:01</t>
  </si>
  <si>
    <t>14.08.2023 07:17:03</t>
  </si>
  <si>
    <t>14.08.2023 07:17:17</t>
  </si>
  <si>
    <t>14.08.2023 07:17:19</t>
  </si>
  <si>
    <t>14.08.2023 07:17:20</t>
  </si>
  <si>
    <t>14.08.2023 07:17:22</t>
  </si>
  <si>
    <t>14.08.2023 07:17:23</t>
  </si>
  <si>
    <t>14.08.2023 07:17:25</t>
  </si>
  <si>
    <t>14.08.2023 07:17:26</t>
  </si>
  <si>
    <t>14.08.2023 07:17:28</t>
  </si>
  <si>
    <t>14.08.2023 07:18:26</t>
  </si>
  <si>
    <t>14.08.2023 07:18:28</t>
  </si>
  <si>
    <t>14.08.2023 07:18:29</t>
  </si>
  <si>
    <t>14.08.2023 07:18:31</t>
  </si>
  <si>
    <t>14.08.2023 07:18:32</t>
  </si>
  <si>
    <t>14.08.2023 07:18:34</t>
  </si>
  <si>
    <t>14.08.2023 07:18:35</t>
  </si>
  <si>
    <t>14.08.2023 07:18:40</t>
  </si>
  <si>
    <t>14.08.2023 07:18:41</t>
  </si>
  <si>
    <t>14.08.2023 07:18:43</t>
  </si>
  <si>
    <t>14.08.2023 07:18:46</t>
  </si>
  <si>
    <t>14.08.2023 07:18:47</t>
  </si>
  <si>
    <t>14.08.2023 07:18:49</t>
  </si>
  <si>
    <t>14.08.2023 07:18:53</t>
  </si>
  <si>
    <t>14.08.2023 07:18:55</t>
  </si>
  <si>
    <t>14.08.2023 07:18:58</t>
  </si>
  <si>
    <t>14.08.2023 07:19:11</t>
  </si>
  <si>
    <t>14.08.2023 07:19:13</t>
  </si>
  <si>
    <t>14.08.2023 07:19:14</t>
  </si>
  <si>
    <t>14.08.2023 07:19:16</t>
  </si>
  <si>
    <t>14.08.2023 07:19:17</t>
  </si>
  <si>
    <t>14.08.2023 07:19:19</t>
  </si>
  <si>
    <t>14.08.2023 07:19:20</t>
  </si>
  <si>
    <t>14.08.2023 07:19:22</t>
  </si>
  <si>
    <t>14.08.2023 07:20:34</t>
  </si>
  <si>
    <t>14.08.2023 07:20:35</t>
  </si>
  <si>
    <t>14.08.2023 07:20:37</t>
  </si>
  <si>
    <t>14.08.2023 07:20:38</t>
  </si>
  <si>
    <t>14.08.2023 07:20:40</t>
  </si>
  <si>
    <t>14.08.2023 07:20:41</t>
  </si>
  <si>
    <t>14.08.2023 07:20:43</t>
  </si>
  <si>
    <t>14.08.2023 07:21:31</t>
  </si>
  <si>
    <t>14.08.2023 07:21:32</t>
  </si>
  <si>
    <t>14.08.2023 07:21:34</t>
  </si>
  <si>
    <t>14.08.2023 07:21:35</t>
  </si>
  <si>
    <t>14.08.2023 07:21:38</t>
  </si>
  <si>
    <t>14.08.2023 07:21:41</t>
  </si>
  <si>
    <t>14.08.2023 07:21:43</t>
  </si>
  <si>
    <t>14.08.2023 07:21:44</t>
  </si>
  <si>
    <t>14.08.2023 07:21:46</t>
  </si>
  <si>
    <t>14.08.2023 07:21:47</t>
  </si>
  <si>
    <t>14.08.2023 07:21:49</t>
  </si>
  <si>
    <t>14.08.2023 07:21:50</t>
  </si>
  <si>
    <t>14.08.2023 07:21:53</t>
  </si>
  <si>
    <t>14.08.2023 07:21:55</t>
  </si>
  <si>
    <t>14.08.2023 07:21:56</t>
  </si>
  <si>
    <t>14.08.2023 07:21:58</t>
  </si>
  <si>
    <t>14.08.2023 07:21:59</t>
  </si>
  <si>
    <t>14.08.2023 07:22:01</t>
  </si>
  <si>
    <t>14.08.2023 07:22:02</t>
  </si>
  <si>
    <t>14.08.2023 07:22:04</t>
  </si>
  <si>
    <t>14.08.2023 07:22:05</t>
  </si>
  <si>
    <t>14.08.2023 07:22:07</t>
  </si>
  <si>
    <t>14.08.2023 07:23:05</t>
  </si>
  <si>
    <t>14.08.2023 07:23:08</t>
  </si>
  <si>
    <t>14.08.2023 07:23:09</t>
  </si>
  <si>
    <t>14.08.2023 07:23:11</t>
  </si>
  <si>
    <t>14.08.2023 07:23:14</t>
  </si>
  <si>
    <t>14.08.2023 07:23:15</t>
  </si>
  <si>
    <t>14.08.2023 07:23:17</t>
  </si>
  <si>
    <t>14.08.2023 07:23:20</t>
  </si>
  <si>
    <t>14.08.2023 07:23:21</t>
  </si>
  <si>
    <t>14.08.2023 07:23:23</t>
  </si>
  <si>
    <t>14.08.2023 07:23:24</t>
  </si>
  <si>
    <t>14.08.2023 07:23:26</t>
  </si>
  <si>
    <t>14.08.2023 07:23:27</t>
  </si>
  <si>
    <t>14.08.2023 07:23:29</t>
  </si>
  <si>
    <t>14.08.2023 07:23:30</t>
  </si>
  <si>
    <t>14.08.2023 07:25:02</t>
  </si>
  <si>
    <t>14.08.2023 07:25:03</t>
  </si>
  <si>
    <t>14.08.2023 07:25:05</t>
  </si>
  <si>
    <t>14.08.2023 07:25:06</t>
  </si>
  <si>
    <t>14.08.2023 07:25:08</t>
  </si>
  <si>
    <t>14.08.2023 07:25:09</t>
  </si>
  <si>
    <t>14.08.2023 07:25:11</t>
  </si>
  <si>
    <t>14.08.2023 07:25:12</t>
  </si>
  <si>
    <t>14.08.2023 07:25:14</t>
  </si>
  <si>
    <t>14.08.2023 07:25:56</t>
  </si>
  <si>
    <t>14.08.2023 07:25:57</t>
  </si>
  <si>
    <t>14.08.2023 07:25:59</t>
  </si>
  <si>
    <t>14.08.2023 07:26:00</t>
  </si>
  <si>
    <t>14.08.2023 07:26:02</t>
  </si>
  <si>
    <t>14.08.2023 07:26:03</t>
  </si>
  <si>
    <t>14.08.2023 07:26:06</t>
  </si>
  <si>
    <t>14.08.2023 07:26:20</t>
  </si>
  <si>
    <t>14.08.2023 07:26:21</t>
  </si>
  <si>
    <t>14.08.2023 07:26:23</t>
  </si>
  <si>
    <t>14.08.2023 07:26:24</t>
  </si>
  <si>
    <t>14.08.2023 07:26:26</t>
  </si>
  <si>
    <t>14.08.2023 07:26:29</t>
  </si>
  <si>
    <t>14.08.2023 07:26:42</t>
  </si>
  <si>
    <t>14.08.2023 07:26:44</t>
  </si>
  <si>
    <t>14.08.2023 07:26:47</t>
  </si>
  <si>
    <t>14.08.2023 07:26:48</t>
  </si>
  <si>
    <t>14.08.2023 07:26:50</t>
  </si>
  <si>
    <t>14.08.2023 07:26:51</t>
  </si>
  <si>
    <t>14.08.2023 07:26:54</t>
  </si>
  <si>
    <t>14.08.2023 07:27:36</t>
  </si>
  <si>
    <t>14.08.2023 07:27:38</t>
  </si>
  <si>
    <t>14.08.2023 07:27:42</t>
  </si>
  <si>
    <t>14.08.2023 07:27:44</t>
  </si>
  <si>
    <t>14.08.2023 07:27:45</t>
  </si>
  <si>
    <t>14.08.2023 07:27:47</t>
  </si>
  <si>
    <t>14.08.2023 07:27:48</t>
  </si>
  <si>
    <t>14.08.2023 07:27:50</t>
  </si>
  <si>
    <t>14.08.2023 07:27:51</t>
  </si>
  <si>
    <t>14.08.2023 07:28:06</t>
  </si>
  <si>
    <t>14.08.2023 07:28:08</t>
  </si>
  <si>
    <t>14.08.2023 07:28:09</t>
  </si>
  <si>
    <t>14.08.2023 07:28:11</t>
  </si>
  <si>
    <t>14.08.2023 07:28:12</t>
  </si>
  <si>
    <t>14.08.2023 07:28:14</t>
  </si>
  <si>
    <t>14.08.2023 07:28:15</t>
  </si>
  <si>
    <t>14.08.2023 07:28:17</t>
  </si>
  <si>
    <t>14.08.2023 07:28:20</t>
  </si>
  <si>
    <t>14.08.2023 07:28:21</t>
  </si>
  <si>
    <t>14.08.2023 07:28:23</t>
  </si>
  <si>
    <t>14.08.2023 07:28:24</t>
  </si>
  <si>
    <t>14.08.2023 07:28:39</t>
  </si>
  <si>
    <t>14.08.2023 07:28:40</t>
  </si>
  <si>
    <t>14.08.2023 07:28:42</t>
  </si>
  <si>
    <t>14.08.2023 07:28:45</t>
  </si>
  <si>
    <t>14.08.2023 07:28:46</t>
  </si>
  <si>
    <t>14.08.2023 07:28:48</t>
  </si>
  <si>
    <t>14.08.2023 07:29:22</t>
  </si>
  <si>
    <t>14.08.2023 07:29:24</t>
  </si>
  <si>
    <t>14.08.2023 07:29:25</t>
  </si>
  <si>
    <t>14.08.2023 07:29:27</t>
  </si>
  <si>
    <t>14.08.2023 07:29:28</t>
  </si>
  <si>
    <t>14.08.2023 07:29:30</t>
  </si>
  <si>
    <t>14.08.2023 07:29:31</t>
  </si>
  <si>
    <t>14.08.2023 07:29:33</t>
  </si>
  <si>
    <t>14.08.2023 07:29:36</t>
  </si>
  <si>
    <t>14.08.2023 07:29:37</t>
  </si>
  <si>
    <t>14.08.2023 07:29:40</t>
  </si>
  <si>
    <t>14.08.2023 07:29:42</t>
  </si>
  <si>
    <t>14.08.2023 07:29:45</t>
  </si>
  <si>
    <t>14.08.2023 07:29:46</t>
  </si>
  <si>
    <t>14.08.2023 07:29:54</t>
  </si>
  <si>
    <t>14.08.2023 07:29:55</t>
  </si>
  <si>
    <t>14.08.2023 07:29:57</t>
  </si>
  <si>
    <t>14.08.2023 07:29:58</t>
  </si>
  <si>
    <t>14.08.2023 07:30:00</t>
  </si>
  <si>
    <t>14.08.2023 07:30:01</t>
  </si>
  <si>
    <t>14.08.2023 07:30:03</t>
  </si>
  <si>
    <t>14.08.2023 07:30:04</t>
  </si>
  <si>
    <t>14.08.2023 07:30:06</t>
  </si>
  <si>
    <t>14.08.2023 07:30:10</t>
  </si>
  <si>
    <t>14.08.2023 07:30:12</t>
  </si>
  <si>
    <t>14.08.2023 07:30:13</t>
  </si>
  <si>
    <t>14.08.2023 07:30:16</t>
  </si>
  <si>
    <t>14.08.2023 07:30:18</t>
  </si>
  <si>
    <t>14.08.2023 07:30:19</t>
  </si>
  <si>
    <t>14.08.2023 07:30:21</t>
  </si>
  <si>
    <t>14.08.2023 07:30:22</t>
  </si>
  <si>
    <t>14.08.2023 07:30:24</t>
  </si>
  <si>
    <t>14.08.2023 07:30:27</t>
  </si>
  <si>
    <t>14.08.2023 07:30:28</t>
  </si>
  <si>
    <t>14.08.2023 07:30:30</t>
  </si>
  <si>
    <t>14.08.2023 07:30:31</t>
  </si>
  <si>
    <t>14.08.2023 07:30:43</t>
  </si>
  <si>
    <t>14.08.2023 07:30:45</t>
  </si>
  <si>
    <t>14.08.2023 07:30:46</t>
  </si>
  <si>
    <t>14.08.2023 07:30:48</t>
  </si>
  <si>
    <t>14.08.2023 07:30:49</t>
  </si>
  <si>
    <t>14.08.2023 07:30:51</t>
  </si>
  <si>
    <t>14.08.2023 07:30:52</t>
  </si>
  <si>
    <t>14.08.2023 07:30:54</t>
  </si>
  <si>
    <t>14.08.2023 07:30:55</t>
  </si>
  <si>
    <t>14.08.2023 07:30:57</t>
  </si>
  <si>
    <t>14.08.2023 07:31:11</t>
  </si>
  <si>
    <t>14.08.2023 07:31:13</t>
  </si>
  <si>
    <t>14.08.2023 07:31:14</t>
  </si>
  <si>
    <t>14.08.2023 07:31:16</t>
  </si>
  <si>
    <t>14.08.2023 07:31:17</t>
  </si>
  <si>
    <t>14.08.2023 07:31:19</t>
  </si>
  <si>
    <t>14.08.2023 07:31:20</t>
  </si>
  <si>
    <t>14.08.2023 07:34:41</t>
  </si>
  <si>
    <t>14.08.2023 07:34:43</t>
  </si>
  <si>
    <t>14.08.2023 07:34:46</t>
  </si>
  <si>
    <t>14.08.2023 07:36:55</t>
  </si>
  <si>
    <t>14.08.2023 07:36:56</t>
  </si>
  <si>
    <t>14.08.2023 07:36:58</t>
  </si>
  <si>
    <t>14.08.2023 07:36:59</t>
  </si>
  <si>
    <t>14.08.2023 07:37:01</t>
  </si>
  <si>
    <t>14.08.2023 07:37:02</t>
  </si>
  <si>
    <t>14.08.2023 07:37:04</t>
  </si>
  <si>
    <t>14.08.2023 07:37:05</t>
  </si>
  <si>
    <t>14.08.2023 07:37:07</t>
  </si>
  <si>
    <t>14.08.2023 07:37:08</t>
  </si>
  <si>
    <t>14.08.2023 07:37:10</t>
  </si>
  <si>
    <t>14.08.2023 07:37:11</t>
  </si>
  <si>
    <t>14.08.2023 07:37:13</t>
  </si>
  <si>
    <t>14.08.2023 07:37:14</t>
  </si>
  <si>
    <t>14.08.2023 07:37:16</t>
  </si>
  <si>
    <t>14.08.2023 07:37:26</t>
  </si>
  <si>
    <t>14.08.2023 07:37:28</t>
  </si>
  <si>
    <t>14.08.2023 07:38:27</t>
  </si>
  <si>
    <t>14.08.2023 07:38:29</t>
  </si>
  <si>
    <t>14.08.2023 07:38:30</t>
  </si>
  <si>
    <t>14.08.2023 07:38:32</t>
  </si>
  <si>
    <t>14.08.2023 07:38:33</t>
  </si>
  <si>
    <t>14.08.2023 07:38:35</t>
  </si>
  <si>
    <t>14.08.2023 07:38:36</t>
  </si>
  <si>
    <t>14.08.2023 07:38:38</t>
  </si>
  <si>
    <t>14.08.2023 07:38:39</t>
  </si>
  <si>
    <t>14.08.2023 07:39:36</t>
  </si>
  <si>
    <t>14.08.2023 07:40:25</t>
  </si>
  <si>
    <t>14.08.2023 07:40:27</t>
  </si>
  <si>
    <t>14.08.2023 07:40:28</t>
  </si>
  <si>
    <t>14.08.2023 07:40:30</t>
  </si>
  <si>
    <t>14.08.2023 07:40:31</t>
  </si>
  <si>
    <t>14.08.2023 07:40:33</t>
  </si>
  <si>
    <t>14.08.2023 07:40:34</t>
  </si>
  <si>
    <t>14.08.2023 07:40:36</t>
  </si>
  <si>
    <t>14.08.2023 07:40:39</t>
  </si>
  <si>
    <t>14.08.2023 07:40:40</t>
  </si>
  <si>
    <t>14.08.2023 07:40:42</t>
  </si>
  <si>
    <t>14.08.2023 07:41:06</t>
  </si>
  <si>
    <t>14.08.2023 07:41:07</t>
  </si>
  <si>
    <t>14.08.2023 07:41:09</t>
  </si>
  <si>
    <t>14.08.2023 07:41:10</t>
  </si>
  <si>
    <t>14.08.2023 07:41:13</t>
  </si>
  <si>
    <t>14.08.2023 07:41:15</t>
  </si>
  <si>
    <t>14.08.2023 07:45:03</t>
  </si>
  <si>
    <t>14.08.2023 07:45:06</t>
  </si>
  <si>
    <t>14.08.2023 07:45:07</t>
  </si>
  <si>
    <t>14.08.2023 07:45:09</t>
  </si>
  <si>
    <t>14.08.2023 07:45:10</t>
  </si>
  <si>
    <t>14.08.2023 07:45:12</t>
  </si>
  <si>
    <t>14.08.2023 07:45:13</t>
  </si>
  <si>
    <t>14.08.2023 07:45:54</t>
  </si>
  <si>
    <t>14.08.2023 07:45:55</t>
  </si>
  <si>
    <t>14.08.2023 07:45:57</t>
  </si>
  <si>
    <t>14.08.2023 07:45:58</t>
  </si>
  <si>
    <t>14.08.2023 07:46:00</t>
  </si>
  <si>
    <t>14.08.2023 07:46:01</t>
  </si>
  <si>
    <t>14.08.2023 07:46:03</t>
  </si>
  <si>
    <t>14.08.2023 07:46:04</t>
  </si>
  <si>
    <t>14.08.2023 07:46:12</t>
  </si>
  <si>
    <t>14.08.2023 07:46:13</t>
  </si>
  <si>
    <t>14.08.2023 07:46:15</t>
  </si>
  <si>
    <t>14.08.2023 07:46:16</t>
  </si>
  <si>
    <t>14.08.2023 07:46:18</t>
  </si>
  <si>
    <t>14.08.2023 07:46:19</t>
  </si>
  <si>
    <t>14.08.2023 07:46:21</t>
  </si>
  <si>
    <t>14.08.2023 07:47:31</t>
  </si>
  <si>
    <t>14.08.2023 07:47:33</t>
  </si>
  <si>
    <t>14.08.2023 07:47:34</t>
  </si>
  <si>
    <t>14.08.2023 07:47:37</t>
  </si>
  <si>
    <t>14.08.2023 07:47:40</t>
  </si>
  <si>
    <t>14.08.2023 07:47:42</t>
  </si>
  <si>
    <t>14.08.2023 07:47:43</t>
  </si>
  <si>
    <t>14.08.2023 07:47:45</t>
  </si>
  <si>
    <t>14.08.2023 07:47:46</t>
  </si>
  <si>
    <t>14.08.2023 07:47:48</t>
  </si>
  <si>
    <t>14.08.2023 07:47:49</t>
  </si>
  <si>
    <t>14.08.2023 07:47:51</t>
  </si>
  <si>
    <t>14.08.2023 07:47:58</t>
  </si>
  <si>
    <t>14.08.2023 07:48:00</t>
  </si>
  <si>
    <t>14.08.2023 07:48:01</t>
  </si>
  <si>
    <t>14.08.2023 07:48:03</t>
  </si>
  <si>
    <t>14.08.2023 07:48:04</t>
  </si>
  <si>
    <t>14.08.2023 07:48:06</t>
  </si>
  <si>
    <t>14.08.2023 07:48:07</t>
  </si>
  <si>
    <t>14.08.2023 07:48:12</t>
  </si>
  <si>
    <t>14.08.2023 07:48:18</t>
  </si>
  <si>
    <t>14.08.2023 07:48:19</t>
  </si>
  <si>
    <t>14.08.2023 07:48:21</t>
  </si>
  <si>
    <t>14.08.2023 07:48:22</t>
  </si>
  <si>
    <t>14.08.2023 07:48:24</t>
  </si>
  <si>
    <t>14.08.2023 07:48:28</t>
  </si>
  <si>
    <t>14.08.2023 07:48:30</t>
  </si>
  <si>
    <t>14.08.2023 07:48:33</t>
  </si>
  <si>
    <t>14.08.2023 07:48:34</t>
  </si>
  <si>
    <t>14.08.2023 07:48:36</t>
  </si>
  <si>
    <t>14.08.2023 07:48:37</t>
  </si>
  <si>
    <t>14.08.2023 07:48:39</t>
  </si>
  <si>
    <t>14.08.2023 07:48:40</t>
  </si>
  <si>
    <t>14.08.2023 07:48:42</t>
  </si>
  <si>
    <t>14.08.2023 07:48:43</t>
  </si>
  <si>
    <t>14.08.2023 07:49:19</t>
  </si>
  <si>
    <t>14.08.2023 07:49:21</t>
  </si>
  <si>
    <t>14.08.2023 07:49:22</t>
  </si>
  <si>
    <t>14.08.2023 07:49:24</t>
  </si>
  <si>
    <t>14.08.2023 07:49:25</t>
  </si>
  <si>
    <t>14.08.2023 07:49:28</t>
  </si>
  <si>
    <t>14.08.2023 07:49:31</t>
  </si>
  <si>
    <t>14.08.2023 07:49:32</t>
  </si>
  <si>
    <t>14.08.2023 07:49:34</t>
  </si>
  <si>
    <t>14.08.2023 07:49:35</t>
  </si>
  <si>
    <t>14.08.2023 07:49:37</t>
  </si>
  <si>
    <t>14.08.2023 07:49:38</t>
  </si>
  <si>
    <t>14.08.2023 07:49:40</t>
  </si>
  <si>
    <t>14.08.2023 07:49:41</t>
  </si>
  <si>
    <t>14.08.2023 07:49:42</t>
  </si>
  <si>
    <t>14.08.2023 07:49:59</t>
  </si>
  <si>
    <t>14.08.2023 07:50:00</t>
  </si>
  <si>
    <t>14.08.2023 07:50:02</t>
  </si>
  <si>
    <t>14.08.2023 07:50:03</t>
  </si>
  <si>
    <t>14.08.2023 07:50:05</t>
  </si>
  <si>
    <t>14.08.2023 07:50:06</t>
  </si>
  <si>
    <t>14.08.2023 07:50:53</t>
  </si>
  <si>
    <t>14.08.2023 07:50:54</t>
  </si>
  <si>
    <t>14.08.2023 07:50:59</t>
  </si>
  <si>
    <t>14.08.2023 07:51:00</t>
  </si>
  <si>
    <t>14.08.2023 07:51:02</t>
  </si>
  <si>
    <t>14.08.2023 07:51:23</t>
  </si>
  <si>
    <t>14.08.2023 07:52:02</t>
  </si>
  <si>
    <t>14.08.2023 07:52:03</t>
  </si>
  <si>
    <t>14.08.2023 07:52:05</t>
  </si>
  <si>
    <t>14.08.2023 07:52:06</t>
  </si>
  <si>
    <t>14.08.2023 07:52:07</t>
  </si>
  <si>
    <t>14.08.2023 07:52:09</t>
  </si>
  <si>
    <t>14.08.2023 07:52:10</t>
  </si>
  <si>
    <t>14.08.2023 07:53:50</t>
  </si>
  <si>
    <t>14.08.2023 07:54:38</t>
  </si>
  <si>
    <t>14.08.2023 07:55:19</t>
  </si>
  <si>
    <t>14.08.2023 07:56:38</t>
  </si>
  <si>
    <t>14.08.2023 07:56:40</t>
  </si>
  <si>
    <t>14.08.2023 07:56:41</t>
  </si>
  <si>
    <t>14.08.2023 07:56:42</t>
  </si>
  <si>
    <t>14.08.2023 07:56:43</t>
  </si>
  <si>
    <t>14.08.2023 07:56:45</t>
  </si>
  <si>
    <t>14.08.2023 07:56:46</t>
  </si>
  <si>
    <t>14.08.2023 07:56:47</t>
  </si>
  <si>
    <t>14.08.2023 07:56:48</t>
  </si>
  <si>
    <t>14.08.2023 07:58:11</t>
  </si>
  <si>
    <t>14.08.2023 07:58:43</t>
  </si>
  <si>
    <t>14.08.2023 07:58:45</t>
  </si>
  <si>
    <t>14.08.2023 07:59:14</t>
  </si>
  <si>
    <t>14.08.2023 07:59:16</t>
  </si>
  <si>
    <t>14.08.2023 07:59:17</t>
  </si>
  <si>
    <t>14.08.2023 07:59:19</t>
  </si>
  <si>
    <t>14.08.2023 07:59:20</t>
  </si>
  <si>
    <t>14.08.2023 07:59:22</t>
  </si>
  <si>
    <t>14.08.2023 07:59:23</t>
  </si>
  <si>
    <t>14.08.2023 07:59:41</t>
  </si>
  <si>
    <t>14.08.2023 07:59:43</t>
  </si>
  <si>
    <t>14.08.2023 07:59:44</t>
  </si>
  <si>
    <t>14.08.2023 07:59:45</t>
  </si>
  <si>
    <t>14.08.2023 07:59:46</t>
  </si>
  <si>
    <t>14.08.2023 07:59:48</t>
  </si>
  <si>
    <t>14.08.2023 07:59:49</t>
  </si>
  <si>
    <t>14.08.2023 07:59:50</t>
  </si>
  <si>
    <t>14.08.2023 07:59:51</t>
  </si>
  <si>
    <t>14.08.2023 08:00:30</t>
  </si>
  <si>
    <t>14.08.2023 08:00:32</t>
  </si>
  <si>
    <t>14.08.2023 08:00:33</t>
  </si>
  <si>
    <t>14.08.2023 08:00:35</t>
  </si>
  <si>
    <t>14.08.2023 08:00:36</t>
  </si>
  <si>
    <t>14.08.2023 08:00:38</t>
  </si>
  <si>
    <t>14.08.2023 08:00:41</t>
  </si>
  <si>
    <t>14.08.2023 08:00:42</t>
  </si>
  <si>
    <t>14.08.2023 08:00:44</t>
  </si>
  <si>
    <t>14.08.2023 08:00:45</t>
  </si>
  <si>
    <t>14.08.2023 08:00:46</t>
  </si>
  <si>
    <t>14.08.2023 08:00:49</t>
  </si>
  <si>
    <t>14.08.2023 08:02:40</t>
  </si>
  <si>
    <t>14.08.2023 08:02:41</t>
  </si>
  <si>
    <t>14.08.2023 08:02:49</t>
  </si>
  <si>
    <t>14.08.2023 08:02:50</t>
  </si>
  <si>
    <t>14.08.2023 08:02:53</t>
  </si>
  <si>
    <t>14.08.2023 08:02:55</t>
  </si>
  <si>
    <t>14.08.2023 08:06:55</t>
  </si>
  <si>
    <t>14.08.2023 08:06:56</t>
  </si>
  <si>
    <t>14.08.2023 08:06:58</t>
  </si>
  <si>
    <t>14.08.2023 08:06:59</t>
  </si>
  <si>
    <t>14.08.2023 08:07:08</t>
  </si>
  <si>
    <t>14.08.2023 08:08:37</t>
  </si>
  <si>
    <t>14.08.2023 08:08:39</t>
  </si>
  <si>
    <t>14.08.2023 08:08:40</t>
  </si>
  <si>
    <t>14.08.2023 08:08:41</t>
  </si>
  <si>
    <t>14.08.2023 08:08:42</t>
  </si>
  <si>
    <t>14.08.2023 08:08:44</t>
  </si>
  <si>
    <t>14.08.2023 08:08:45</t>
  </si>
  <si>
    <t>14.08.2023 08:08:46</t>
  </si>
  <si>
    <t>14.08.2023 08:08:47</t>
  </si>
  <si>
    <t>14.08.2023 08:09:22</t>
  </si>
  <si>
    <t>14.08.2023 08:09:23</t>
  </si>
  <si>
    <t>14.08.2023 08:09:25</t>
  </si>
  <si>
    <t>14.08.2023 08:09:26</t>
  </si>
  <si>
    <t>14.08.2023 08:09:28</t>
  </si>
  <si>
    <t>14.08.2023 08:09:29</t>
  </si>
  <si>
    <t>14.08.2023 08:09:31</t>
  </si>
  <si>
    <t>14.08.2023 08:10:02</t>
  </si>
  <si>
    <t>14.08.2023 08:10:03</t>
  </si>
  <si>
    <t>14.08.2023 08:10:05</t>
  </si>
  <si>
    <t>14.08.2023 08:10:37</t>
  </si>
  <si>
    <t>14.08.2023 08:11:10</t>
  </si>
  <si>
    <t>14.08.2023 08:11:11</t>
  </si>
  <si>
    <t>14.08.2023 08:12:02</t>
  </si>
  <si>
    <t>14.08.2023 08:12:05</t>
  </si>
  <si>
    <t>14.08.2023 08:12:06</t>
  </si>
  <si>
    <t>14.08.2023 08:12:09</t>
  </si>
  <si>
    <t>14.08.2023 08:12:58</t>
  </si>
  <si>
    <t>14.08.2023 08:13:00</t>
  </si>
  <si>
    <t>14.08.2023 08:13:01</t>
  </si>
  <si>
    <t>14.08.2023 08:13:02</t>
  </si>
  <si>
    <t>14.08.2023 08:13:04</t>
  </si>
  <si>
    <t>14.08.2023 08:13:30</t>
  </si>
  <si>
    <t>14.08.2023 08:14:03</t>
  </si>
  <si>
    <t>14.08.2023 08:14:04</t>
  </si>
  <si>
    <t>14.08.2023 08:14:06</t>
  </si>
  <si>
    <t>14.08.2023 08:14:28</t>
  </si>
  <si>
    <t>14.08.2023 08:14:30</t>
  </si>
  <si>
    <t>14.08.2023 08:14:31</t>
  </si>
  <si>
    <t>14.08.2023 08:14:33</t>
  </si>
  <si>
    <t>14.08.2023 08:15:11</t>
  </si>
  <si>
    <t>14.08.2023 08:15:13</t>
  </si>
  <si>
    <t>14.08.2023 08:15:14</t>
  </si>
  <si>
    <t>14.08.2023 08:15:15</t>
  </si>
  <si>
    <t>14.08.2023 08:15:16</t>
  </si>
  <si>
    <t>14.08.2023 08:15:18</t>
  </si>
  <si>
    <t>14.08.2023 08:15:19</t>
  </si>
  <si>
    <t>14.08.2023 08:15:20</t>
  </si>
  <si>
    <t>14.08.2023 08:15:23</t>
  </si>
  <si>
    <t>14.08.2023 08:15:24</t>
  </si>
  <si>
    <t>14.08.2023 08:16:23</t>
  </si>
  <si>
    <t>14.08.2023 08:16:24</t>
  </si>
  <si>
    <t>14.08.2023 08:16:25</t>
  </si>
  <si>
    <t>14.08.2023 08:16:27</t>
  </si>
  <si>
    <t>14.08.2023 08:16:28</t>
  </si>
  <si>
    <t>14.08.2023 08:16:29</t>
  </si>
  <si>
    <t>14.08.2023 08:16:30</t>
  </si>
  <si>
    <t>14.08.2023 08:16:32</t>
  </si>
  <si>
    <t>14.08.2023 08:19:21</t>
  </si>
  <si>
    <t>14.08.2023 08:20:56</t>
  </si>
  <si>
    <t>14.08.2023 08:20:58</t>
  </si>
  <si>
    <t>14.08.2023 08:21:02</t>
  </si>
  <si>
    <t>14.08.2023 08:22:26</t>
  </si>
  <si>
    <t>14.08.2023 08:22:27</t>
  </si>
  <si>
    <t>14.08.2023 08:22:28</t>
  </si>
  <si>
    <t>14.08.2023 08:22:30</t>
  </si>
  <si>
    <t>14.08.2023 08:22:31</t>
  </si>
  <si>
    <t>14.08.2023 08:22:32</t>
  </si>
  <si>
    <t>14.08.2023 08:22:47</t>
  </si>
  <si>
    <t>14.08.2023 08:23:36</t>
  </si>
  <si>
    <t>14.08.2023 08:24:22</t>
  </si>
  <si>
    <t>14.08.2023 08:26:03</t>
  </si>
  <si>
    <t>14.08.2023 08:26:37</t>
  </si>
  <si>
    <t>14.08.2023 08:26:39</t>
  </si>
  <si>
    <t>14.08.2023 08:26:40</t>
  </si>
  <si>
    <t>14.08.2023 08:26:42</t>
  </si>
  <si>
    <t>14.08.2023 08:26:43</t>
  </si>
  <si>
    <t>14.08.2023 08:27:22</t>
  </si>
  <si>
    <t>14.08.2023 08:29:13</t>
  </si>
  <si>
    <t>14.08.2023 08:30:39</t>
  </si>
  <si>
    <t>14.08.2023 08:32:01</t>
  </si>
  <si>
    <t>14.08.2023 08:32:03</t>
  </si>
  <si>
    <t>14.08.2023 08:32:04</t>
  </si>
  <si>
    <t>14.08.2023 08:32:05</t>
  </si>
  <si>
    <t>14.08.2023 08:32:06</t>
  </si>
  <si>
    <t>14.08.2023 08:32:08</t>
  </si>
  <si>
    <t>14.08.2023 08:32:09</t>
  </si>
  <si>
    <t>14.08.2023 08:32:10</t>
  </si>
  <si>
    <t>14.08.2023 08:32:11</t>
  </si>
  <si>
    <t>14.08.2023 08:32:13</t>
  </si>
  <si>
    <t>14.08.2023 08:32:14</t>
  </si>
  <si>
    <t>14.08.2023 08:32:35</t>
  </si>
  <si>
    <t>14.08.2023 08:37:49</t>
  </si>
  <si>
    <t>14.08.2023 08:37:51</t>
  </si>
  <si>
    <t>14.08.2023 08:37:52</t>
  </si>
  <si>
    <t>14.08.2023 08:37:53</t>
  </si>
  <si>
    <t>14.08.2023 08:37:56</t>
  </si>
  <si>
    <t>14.08.2023 08:38:17</t>
  </si>
  <si>
    <t>14.08.2023 08:38:18</t>
  </si>
  <si>
    <t>14.08.2023 08:38:19</t>
  </si>
  <si>
    <t>14.08.2023 08:38:21</t>
  </si>
  <si>
    <t>14.08.2023 08:38:22</t>
  </si>
  <si>
    <t>14.08.2023 08:38:23</t>
  </si>
  <si>
    <t>14.08.2023 08:38:24</t>
  </si>
  <si>
    <t>14.08.2023 08:38:27</t>
  </si>
  <si>
    <t>14.08.2023 08:39:15</t>
  </si>
  <si>
    <t>14.08.2023 08:40:52</t>
  </si>
  <si>
    <t>14.08.2023 08:41:08</t>
  </si>
  <si>
    <t>14.08.2023 08:42:20</t>
  </si>
  <si>
    <t>14.08.2023 08:42:24</t>
  </si>
  <si>
    <t>14.08.2023 08:42:26</t>
  </si>
  <si>
    <t>14.08.2023 08:42:56</t>
  </si>
  <si>
    <t>14.08.2023 08:43:34</t>
  </si>
  <si>
    <t>14.08.2023 08:43:36</t>
  </si>
  <si>
    <t>14.08.2023 08:43:37</t>
  </si>
  <si>
    <t>14.08.2023 08:43:38</t>
  </si>
  <si>
    <t>14.08.2023 08:43:40</t>
  </si>
  <si>
    <t>14.08.2023 08:43:41</t>
  </si>
  <si>
    <t>14.08.2023 08:43:42</t>
  </si>
  <si>
    <t>14.08.2023 08:43:43</t>
  </si>
  <si>
    <t>14.08.2023 08:44:16</t>
  </si>
  <si>
    <t>14.08.2023 08:45:43</t>
  </si>
  <si>
    <t>14.08.2023 08:46:17</t>
  </si>
  <si>
    <t>14.08.2023 08:46:58</t>
  </si>
  <si>
    <t>14.08.2023 08:47:00</t>
  </si>
  <si>
    <t>14.08.2023 08:47:01</t>
  </si>
  <si>
    <t>14.08.2023 08:47:02</t>
  </si>
  <si>
    <t>14.08.2023 08:47:04</t>
  </si>
  <si>
    <t>14.08.2023 08:47:05</t>
  </si>
  <si>
    <t>14.08.2023 08:48:21</t>
  </si>
  <si>
    <t>14.08.2023 08:50:16</t>
  </si>
  <si>
    <t>14.08.2023 08:50:52</t>
  </si>
  <si>
    <t>14.08.2023 08:50:53</t>
  </si>
  <si>
    <t>14.08.2023 08:50:54</t>
  </si>
  <si>
    <t>14.08.2023 08:50:55</t>
  </si>
  <si>
    <t>14.08.2023 08:50:57</t>
  </si>
  <si>
    <t>14.08.2023 08:50:58</t>
  </si>
  <si>
    <t>14.08.2023 08:50:59</t>
  </si>
  <si>
    <t>14.08.2023 08:51:00</t>
  </si>
  <si>
    <t>14.08.2023 08:51:02</t>
  </si>
  <si>
    <t>14.08.2023 08:52:05</t>
  </si>
  <si>
    <t>14.08.2023 08:52:06</t>
  </si>
  <si>
    <t>14.08.2023 08:52:07</t>
  </si>
  <si>
    <t>14.08.2023 08:52:09</t>
  </si>
  <si>
    <t>14.08.2023 08:52:10</t>
  </si>
  <si>
    <t>14.08.2023 08:52:11</t>
  </si>
  <si>
    <t>14.08.2023 08:52:12</t>
  </si>
  <si>
    <t>14.08.2023 08:52:14</t>
  </si>
  <si>
    <t>14.08.2023 08:52:57</t>
  </si>
  <si>
    <t>14.08.2023 08:52:58</t>
  </si>
  <si>
    <t>14.08.2023 08:53:00</t>
  </si>
  <si>
    <t>14.08.2023 08:53:01</t>
  </si>
  <si>
    <t>14.08.2023 08:53:02</t>
  </si>
  <si>
    <t>14.08.2023 08:53:04</t>
  </si>
  <si>
    <t>14.08.2023 08:53:27</t>
  </si>
  <si>
    <t>14.08.2023 08:54:37</t>
  </si>
  <si>
    <t>14.08.2023 08:54:39</t>
  </si>
  <si>
    <t>14.08.2023 08:54:40</t>
  </si>
  <si>
    <t>14.08.2023 08:54:41</t>
  </si>
  <si>
    <t>14.08.2023 08:54:43</t>
  </si>
  <si>
    <t>14.08.2023 08:54:45</t>
  </si>
  <si>
    <t>14.08.2023 08:54:53</t>
  </si>
  <si>
    <t>14.08.2023 08:54:54</t>
  </si>
  <si>
    <t>14.08.2023 08:54:56</t>
  </si>
  <si>
    <t>14.08.2023 08:54:57</t>
  </si>
  <si>
    <t>14.08.2023 08:54:58</t>
  </si>
  <si>
    <t>14.08.2023 08:54:59</t>
  </si>
  <si>
    <t>14.08.2023 08:55:01</t>
  </si>
  <si>
    <t>14.08.2023 08:55:02</t>
  </si>
  <si>
    <t>14.08.2023 08:55:03</t>
  </si>
  <si>
    <t>14.08.2023 08:55:05</t>
  </si>
  <si>
    <t>14.08.2023 08:55:07</t>
  </si>
  <si>
    <t>14.08.2023 08:55:12</t>
  </si>
  <si>
    <t>14.08.2023 08:55:47</t>
  </si>
  <si>
    <t>14.08.2023 08:55:49</t>
  </si>
  <si>
    <t>14.08.2023 08:55:50</t>
  </si>
  <si>
    <t>14.08.2023 08:55:51</t>
  </si>
  <si>
    <t>14.08.2023 08:55:53</t>
  </si>
  <si>
    <t>14.08.2023 08:55:54</t>
  </si>
  <si>
    <t>14.08.2023 08:55:55</t>
  </si>
  <si>
    <t>14.08.2023 08:55:56</t>
  </si>
  <si>
    <t>14.08.2023 08:55:58</t>
  </si>
  <si>
    <t>14.08.2023 08:55:59</t>
  </si>
  <si>
    <t>14.08.2023 08:56:00</t>
  </si>
  <si>
    <t>14.08.2023 08:56:02</t>
  </si>
  <si>
    <t>14.08.2023 08:56:40</t>
  </si>
  <si>
    <t>14.08.2023 08:56:42</t>
  </si>
  <si>
    <t>14.08.2023 08:56:43</t>
  </si>
  <si>
    <t>14.08.2023 08:56:44</t>
  </si>
  <si>
    <t>14.08.2023 08:56:46</t>
  </si>
  <si>
    <t>14.08.2023 08:56:47</t>
  </si>
  <si>
    <t>14.08.2023 08:56:48</t>
  </si>
  <si>
    <t>14.08.2023 08:56:49</t>
  </si>
  <si>
    <t>14.08.2023 08:56:55</t>
  </si>
  <si>
    <t>14.08.2023 08:56:57</t>
  </si>
  <si>
    <t>14.08.2023 08:57:02</t>
  </si>
  <si>
    <t>14.08.2023 08:57:04</t>
  </si>
  <si>
    <t>14.08.2023 08:57:06</t>
  </si>
  <si>
    <t>14.08.2023 08:57:17</t>
  </si>
  <si>
    <t>14.08.2023 08:58:10</t>
  </si>
  <si>
    <t>14.08.2023 08:58:12</t>
  </si>
  <si>
    <t>14.08.2023 08:58:13</t>
  </si>
  <si>
    <t>14.08.2023 08:58:15</t>
  </si>
  <si>
    <t>14.08.2023 08:58:16</t>
  </si>
  <si>
    <t>14.08.2023 08:58:21</t>
  </si>
  <si>
    <t>14.08.2023 08:58:22</t>
  </si>
  <si>
    <t>14.08.2023 08:58:24</t>
  </si>
  <si>
    <t>14.08.2023 08:58:25</t>
  </si>
  <si>
    <t>14.08.2023 08:58:27</t>
  </si>
  <si>
    <t>14.08.2023 08:58:28</t>
  </si>
  <si>
    <t>14.08.2023 08:58:31</t>
  </si>
  <si>
    <t>14.08.2023 08:58:33</t>
  </si>
  <si>
    <t>14.08.2023 08:58:36</t>
  </si>
  <si>
    <t>14.08.2023 08:58:37</t>
  </si>
  <si>
    <t>14.08.2023 08:58:39</t>
  </si>
  <si>
    <t>14.08.2023 08:58:40</t>
  </si>
  <si>
    <t>14.08.2023 08:58:42</t>
  </si>
  <si>
    <t>14.08.2023 08:58:43</t>
  </si>
  <si>
    <t>14.08.2023 08:58:45</t>
  </si>
  <si>
    <t>14.08.2023 08:59:21</t>
  </si>
  <si>
    <t>14.08.2023 08:59:22</t>
  </si>
  <si>
    <t>14.08.2023 08:59:23</t>
  </si>
  <si>
    <t>14.08.2023 08:59:24</t>
  </si>
  <si>
    <t>14.08.2023 08:59:26</t>
  </si>
  <si>
    <t>14.08.2023 08:59:28</t>
  </si>
  <si>
    <t>14.08.2023 08:59:30</t>
  </si>
  <si>
    <t>14.08.2023 08:59:31</t>
  </si>
  <si>
    <t>14.08.2023 08:59:43</t>
  </si>
  <si>
    <t>14.08.2023 08:59:45</t>
  </si>
  <si>
    <t>14.08.2023 08:59:46</t>
  </si>
  <si>
    <t>14.08.2023 08:59:48</t>
  </si>
  <si>
    <t>14.08.2023 08:59:49</t>
  </si>
  <si>
    <t>14.08.2023 08:59:51</t>
  </si>
  <si>
    <t>14.08.2023 08:59:52</t>
  </si>
  <si>
    <t>14.08.2023 09:00:03</t>
  </si>
  <si>
    <t>14.08.2023 09:00:04</t>
  </si>
  <si>
    <t>14.08.2023 09:00:06</t>
  </si>
  <si>
    <t>14.08.2023 09:00:09</t>
  </si>
  <si>
    <t>14.08.2023 09:00:10</t>
  </si>
  <si>
    <t>14.08.2023 09:00:12</t>
  </si>
  <si>
    <t>14.08.2023 09:01:07</t>
  </si>
  <si>
    <t>14.08.2023 09:01:09</t>
  </si>
  <si>
    <t>14.08.2023 09:01:10</t>
  </si>
  <si>
    <t>14.08.2023 09:01:12</t>
  </si>
  <si>
    <t>14.08.2023 09:01:13</t>
  </si>
  <si>
    <t>14.08.2023 09:01:15</t>
  </si>
  <si>
    <t>14.08.2023 09:01:16</t>
  </si>
  <si>
    <t>14.08.2023 09:01:28</t>
  </si>
  <si>
    <t>14.08.2023 09:01:30</t>
  </si>
  <si>
    <t>14.08.2023 09:01:31</t>
  </si>
  <si>
    <t>14.08.2023 09:01:32</t>
  </si>
  <si>
    <t>14.08.2023 09:01:33</t>
  </si>
  <si>
    <t>14.08.2023 09:01:35</t>
  </si>
  <si>
    <t>14.08.2023 09:01:36</t>
  </si>
  <si>
    <t>14.08.2023 09:01:40</t>
  </si>
  <si>
    <t>14.08.2023 09:02:04</t>
  </si>
  <si>
    <t>14.08.2023 09:02:06</t>
  </si>
  <si>
    <t>14.08.2023 09:02:07</t>
  </si>
  <si>
    <t>14.08.2023 09:02:08</t>
  </si>
  <si>
    <t>14.08.2023 09:02:09</t>
  </si>
  <si>
    <t>14.08.2023 09:02:11</t>
  </si>
  <si>
    <t>14.08.2023 09:02:12</t>
  </si>
  <si>
    <t>14.08.2023 09:02:13</t>
  </si>
  <si>
    <t>14.08.2023 09:02:34</t>
  </si>
  <si>
    <t>14.08.2023 09:02:35</t>
  </si>
  <si>
    <t>14.08.2023 09:02:38</t>
  </si>
  <si>
    <t>14.08.2023 09:02:40</t>
  </si>
  <si>
    <t>14.08.2023 09:02:41</t>
  </si>
  <si>
    <t>14.08.2023 09:03:04</t>
  </si>
  <si>
    <t>14.08.2023 09:03:05</t>
  </si>
  <si>
    <t>14.08.2023 09:03:07</t>
  </si>
  <si>
    <t>14.08.2023 09:03:08</t>
  </si>
  <si>
    <t>14.08.2023 09:03:11</t>
  </si>
  <si>
    <t>14.08.2023 09:03:16</t>
  </si>
  <si>
    <t>14.08.2023 09:03:17</t>
  </si>
  <si>
    <t>14.08.2023 09:03:26</t>
  </si>
  <si>
    <t>14.08.2023 09:03:28</t>
  </si>
  <si>
    <t>14.08.2023 09:03:29</t>
  </si>
  <si>
    <t>14.08.2023 09:03:30</t>
  </si>
  <si>
    <t>14.08.2023 09:03:48</t>
  </si>
  <si>
    <t>14.08.2023 09:03:50</t>
  </si>
  <si>
    <t>14.08.2023 09:03:51</t>
  </si>
  <si>
    <t>14.08.2023 09:03:52</t>
  </si>
  <si>
    <t>14.08.2023 09:03:53</t>
  </si>
  <si>
    <t>14.08.2023 09:03:55</t>
  </si>
  <si>
    <t>14.08.2023 09:03:56</t>
  </si>
  <si>
    <t>14.08.2023 09:03:57</t>
  </si>
  <si>
    <t>14.08.2023 09:04:10</t>
  </si>
  <si>
    <t>14.08.2023 09:04:12</t>
  </si>
  <si>
    <t>14.08.2023 09:04:13</t>
  </si>
  <si>
    <t>14.08.2023 09:04:14</t>
  </si>
  <si>
    <t>14.08.2023 09:04:31</t>
  </si>
  <si>
    <t>14.08.2023 09:04:32</t>
  </si>
  <si>
    <t>14.08.2023 09:04:33</t>
  </si>
  <si>
    <t>14.08.2023 09:04:35</t>
  </si>
  <si>
    <t>14.08.2023 09:04:36</t>
  </si>
  <si>
    <t>14.08.2023 09:04:37</t>
  </si>
  <si>
    <t>14.08.2023 09:04:49</t>
  </si>
  <si>
    <t>14.08.2023 09:04:50</t>
  </si>
  <si>
    <t>14.08.2023 09:04:52</t>
  </si>
  <si>
    <t>14.08.2023 09:04:53</t>
  </si>
  <si>
    <t>14.08.2023 09:04:55</t>
  </si>
  <si>
    <t>14.08.2023 09:04:56</t>
  </si>
  <si>
    <t>14.08.2023 09:04:58</t>
  </si>
  <si>
    <t>14.08.2023 09:04:59</t>
  </si>
  <si>
    <t>14.08.2023 09:05:01</t>
  </si>
  <si>
    <t>14.08.2023 09:05:02</t>
  </si>
  <si>
    <t>14.08.2023 09:05:04</t>
  </si>
  <si>
    <t>14.08.2023 09:05:22</t>
  </si>
  <si>
    <t>14.08.2023 09:05:23</t>
  </si>
  <si>
    <t>14.08.2023 09:05:25</t>
  </si>
  <si>
    <t>14.08.2023 09:05:26</t>
  </si>
  <si>
    <t>14.08.2023 09:05:28</t>
  </si>
  <si>
    <t>14.08.2023 09:05:29</t>
  </si>
  <si>
    <t>14.08.2023 09:05:31</t>
  </si>
  <si>
    <t>14.08.2023 09:05:32</t>
  </si>
  <si>
    <t>14.08.2023 09:06:50</t>
  </si>
  <si>
    <t>14.08.2023 09:06:52</t>
  </si>
  <si>
    <t>14.08.2023 09:06:53</t>
  </si>
  <si>
    <t>14.08.2023 09:06:54</t>
  </si>
  <si>
    <t>14.08.2023 09:06:56</t>
  </si>
  <si>
    <t>14.08.2023 09:06:57</t>
  </si>
  <si>
    <t>14.08.2023 09:06:58</t>
  </si>
  <si>
    <t>14.08.2023 09:06:59</t>
  </si>
  <si>
    <t>14.08.2023 09:07:01</t>
  </si>
  <si>
    <t>14.08.2023 09:07:02</t>
  </si>
  <si>
    <t>14.08.2023 09:07:03</t>
  </si>
  <si>
    <t>14.08.2023 09:07:05</t>
  </si>
  <si>
    <t>14.08.2023 09:07:10</t>
  </si>
  <si>
    <t>14.08.2023 09:07:12</t>
  </si>
  <si>
    <t>14.08.2023 09:07:13</t>
  </si>
  <si>
    <t>14.08.2023 09:07:14</t>
  </si>
  <si>
    <t>14.08.2023 09:07:16</t>
  </si>
  <si>
    <t>14.08.2023 09:07:33</t>
  </si>
  <si>
    <t>14.08.2023 09:07:35</t>
  </si>
  <si>
    <t>14.08.2023 09:07:36</t>
  </si>
  <si>
    <t>14.08.2023 09:07:38</t>
  </si>
  <si>
    <t>14.08.2023 09:07:39</t>
  </si>
  <si>
    <t>14.08.2023 09:07:41</t>
  </si>
  <si>
    <t>14.08.2023 09:07:42</t>
  </si>
  <si>
    <t>14.08.2023 09:07:59</t>
  </si>
  <si>
    <t>14.08.2023 09:08:00</t>
  </si>
  <si>
    <t>14.08.2023 09:08:02</t>
  </si>
  <si>
    <t>14.08.2023 09:08:03</t>
  </si>
  <si>
    <t>14.08.2023 09:08:04</t>
  </si>
  <si>
    <t>14.08.2023 09:08:06</t>
  </si>
  <si>
    <t>14.08.2023 09:08:22</t>
  </si>
  <si>
    <t>14.08.2023 09:08:23</t>
  </si>
  <si>
    <t>14.08.2023 09:08:25</t>
  </si>
  <si>
    <t>14.08.2023 09:08:26</t>
  </si>
  <si>
    <t>14.08.2023 09:08:28</t>
  </si>
  <si>
    <t>14.08.2023 09:08:29</t>
  </si>
  <si>
    <t>14.08.2023 09:08:31</t>
  </si>
  <si>
    <t>14.08.2023 09:08:32</t>
  </si>
  <si>
    <t>14.08.2023 09:08:43</t>
  </si>
  <si>
    <t>14.08.2023 09:08:44</t>
  </si>
  <si>
    <t>14.08.2023 09:08:46</t>
  </si>
  <si>
    <t>14.08.2023 09:08:47</t>
  </si>
  <si>
    <t>14.08.2023 09:08:48</t>
  </si>
  <si>
    <t>14.08.2023 09:08:49</t>
  </si>
  <si>
    <t>14.08.2023 09:08:51</t>
  </si>
  <si>
    <t>14.08.2023 09:08:53</t>
  </si>
  <si>
    <t>14.08.2023 09:08:55</t>
  </si>
  <si>
    <t>14.08.2023 09:08:56</t>
  </si>
  <si>
    <t>14.08.2023 09:08:57</t>
  </si>
  <si>
    <t>14.08.2023 09:08:58</t>
  </si>
  <si>
    <t>14.08.2023 09:09:00</t>
  </si>
  <si>
    <t>14.08.2023 09:09:01</t>
  </si>
  <si>
    <t>14.08.2023 09:09:05</t>
  </si>
  <si>
    <t>14.08.2023 09:09:07</t>
  </si>
  <si>
    <t>14.08.2023 09:09:10</t>
  </si>
  <si>
    <t>14.08.2023 09:09:11</t>
  </si>
  <si>
    <t>14.08.2023 09:09:13</t>
  </si>
  <si>
    <t>14.08.2023 09:09:14</t>
  </si>
  <si>
    <t>14.08.2023 09:09:16</t>
  </si>
  <si>
    <t>14.08.2023 09:09:17</t>
  </si>
  <si>
    <t>14.08.2023 09:09:19</t>
  </si>
  <si>
    <t>14.08.2023 09:09:20</t>
  </si>
  <si>
    <t>14.08.2023 09:09:50</t>
  </si>
  <si>
    <t>14.08.2023 09:09:52</t>
  </si>
  <si>
    <t>14.08.2023 09:09:53</t>
  </si>
  <si>
    <t>14.08.2023 09:09:54</t>
  </si>
  <si>
    <t>14.08.2023 09:09:55</t>
  </si>
  <si>
    <t>14.08.2023 09:09:58</t>
  </si>
  <si>
    <t>14.08.2023 09:10:01</t>
  </si>
  <si>
    <t>14.08.2023 09:10:02</t>
  </si>
  <si>
    <t>14.08.2023 09:10:04</t>
  </si>
  <si>
    <t>14.08.2023 09:10:05</t>
  </si>
  <si>
    <t>14.08.2023 09:10:07</t>
  </si>
  <si>
    <t>14.08.2023 09:10:08</t>
  </si>
  <si>
    <t>14.08.2023 09:10:52</t>
  </si>
  <si>
    <t>14.08.2023 09:10:53</t>
  </si>
  <si>
    <t>14.08.2023 09:10:55</t>
  </si>
  <si>
    <t>14.08.2023 09:10:56</t>
  </si>
  <si>
    <t>14.08.2023 09:10:58</t>
  </si>
  <si>
    <t>14.08.2023 09:10:59</t>
  </si>
  <si>
    <t>14.08.2023 09:11:01</t>
  </si>
  <si>
    <t>14.08.2023 09:11:02</t>
  </si>
  <si>
    <t>14.08.2023 09:11:04</t>
  </si>
  <si>
    <t>14.08.2023 09:11:05</t>
  </si>
  <si>
    <t>14.08.2023 09:11:06</t>
  </si>
  <si>
    <t>14.08.2023 09:11:07</t>
  </si>
  <si>
    <t>14.08.2023 09:11:10</t>
  </si>
  <si>
    <t>14.08.2023 09:11:12</t>
  </si>
  <si>
    <t>14.08.2023 09:11:13</t>
  </si>
  <si>
    <t>14.08.2023 09:11:14</t>
  </si>
  <si>
    <t>14.08.2023 09:11:15</t>
  </si>
  <si>
    <t>14.08.2023 09:11:17</t>
  </si>
  <si>
    <t>14.08.2023 09:11:25</t>
  </si>
  <si>
    <t>14.08.2023 09:11:27</t>
  </si>
  <si>
    <t>14.08.2023 09:11:28</t>
  </si>
  <si>
    <t>14.08.2023 09:11:29</t>
  </si>
  <si>
    <t>14.08.2023 09:11:31</t>
  </si>
  <si>
    <t>14.08.2023 09:11:32</t>
  </si>
  <si>
    <t>14.08.2023 09:11:33</t>
  </si>
  <si>
    <t>14.08.2023 09:12:19</t>
  </si>
  <si>
    <t>14.08.2023 09:12:21</t>
  </si>
  <si>
    <t>14.08.2023 09:12:22</t>
  </si>
  <si>
    <t>14.08.2023 09:12:24</t>
  </si>
  <si>
    <t>14.08.2023 09:12:37</t>
  </si>
  <si>
    <t>14.08.2023 09:12:39</t>
  </si>
  <si>
    <t>14.08.2023 09:12:40</t>
  </si>
  <si>
    <t>14.08.2023 09:12:42</t>
  </si>
  <si>
    <t>14.08.2023 09:12:43</t>
  </si>
  <si>
    <t>14.08.2023 09:12:45</t>
  </si>
  <si>
    <t>14.08.2023 09:12:46</t>
  </si>
  <si>
    <t>14.08.2023 09:12:48</t>
  </si>
  <si>
    <t>14.08.2023 09:13:03</t>
  </si>
  <si>
    <t>14.08.2023 09:13:06</t>
  </si>
  <si>
    <t>14.08.2023 09:13:07</t>
  </si>
  <si>
    <t>14.08.2023 09:13:09</t>
  </si>
  <si>
    <t>14.08.2023 09:13:10</t>
  </si>
  <si>
    <t>14.08.2023 09:13:12</t>
  </si>
  <si>
    <t>14.08.2023 09:13:13</t>
  </si>
  <si>
    <t>14.08.2023 09:13:15</t>
  </si>
  <si>
    <t>14.08.2023 09:13:16</t>
  </si>
  <si>
    <t>14.08.2023 09:13:28</t>
  </si>
  <si>
    <t>14.08.2023 09:13:30</t>
  </si>
  <si>
    <t>14.08.2023 09:15:58</t>
  </si>
  <si>
    <t>14.08.2023 09:16:00</t>
  </si>
  <si>
    <t>14.08.2023 09:16:01</t>
  </si>
  <si>
    <t>14.08.2023 09:16:03</t>
  </si>
  <si>
    <t>14.08.2023 09:16:04</t>
  </si>
  <si>
    <t>14.08.2023 09:16:06</t>
  </si>
  <si>
    <t>14.08.2023 09:16:07</t>
  </si>
  <si>
    <t>14.08.2023 09:16:10</t>
  </si>
  <si>
    <t>14.08.2023 09:16:34</t>
  </si>
  <si>
    <t>14.08.2023 09:16:36</t>
  </si>
  <si>
    <t>14.08.2023 09:16:37</t>
  </si>
  <si>
    <t>14.08.2023 09:16:38</t>
  </si>
  <si>
    <t>14.08.2023 09:16:39</t>
  </si>
  <si>
    <t>14.08.2023 09:16:41</t>
  </si>
  <si>
    <t>14.08.2023 09:16:42</t>
  </si>
  <si>
    <t>14.08.2023 09:16:43</t>
  </si>
  <si>
    <t>14.08.2023 09:16:44</t>
  </si>
  <si>
    <t>14.08.2023 09:16:46</t>
  </si>
  <si>
    <t>14.08.2023 09:16:47</t>
  </si>
  <si>
    <t>14.08.2023 09:17:17</t>
  </si>
  <si>
    <t>14.08.2023 09:17:18</t>
  </si>
  <si>
    <t>14.08.2023 09:17:19</t>
  </si>
  <si>
    <t>14.08.2023 09:17:21</t>
  </si>
  <si>
    <t>14.08.2023 09:17:22</t>
  </si>
  <si>
    <t>14.08.2023 09:17:23</t>
  </si>
  <si>
    <t>14.08.2023 09:17:24</t>
  </si>
  <si>
    <t>14.08.2023 09:18:32</t>
  </si>
  <si>
    <t>14.08.2023 09:18:33</t>
  </si>
  <si>
    <t>14.08.2023 09:18:35</t>
  </si>
  <si>
    <t>14.08.2023 09:18:36</t>
  </si>
  <si>
    <t>14.08.2023 09:18:38</t>
  </si>
  <si>
    <t>14.08.2023 09:18:39</t>
  </si>
  <si>
    <t>14.08.2023 09:18:41</t>
  </si>
  <si>
    <t>14.08.2023 09:18:42</t>
  </si>
  <si>
    <t>14.08.2023 09:19:11</t>
  </si>
  <si>
    <t>14.08.2023 09:19:12</t>
  </si>
  <si>
    <t>14.08.2023 09:19:13</t>
  </si>
  <si>
    <t>14.08.2023 09:19:15</t>
  </si>
  <si>
    <t>14.08.2023 09:19:16</t>
  </si>
  <si>
    <t>14.08.2023 09:19:17</t>
  </si>
  <si>
    <t>14.08.2023 09:19:20</t>
  </si>
  <si>
    <t>14.08.2023 09:20:14</t>
  </si>
  <si>
    <t>14.08.2023 09:20:15</t>
  </si>
  <si>
    <t>14.08.2023 09:20:17</t>
  </si>
  <si>
    <t>14.08.2023 09:20:20</t>
  </si>
  <si>
    <t>14.08.2023 09:20:21</t>
  </si>
  <si>
    <t>14.08.2023 09:20:23</t>
  </si>
  <si>
    <t>14.08.2023 09:20:24</t>
  </si>
  <si>
    <t>14.08.2023 09:22:14</t>
  </si>
  <si>
    <t>14.08.2023 09:22:15</t>
  </si>
  <si>
    <t>14.08.2023 09:22:17</t>
  </si>
  <si>
    <t>14.08.2023 09:22:18</t>
  </si>
  <si>
    <t>14.08.2023 09:22:19</t>
  </si>
  <si>
    <t>14.08.2023 09:22:20</t>
  </si>
  <si>
    <t>14.08.2023 09:22:23</t>
  </si>
  <si>
    <t>14.08.2023 09:22:25</t>
  </si>
  <si>
    <t>14.08.2023 09:22:56</t>
  </si>
  <si>
    <t>14.08.2023 09:22:57</t>
  </si>
  <si>
    <t>14.08.2023 09:22:59</t>
  </si>
  <si>
    <t>14.08.2023 09:23:00</t>
  </si>
  <si>
    <t>14.08.2023 09:23:01</t>
  </si>
  <si>
    <t>14.08.2023 09:23:03</t>
  </si>
  <si>
    <t>14.08.2023 09:23:04</t>
  </si>
  <si>
    <t>14.08.2023 09:23:05</t>
  </si>
  <si>
    <t>14.08.2023 09:23:08</t>
  </si>
  <si>
    <t>14.08.2023 09:23:14</t>
  </si>
  <si>
    <t>14.08.2023 09:23:15</t>
  </si>
  <si>
    <t>14.08.2023 09:23:17</t>
  </si>
  <si>
    <t>14.08.2023 09:23:20</t>
  </si>
  <si>
    <t>14.08.2023 09:23:21</t>
  </si>
  <si>
    <t>14.08.2023 09:23:23</t>
  </si>
  <si>
    <t>14.08.2023 09:23:26</t>
  </si>
  <si>
    <t>14.08.2023 09:23:27</t>
  </si>
  <si>
    <t>14.08.2023 09:23:37</t>
  </si>
  <si>
    <t>14.08.2023 09:23:39</t>
  </si>
  <si>
    <t>14.08.2023 09:23:40</t>
  </si>
  <si>
    <t>14.08.2023 09:23:42</t>
  </si>
  <si>
    <t>14.08.2023 09:23:43</t>
  </si>
  <si>
    <t>14.08.2023 09:23:45</t>
  </si>
  <si>
    <t>14.08.2023 09:23:48</t>
  </si>
  <si>
    <t>14.08.2023 09:23:49</t>
  </si>
  <si>
    <t>14.08.2023 09:24:42</t>
  </si>
  <si>
    <t>14.08.2023 09:24:43</t>
  </si>
  <si>
    <t>14.08.2023 09:24:45</t>
  </si>
  <si>
    <t>14.08.2023 09:24:46</t>
  </si>
  <si>
    <t>14.08.2023 09:24:48</t>
  </si>
  <si>
    <t>14.08.2023 09:24:49</t>
  </si>
  <si>
    <t>14.08.2023 09:24:51</t>
  </si>
  <si>
    <t>14.08.2023 09:24:52</t>
  </si>
  <si>
    <t>14.08.2023 09:24:54</t>
  </si>
  <si>
    <t>14.08.2023 09:25:13</t>
  </si>
  <si>
    <t>14.08.2023 09:25:15</t>
  </si>
  <si>
    <t>14.08.2023 09:25:16</t>
  </si>
  <si>
    <t>14.08.2023 09:25:17</t>
  </si>
  <si>
    <t>14.08.2023 09:25:18</t>
  </si>
  <si>
    <t>14.08.2023 09:25:20</t>
  </si>
  <si>
    <t>14.08.2023 09:26:25</t>
  </si>
  <si>
    <t>14.08.2023 09:26:28</t>
  </si>
  <si>
    <t>14.08.2023 09:26:30</t>
  </si>
  <si>
    <t>14.08.2023 09:26:31</t>
  </si>
  <si>
    <t>14.08.2023 09:26:33</t>
  </si>
  <si>
    <t>14.08.2023 09:26:34</t>
  </si>
  <si>
    <t>14.08.2023 09:26:36</t>
  </si>
  <si>
    <t>14.08.2023 09:26:37</t>
  </si>
  <si>
    <t>14.08.2023 09:26:51</t>
  </si>
  <si>
    <t>14.08.2023 09:26:52</t>
  </si>
  <si>
    <t>14.08.2023 09:26:54</t>
  </si>
  <si>
    <t>14.08.2023 09:26:55</t>
  </si>
  <si>
    <t>14.08.2023 09:26:57</t>
  </si>
  <si>
    <t>14.08.2023 09:26:58</t>
  </si>
  <si>
    <t>14.08.2023 09:27:00</t>
  </si>
  <si>
    <t>14.08.2023 09:27:30</t>
  </si>
  <si>
    <t>14.08.2023 09:27:31</t>
  </si>
  <si>
    <t>14.08.2023 09:27:33</t>
  </si>
  <si>
    <t>14.08.2023 09:27:34</t>
  </si>
  <si>
    <t>14.08.2023 09:27:36</t>
  </si>
  <si>
    <t>14.08.2023 09:27:37</t>
  </si>
  <si>
    <t>14.08.2023 09:27:39</t>
  </si>
  <si>
    <t>14.08.2023 09:27:49</t>
  </si>
  <si>
    <t>14.08.2023 09:27:51</t>
  </si>
  <si>
    <t>14.08.2023 09:27:52</t>
  </si>
  <si>
    <t>14.08.2023 09:27:53</t>
  </si>
  <si>
    <t>14.08.2023 09:27:54</t>
  </si>
  <si>
    <t>14.08.2023 09:27:56</t>
  </si>
  <si>
    <t>14.08.2023 09:27:57</t>
  </si>
  <si>
    <t>14.08.2023 09:28:00</t>
  </si>
  <si>
    <t>14.08.2023 09:28:04</t>
  </si>
  <si>
    <t>14.08.2023 09:28:06</t>
  </si>
  <si>
    <t>14.08.2023 09:28:07</t>
  </si>
  <si>
    <t>14.08.2023 09:28:09</t>
  </si>
  <si>
    <t>14.08.2023 09:28:10</t>
  </si>
  <si>
    <t>14.08.2023 09:28:12</t>
  </si>
  <si>
    <t>14.08.2023 09:28:13</t>
  </si>
  <si>
    <t>14.08.2023 09:28:15</t>
  </si>
  <si>
    <t>14.08.2023 09:28:54</t>
  </si>
  <si>
    <t>14.08.2023 09:28:55</t>
  </si>
  <si>
    <t>14.08.2023 09:28:57</t>
  </si>
  <si>
    <t>14.08.2023 09:28:58</t>
  </si>
  <si>
    <t>14.08.2023 09:29:00</t>
  </si>
  <si>
    <t>14.08.2023 09:29:01</t>
  </si>
  <si>
    <t>14.08.2023 09:29:03</t>
  </si>
  <si>
    <t>14.08.2023 09:29:04</t>
  </si>
  <si>
    <t>14.08.2023 09:29:49</t>
  </si>
  <si>
    <t>14.08.2023 09:29:51</t>
  </si>
  <si>
    <t>14.08.2023 09:29:52</t>
  </si>
  <si>
    <t>14.08.2023 09:29:54</t>
  </si>
  <si>
    <t>14.08.2023 09:29:55</t>
  </si>
  <si>
    <t>14.08.2023 09:29:57</t>
  </si>
  <si>
    <t>14.08.2023 09:29:58</t>
  </si>
  <si>
    <t>14.08.2023 09:30:00</t>
  </si>
  <si>
    <t>14.08.2023 09:30:01</t>
  </si>
  <si>
    <t>14.08.2023 09:30:03</t>
  </si>
  <si>
    <t>14.08.2023 09:30:04</t>
  </si>
  <si>
    <t>14.08.2023 09:30:06</t>
  </si>
  <si>
    <t>14.08.2023 09:30:07</t>
  </si>
  <si>
    <t>14.08.2023 09:30:09</t>
  </si>
  <si>
    <t>14.08.2023 09:30:19</t>
  </si>
  <si>
    <t>14.08.2023 09:30:21</t>
  </si>
  <si>
    <t>14.08.2023 09:30:22</t>
  </si>
  <si>
    <t>14.08.2023 09:30:23</t>
  </si>
  <si>
    <t>14.08.2023 09:30:24</t>
  </si>
  <si>
    <t>14.08.2023 09:30:26</t>
  </si>
  <si>
    <t>14.08.2023 09:31:31</t>
  </si>
  <si>
    <t>14.08.2023 09:31:33</t>
  </si>
  <si>
    <t>14.08.2023 09:31:34</t>
  </si>
  <si>
    <t>14.08.2023 09:31:35</t>
  </si>
  <si>
    <t>14.08.2023 09:31:37</t>
  </si>
  <si>
    <t>14.08.2023 09:31:38</t>
  </si>
  <si>
    <t>14.08.2023 09:31:41</t>
  </si>
  <si>
    <t>14.08.2023 09:31:42</t>
  </si>
  <si>
    <t>14.08.2023 09:31:43</t>
  </si>
  <si>
    <t>14.08.2023 09:31:49</t>
  </si>
  <si>
    <t>14.08.2023 09:32:10</t>
  </si>
  <si>
    <t>14.08.2023 09:32:12</t>
  </si>
  <si>
    <t>14.08.2023 09:32:13</t>
  </si>
  <si>
    <t>14.08.2023 09:32:15</t>
  </si>
  <si>
    <t>14.08.2023 09:32:16</t>
  </si>
  <si>
    <t>14.08.2023 09:32:18</t>
  </si>
  <si>
    <t>14.08.2023 09:32:25</t>
  </si>
  <si>
    <t>14.08.2023 09:32:27</t>
  </si>
  <si>
    <t>14.08.2023 09:32:28</t>
  </si>
  <si>
    <t>14.08.2023 09:32:29</t>
  </si>
  <si>
    <t>14.08.2023 09:32:32</t>
  </si>
  <si>
    <t>14.08.2023 09:32:47</t>
  </si>
  <si>
    <t>14.08.2023 09:32:48</t>
  </si>
  <si>
    <t>14.08.2023 09:32:50</t>
  </si>
  <si>
    <t>14.08.2023 09:32:51</t>
  </si>
  <si>
    <t>14.08.2023 09:32:52</t>
  </si>
  <si>
    <t>14.08.2023 09:32:53</t>
  </si>
  <si>
    <t>14.08.2023 09:32:58</t>
  </si>
  <si>
    <t>14.08.2023 09:32:59</t>
  </si>
  <si>
    <t>14.08.2023 09:33:00</t>
  </si>
  <si>
    <t>14.08.2023 09:33:02</t>
  </si>
  <si>
    <t>14.08.2023 09:33:03</t>
  </si>
  <si>
    <t>14.08.2023 09:33:04</t>
  </si>
  <si>
    <t>14.08.2023 09:33:06</t>
  </si>
  <si>
    <t>14.08.2023 09:33:07</t>
  </si>
  <si>
    <t>14.08.2023 09:33:34</t>
  </si>
  <si>
    <t>14.08.2023 09:33:35</t>
  </si>
  <si>
    <t>14.08.2023 09:33:36</t>
  </si>
  <si>
    <t>14.08.2023 09:33:39</t>
  </si>
  <si>
    <t>14.08.2023 09:33:42</t>
  </si>
  <si>
    <t>14.08.2023 09:33:45</t>
  </si>
  <si>
    <t>14.08.2023 09:33:51</t>
  </si>
  <si>
    <t>14.08.2023 09:33:54</t>
  </si>
  <si>
    <t>14.08.2023 09:35:07</t>
  </si>
  <si>
    <t>14.08.2023 09:35:09</t>
  </si>
  <si>
    <t>14.08.2023 09:35:12</t>
  </si>
  <si>
    <t>14.08.2023 09:35:44</t>
  </si>
  <si>
    <t>14.08.2023 09:35:46</t>
  </si>
  <si>
    <t>14.08.2023 09:35:47</t>
  </si>
  <si>
    <t>14.08.2023 09:35:48</t>
  </si>
  <si>
    <t>14.08.2023 09:35:50</t>
  </si>
  <si>
    <t>14.08.2023 09:35:51</t>
  </si>
  <si>
    <t>14.08.2023 09:35:52</t>
  </si>
  <si>
    <t>14.08.2023 09:35:53</t>
  </si>
  <si>
    <t>14.08.2023 09:35:55</t>
  </si>
  <si>
    <t>14.08.2023 09:35:56</t>
  </si>
  <si>
    <t>14.08.2023 09:35:57</t>
  </si>
  <si>
    <t>14.08.2023 09:35:58</t>
  </si>
  <si>
    <t>14.08.2023 09:36:00</t>
  </si>
  <si>
    <t>14.08.2023 09:36:07</t>
  </si>
  <si>
    <t>14.08.2023 09:37:05</t>
  </si>
  <si>
    <t>14.08.2023 09:37:07</t>
  </si>
  <si>
    <t>14.08.2023 09:37:08</t>
  </si>
  <si>
    <t>14.08.2023 09:37:09</t>
  </si>
  <si>
    <t>14.08.2023 09:37:11</t>
  </si>
  <si>
    <t>14.08.2023 09:37:12</t>
  </si>
  <si>
    <t>14.08.2023 09:37:13</t>
  </si>
  <si>
    <t>14.08.2023 09:37:14</t>
  </si>
  <si>
    <t>14.08.2023 09:37:41</t>
  </si>
  <si>
    <t>14.08.2023 09:37:43</t>
  </si>
  <si>
    <t>14.08.2023 09:37:44</t>
  </si>
  <si>
    <t>14.08.2023 09:37:45</t>
  </si>
  <si>
    <t>14.08.2023 09:37:46</t>
  </si>
  <si>
    <t>14.08.2023 09:37:51</t>
  </si>
  <si>
    <t>14.08.2023 09:38:25</t>
  </si>
  <si>
    <t>14.08.2023 09:39:11</t>
  </si>
  <si>
    <t>14.08.2023 09:39:12</t>
  </si>
  <si>
    <t>14.08.2023 09:40:47</t>
  </si>
  <si>
    <t>14.08.2023 09:40:48</t>
  </si>
  <si>
    <t>14.08.2023 09:40:49</t>
  </si>
  <si>
    <t>14.08.2023 09:40:51</t>
  </si>
  <si>
    <t>14.08.2023 09:40:52</t>
  </si>
  <si>
    <t>14.08.2023 09:40:53</t>
  </si>
  <si>
    <t>14.08.2023 09:40:54</t>
  </si>
  <si>
    <t>14.08.2023 09:40:56</t>
  </si>
  <si>
    <t>14.08.2023 09:40:57</t>
  </si>
  <si>
    <t>14.08.2023 09:40:58</t>
  </si>
  <si>
    <t>14.08.2023 09:40:59</t>
  </si>
  <si>
    <t>14.08.2023 09:41:01</t>
  </si>
  <si>
    <t>14.08.2023 09:41:02</t>
  </si>
  <si>
    <t>14.08.2023 09:41:03</t>
  </si>
  <si>
    <t>14.08.2023 09:41:26</t>
  </si>
  <si>
    <t>14.08.2023 09:42:00</t>
  </si>
  <si>
    <t>14.08.2023 09:42:09</t>
  </si>
  <si>
    <t>14.08.2023 09:42:10</t>
  </si>
  <si>
    <t>14.08.2023 09:42:11</t>
  </si>
  <si>
    <t>14.08.2023 09:42:12</t>
  </si>
  <si>
    <t>14.08.2023 09:42:15</t>
  </si>
  <si>
    <t>14.08.2023 09:44:15</t>
  </si>
  <si>
    <t>14.08.2023 09:46:03</t>
  </si>
  <si>
    <t>14.08.2023 09:46:04</t>
  </si>
  <si>
    <t>14.08.2023 09:46:05</t>
  </si>
  <si>
    <t>14.08.2023 09:46:07</t>
  </si>
  <si>
    <t>14.08.2023 09:46:09</t>
  </si>
  <si>
    <t>14.08.2023 09:46:12</t>
  </si>
  <si>
    <t>14.08.2023 09:46:18</t>
  </si>
  <si>
    <t>14.08.2023 09:46:20</t>
  </si>
  <si>
    <t>14.08.2023 09:48:04</t>
  </si>
  <si>
    <t>14.08.2023 09:48:06</t>
  </si>
  <si>
    <t>14.08.2023 09:49:40</t>
  </si>
  <si>
    <t>14.08.2023 09:49:41</t>
  </si>
  <si>
    <t>14.08.2023 09:49:42</t>
  </si>
  <si>
    <t>14.08.2023 09:49:44</t>
  </si>
  <si>
    <t>14.08.2023 09:49:45</t>
  </si>
  <si>
    <t>14.08.2023 09:49:46</t>
  </si>
  <si>
    <t>14.08.2023 09:49:47</t>
  </si>
  <si>
    <t>14.08.2023 09:49:49</t>
  </si>
  <si>
    <t>14.08.2023 09:49:50</t>
  </si>
  <si>
    <t>14.08.2023 09:50:57</t>
  </si>
  <si>
    <t>14.08.2023 09:52:30</t>
  </si>
  <si>
    <t>14.08.2023 09:53:04</t>
  </si>
  <si>
    <t>14.08.2023 09:53:05</t>
  </si>
  <si>
    <t>14.08.2023 09:53:06</t>
  </si>
  <si>
    <t>14.08.2023 09:53:08</t>
  </si>
  <si>
    <t>14.08.2023 09:53:09</t>
  </si>
  <si>
    <t>14.08.2023 09:53:10</t>
  </si>
  <si>
    <t>14.08.2023 09:53:11</t>
  </si>
  <si>
    <t>14.08.2023 09:53:19</t>
  </si>
  <si>
    <t>14.08.2023 09:55:42</t>
  </si>
  <si>
    <t>14.08.2023 09:56:18</t>
  </si>
  <si>
    <t>14.08.2023 09:57:04</t>
  </si>
  <si>
    <t>14.08.2023 09:58:20</t>
  </si>
  <si>
    <t>14.08.2023 09:58:21</t>
  </si>
  <si>
    <t>14.08.2023 09:58:22</t>
  </si>
  <si>
    <t>14.08.2023 09:58:24</t>
  </si>
  <si>
    <t>14.08.2023 09:58:25</t>
  </si>
  <si>
    <t>14.08.2023 09:58:26</t>
  </si>
  <si>
    <t>14.08.2023 09:58:27</t>
  </si>
  <si>
    <t>14.08.2023 09:58:29</t>
  </si>
  <si>
    <t>14.08.2023 09:58:33</t>
  </si>
  <si>
    <t>14.08.2023 10:01:20</t>
  </si>
  <si>
    <t>14.08.2023 10:02:02</t>
  </si>
  <si>
    <t>14.08.2023 10:02:03</t>
  </si>
  <si>
    <t>14.08.2023 10:02:05</t>
  </si>
  <si>
    <t>14.08.2023 10:02:06</t>
  </si>
  <si>
    <t>14.08.2023 10:02:07</t>
  </si>
  <si>
    <t>14.08.2023 10:02:08</t>
  </si>
  <si>
    <t>14.08.2023 10:02:10</t>
  </si>
  <si>
    <t>14.08.2023 10:02:12</t>
  </si>
  <si>
    <t>14.08.2023 10:02:14</t>
  </si>
  <si>
    <t>14.08.2023 10:02:15</t>
  </si>
  <si>
    <t>14.08.2023 10:02:30</t>
  </si>
  <si>
    <t>14.08.2023 10:03:20</t>
  </si>
  <si>
    <t>14.08.2023 10:03:22</t>
  </si>
  <si>
    <t>14.08.2023 10:03:23</t>
  </si>
  <si>
    <t>14.08.2023 10:03:24</t>
  </si>
  <si>
    <t>14.08.2023 10:03:26</t>
  </si>
  <si>
    <t>14.08.2023 10:03:27</t>
  </si>
  <si>
    <t>14.08.2023 10:03:28</t>
  </si>
  <si>
    <t>14.08.2023 10:03:29</t>
  </si>
  <si>
    <t>14.08.2023 10:03:31</t>
  </si>
  <si>
    <t>14.08.2023 10:03:32</t>
  </si>
  <si>
    <t>14.08.2023 10:03:33</t>
  </si>
  <si>
    <t>14.08.2023 10:04:04</t>
  </si>
  <si>
    <t>14.08.2023 10:04:06</t>
  </si>
  <si>
    <t>14.08.2023 10:04:07</t>
  </si>
  <si>
    <t>14.08.2023 10:04:08</t>
  </si>
  <si>
    <t>14.08.2023 10:04:10</t>
  </si>
  <si>
    <t>14.08.2023 10:06:15</t>
  </si>
  <si>
    <t>14.08.2023 10:06:57</t>
  </si>
  <si>
    <t>14.08.2023 10:07:53</t>
  </si>
  <si>
    <t>14.08.2023 10:07:55</t>
  </si>
  <si>
    <t>14.08.2023 10:07:56</t>
  </si>
  <si>
    <t>14.08.2023 10:07:57</t>
  </si>
  <si>
    <t>14.08.2023 10:07:59</t>
  </si>
  <si>
    <t>14.08.2023 10:08:00</t>
  </si>
  <si>
    <t>14.08.2023 10:09:04</t>
  </si>
  <si>
    <t>14.08.2023 10:09:05</t>
  </si>
  <si>
    <t>14.08.2023 10:09:07</t>
  </si>
  <si>
    <t>14.08.2023 10:09:08</t>
  </si>
  <si>
    <t>14.08.2023 10:09:09</t>
  </si>
  <si>
    <t>14.08.2023 10:09:10</t>
  </si>
  <si>
    <t>14.08.2023 10:10:16</t>
  </si>
  <si>
    <t>14.08.2023 10:11:20</t>
  </si>
  <si>
    <t>14.08.2023 10:11:22</t>
  </si>
  <si>
    <t>14.08.2023 10:11:29</t>
  </si>
  <si>
    <t>14.08.2023 10:11:31</t>
  </si>
  <si>
    <t>14.08.2023 10:11:32</t>
  </si>
  <si>
    <t>14.08.2023 10:13:19</t>
  </si>
  <si>
    <t>14.08.2023 10:13:20</t>
  </si>
  <si>
    <t>14.08.2023 10:13:21</t>
  </si>
  <si>
    <t>14.08.2023 10:13:23</t>
  </si>
  <si>
    <t>14.08.2023 10:13:24</t>
  </si>
  <si>
    <t>14.08.2023 10:13:25</t>
  </si>
  <si>
    <t>14.08.2023 10:13:26</t>
  </si>
  <si>
    <t>14.08.2023 10:13:28</t>
  </si>
  <si>
    <t>14.08.2023 10:13:29</t>
  </si>
  <si>
    <t>14.08.2023 10:15:32</t>
  </si>
  <si>
    <t>14.08.2023 10:16:15</t>
  </si>
  <si>
    <t>14.08.2023 10:16:47</t>
  </si>
  <si>
    <t>14.08.2023 10:16:48</t>
  </si>
  <si>
    <t>14.08.2023 10:17:12</t>
  </si>
  <si>
    <t>14.08.2023 10:17:14</t>
  </si>
  <si>
    <t>14.08.2023 10:17:15</t>
  </si>
  <si>
    <t>14.08.2023 10:17:16</t>
  </si>
  <si>
    <t>14.08.2023 10:17:18</t>
  </si>
  <si>
    <t>14.08.2023 10:17:19</t>
  </si>
  <si>
    <t>14.08.2023 10:17:20</t>
  </si>
  <si>
    <t>14.08.2023 10:17:21</t>
  </si>
  <si>
    <t>14.08.2023 10:17:23</t>
  </si>
  <si>
    <t>14.08.2023 10:17:24</t>
  </si>
  <si>
    <t>14.08.2023 10:19:09</t>
  </si>
  <si>
    <t>14.08.2023 10:19:10</t>
  </si>
  <si>
    <t>14.08.2023 10:19:11</t>
  </si>
  <si>
    <t>14.08.2023 10:19:13</t>
  </si>
  <si>
    <t>14.08.2023 10:19:15</t>
  </si>
  <si>
    <t>14.08.2023 10:19:49</t>
  </si>
  <si>
    <t>14.08.2023 10:20:23</t>
  </si>
  <si>
    <t>14.08.2023 10:20:25</t>
  </si>
  <si>
    <t>14.08.2023 10:20:26</t>
  </si>
  <si>
    <t>14.08.2023 10:20:27</t>
  </si>
  <si>
    <t>14.08.2023 10:20:29</t>
  </si>
  <si>
    <t>14.08.2023 10:20:30</t>
  </si>
  <si>
    <t>14.08.2023 10:20:33</t>
  </si>
  <si>
    <t>14.08.2023 10:21:20</t>
  </si>
  <si>
    <t>14.08.2023 10:21:22</t>
  </si>
  <si>
    <t>14.08.2023 10:21:23</t>
  </si>
  <si>
    <t>14.08.2023 10:21:27</t>
  </si>
  <si>
    <t>14.08.2023 10:21:57</t>
  </si>
  <si>
    <t>14.08.2023 10:22:36</t>
  </si>
  <si>
    <t>14.08.2023 10:22:37</t>
  </si>
  <si>
    <t>14.08.2023 10:22:38</t>
  </si>
  <si>
    <t>14.08.2023 10:22:40</t>
  </si>
  <si>
    <t>14.08.2023 10:22:41</t>
  </si>
  <si>
    <t>14.08.2023 10:22:42</t>
  </si>
  <si>
    <t>14.08.2023 10:22:43</t>
  </si>
  <si>
    <t>14.08.2023 10:22:45</t>
  </si>
  <si>
    <t>14.08.2023 10:22:46</t>
  </si>
  <si>
    <t>14.08.2023 10:22:53</t>
  </si>
  <si>
    <t>14.08.2023 10:22:55</t>
  </si>
  <si>
    <t>14.08.2023 10:22:56</t>
  </si>
  <si>
    <t>14.08.2023 10:22:57</t>
  </si>
  <si>
    <t>14.08.2023 10:22:58</t>
  </si>
  <si>
    <t>14.08.2023 10:23:00</t>
  </si>
  <si>
    <t>14.08.2023 10:23:01</t>
  </si>
  <si>
    <t>14.08.2023 10:23:04</t>
  </si>
  <si>
    <t>14.08.2023 10:23:08</t>
  </si>
  <si>
    <t>14.08.2023 10:23:51</t>
  </si>
  <si>
    <t>14.08.2023 10:27:13</t>
  </si>
  <si>
    <t>14.08.2023 10:28:14</t>
  </si>
  <si>
    <t>14.08.2023 10:28:47</t>
  </si>
  <si>
    <t>14.08.2023 10:28:48</t>
  </si>
  <si>
    <t>14.08.2023 10:28:49</t>
  </si>
  <si>
    <t>14.08.2023 10:28:51</t>
  </si>
  <si>
    <t>14.08.2023 10:28:52</t>
  </si>
  <si>
    <t>14.08.2023 10:28:55</t>
  </si>
  <si>
    <t>14.08.2023 10:28:56</t>
  </si>
  <si>
    <t>14.08.2023 10:28:57</t>
  </si>
  <si>
    <t>14.08.2023 10:29:01</t>
  </si>
  <si>
    <t>14.08.2023 10:29:03</t>
  </si>
  <si>
    <t>14.08.2023 10:29:04</t>
  </si>
  <si>
    <t>14.08.2023 10:29:05</t>
  </si>
  <si>
    <t>14.08.2023 10:29:07</t>
  </si>
  <si>
    <t>14.08.2023 10:29:08</t>
  </si>
  <si>
    <t>14.08.2023 10:29:11</t>
  </si>
  <si>
    <t>14.08.2023 10:29:50</t>
  </si>
  <si>
    <t>14.08.2023 10:29:51</t>
  </si>
  <si>
    <t>14.08.2023 10:29:53</t>
  </si>
  <si>
    <t>14.08.2023 10:30:51</t>
  </si>
  <si>
    <t>14.08.2023 10:31:41</t>
  </si>
  <si>
    <t>14.08.2023 10:31:43</t>
  </si>
  <si>
    <t>14.08.2023 10:31:45</t>
  </si>
  <si>
    <t>14.08.2023 10:32:06</t>
  </si>
  <si>
    <t>14.08.2023 10:33:42</t>
  </si>
  <si>
    <t>14.08.2023 10:33:43</t>
  </si>
  <si>
    <t>14.08.2023 10:33:44</t>
  </si>
  <si>
    <t>14.08.2023 10:35:05</t>
  </si>
  <si>
    <t>14.08.2023 10:35:10</t>
  </si>
  <si>
    <t>14.08.2023 10:35:11</t>
  </si>
  <si>
    <t>14.08.2023 10:35:12</t>
  </si>
  <si>
    <t>14.08.2023 10:35:54</t>
  </si>
  <si>
    <t>14.08.2023 10:35:56</t>
  </si>
  <si>
    <t>14.08.2023 10:35:57</t>
  </si>
  <si>
    <t>14.08.2023 10:35:58</t>
  </si>
  <si>
    <t>14.08.2023 10:35:59</t>
  </si>
  <si>
    <t>14.08.2023 10:36:01</t>
  </si>
  <si>
    <t>14.08.2023 10:36:02</t>
  </si>
  <si>
    <t>14.08.2023 10:36:03</t>
  </si>
  <si>
    <t>14.08.2023 10:36:39</t>
  </si>
  <si>
    <t>14.08.2023 10:36:40</t>
  </si>
  <si>
    <t>14.08.2023 10:36:42</t>
  </si>
  <si>
    <t>14.08.2023 10:36:43</t>
  </si>
  <si>
    <t>14.08.2023 10:36:44</t>
  </si>
  <si>
    <t>14.08.2023 10:36:45</t>
  </si>
  <si>
    <t>14.08.2023 10:36:47</t>
  </si>
  <si>
    <t>14.08.2023 10:37:21</t>
  </si>
  <si>
    <t>14.08.2023 10:38:01</t>
  </si>
  <si>
    <t>14.08.2023 10:38:48</t>
  </si>
  <si>
    <t>14.08.2023 10:38:50</t>
  </si>
  <si>
    <t>14.08.2023 10:38:51</t>
  </si>
  <si>
    <t>14.08.2023 10:38:52</t>
  </si>
  <si>
    <t>14.08.2023 10:38:53</t>
  </si>
  <si>
    <t>14.08.2023 10:38:55</t>
  </si>
  <si>
    <t>14.08.2023 10:38:56</t>
  </si>
  <si>
    <t>14.08.2023 10:38:57</t>
  </si>
  <si>
    <t>14.08.2023 10:38:58</t>
  </si>
  <si>
    <t>14.08.2023 10:39:55</t>
  </si>
  <si>
    <t>14.08.2023 10:39:57</t>
  </si>
  <si>
    <t>14.08.2023 10:39:58</t>
  </si>
  <si>
    <t>14.08.2023 10:39:59</t>
  </si>
  <si>
    <t>14.08.2023 10:40:05</t>
  </si>
  <si>
    <t>14.08.2023 10:40:08</t>
  </si>
  <si>
    <t>14.08.2023 10:40:09</t>
  </si>
  <si>
    <t>14.08.2023 10:40:11</t>
  </si>
  <si>
    <t>14.08.2023 10:40:12</t>
  </si>
  <si>
    <t>14.08.2023 10:40:13</t>
  </si>
  <si>
    <t>14.08.2023 10:40:14</t>
  </si>
  <si>
    <t>14.08.2023 10:40:17</t>
  </si>
  <si>
    <t>14.08.2023 10:40:58</t>
  </si>
  <si>
    <t>14.08.2023 10:42:29</t>
  </si>
  <si>
    <t>14.08.2023 10:42:30</t>
  </si>
  <si>
    <t>14.08.2023 10:42:31</t>
  </si>
  <si>
    <t>14.08.2023 10:42:33</t>
  </si>
  <si>
    <t>14.08.2023 10:42:35</t>
  </si>
  <si>
    <t>14.08.2023 10:42:43</t>
  </si>
  <si>
    <t>14.08.2023 10:42:44</t>
  </si>
  <si>
    <t>14.08.2023 10:42:46</t>
  </si>
  <si>
    <t>14.08.2023 10:42:47</t>
  </si>
  <si>
    <t>14.08.2023 10:42:48</t>
  </si>
  <si>
    <t>14.08.2023 10:42:49</t>
  </si>
  <si>
    <t>14.08.2023 10:42:51</t>
  </si>
  <si>
    <t>14.08.2023 10:42:56</t>
  </si>
  <si>
    <t>14.08.2023 10:45:30</t>
  </si>
  <si>
    <t>14.08.2023 10:45:32</t>
  </si>
  <si>
    <t>14.08.2023 10:45:35</t>
  </si>
  <si>
    <t>14.08.2023 10:45:36</t>
  </si>
  <si>
    <t>14.08.2023 10:45:37</t>
  </si>
  <si>
    <t>14.08.2023 10:45:39</t>
  </si>
  <si>
    <t>14.08.2023 10:45:40</t>
  </si>
  <si>
    <t>14.08.2023 10:45:41</t>
  </si>
  <si>
    <t>14.08.2023 10:46:23</t>
  </si>
  <si>
    <t>14.08.2023 10:48:03</t>
  </si>
  <si>
    <t>14.08.2023 10:48:04</t>
  </si>
  <si>
    <t>14.08.2023 10:48:06</t>
  </si>
  <si>
    <t>14.08.2023 10:48:07</t>
  </si>
  <si>
    <t>14.08.2023 10:48:08</t>
  </si>
  <si>
    <t>14.08.2023 10:48:09</t>
  </si>
  <si>
    <t>14.08.2023 10:48:11</t>
  </si>
  <si>
    <t>14.08.2023 10:48:12</t>
  </si>
  <si>
    <t>14.08.2023 10:48:13</t>
  </si>
  <si>
    <t>14.08.2023 10:48:14</t>
  </si>
  <si>
    <t>14.08.2023 10:48:58</t>
  </si>
  <si>
    <t>14.08.2023 10:49:35</t>
  </si>
  <si>
    <t>14.08.2023 10:49:36</t>
  </si>
  <si>
    <t>14.08.2023 10:49:37</t>
  </si>
  <si>
    <t>14.08.2023 10:49:39</t>
  </si>
  <si>
    <t>14.08.2023 10:49:40</t>
  </si>
  <si>
    <t>14.08.2023 10:49:41</t>
  </si>
  <si>
    <t>14.08.2023 10:49:42</t>
  </si>
  <si>
    <t>14.08.2023 10:49:44</t>
  </si>
  <si>
    <t>14.08.2023 10:49:48</t>
  </si>
  <si>
    <t>14.08.2023 10:49:49</t>
  </si>
  <si>
    <t>14.08.2023 10:49:51</t>
  </si>
  <si>
    <t>14.08.2023 10:50:52</t>
  </si>
  <si>
    <t>14.08.2023 10:51:48</t>
  </si>
  <si>
    <t>14.08.2023 10:51:50</t>
  </si>
  <si>
    <t>14.08.2023 10:51:51</t>
  </si>
  <si>
    <t>14.08.2023 10:51:52</t>
  </si>
  <si>
    <t>14.08.2023 10:51:53</t>
  </si>
  <si>
    <t>14.08.2023 10:51:55</t>
  </si>
  <si>
    <t>14.08.2023 10:51:56</t>
  </si>
  <si>
    <t>14.08.2023 10:51:57</t>
  </si>
  <si>
    <t>14.08.2023 10:51:58</t>
  </si>
  <si>
    <t>14.08.2023 10:53:19</t>
  </si>
  <si>
    <t>14.08.2023 10:53:52</t>
  </si>
  <si>
    <t>14.08.2023 10:53:53</t>
  </si>
  <si>
    <t>14.08.2023 10:53:54</t>
  </si>
  <si>
    <t>14.08.2023 10:53:55</t>
  </si>
  <si>
    <t>14.08.2023 10:53:57</t>
  </si>
  <si>
    <t>14.08.2023 10:54:32</t>
  </si>
  <si>
    <t>14.08.2023 10:55:09</t>
  </si>
  <si>
    <t>14.08.2023 10:55:11</t>
  </si>
  <si>
    <t>14.08.2023 10:55:12</t>
  </si>
  <si>
    <t>14.08.2023 10:55:13</t>
  </si>
  <si>
    <t>14.08.2023 10:55:15</t>
  </si>
  <si>
    <t>14.08.2023 10:55:16</t>
  </si>
  <si>
    <t>14.08.2023 10:55:17</t>
  </si>
  <si>
    <t>14.08.2023 10:55:18</t>
  </si>
  <si>
    <t>14.08.2023 10:55:20</t>
  </si>
  <si>
    <t>14.08.2023 10:55:58</t>
  </si>
  <si>
    <t>14.08.2023 10:56:00</t>
  </si>
  <si>
    <t>14.08.2023 10:56:01</t>
  </si>
  <si>
    <t>14.08.2023 10:56:03</t>
  </si>
  <si>
    <t>14.08.2023 10:56:04</t>
  </si>
  <si>
    <t>14.08.2023 10:56:07</t>
  </si>
  <si>
    <t>14.08.2023 10:56:56</t>
  </si>
  <si>
    <t>14.08.2023 10:56:58</t>
  </si>
  <si>
    <t>14.08.2023 10:56:59</t>
  </si>
  <si>
    <t>14.08.2023 10:57:00</t>
  </si>
  <si>
    <t>14.08.2023 10:57:02</t>
  </si>
  <si>
    <t>14.08.2023 10:57:03</t>
  </si>
  <si>
    <t>14.08.2023 10:57:06</t>
  </si>
  <si>
    <t>14.08.2023 10:58:01</t>
  </si>
  <si>
    <t>14.08.2023 10:58:03</t>
  </si>
  <si>
    <t>14.08.2023 10:58:04</t>
  </si>
  <si>
    <t>14.08.2023 10:58:05</t>
  </si>
  <si>
    <t>14.08.2023 10:58:09</t>
  </si>
  <si>
    <t>14.08.2023 10:58:11</t>
  </si>
  <si>
    <t>14.08.2023 10:58:12</t>
  </si>
  <si>
    <t>14.08.2023 10:58:13</t>
  </si>
  <si>
    <t>14.08.2023 10:58:15</t>
  </si>
  <si>
    <t>14.08.2023 10:58:16</t>
  </si>
  <si>
    <t>14.08.2023 10:58:17</t>
  </si>
  <si>
    <t>14.08.2023 10:58:18</t>
  </si>
  <si>
    <t>14.08.2023 10:58:21</t>
  </si>
  <si>
    <t>14.08.2023 10:58:23</t>
  </si>
  <si>
    <t>14.08.2023 10:58:24</t>
  </si>
  <si>
    <t>14.08.2023 10:58:25</t>
  </si>
  <si>
    <t>14.08.2023 10:58:26</t>
  </si>
  <si>
    <t>14.08.2023 10:58:28</t>
  </si>
  <si>
    <t>14.08.2023 10:58:29</t>
  </si>
  <si>
    <t>14.08.2023 10:58:30</t>
  </si>
  <si>
    <t>14.08.2023 10:59:15</t>
  </si>
  <si>
    <t>14.08.2023 10:59:20</t>
  </si>
  <si>
    <t>14.08.2023 10:59:24</t>
  </si>
  <si>
    <t>14.08.2023 10:59:26</t>
  </si>
  <si>
    <t>14.08.2023 10:59:27</t>
  </si>
  <si>
    <t>14.08.2023 10:59:29</t>
  </si>
  <si>
    <t>14.08.2023 10:59:30</t>
  </si>
  <si>
    <t>14.08.2023 10:59:32</t>
  </si>
  <si>
    <t>14.08.2023 10:59:33</t>
  </si>
  <si>
    <t>14.08.2023 10:59:39</t>
  </si>
  <si>
    <t>14.08.2023 10:59:41</t>
  </si>
  <si>
    <t>14.08.2023 10:59:42</t>
  </si>
  <si>
    <t>14.08.2023 10:59:43</t>
  </si>
  <si>
    <t>14.08.2023 10:59:44</t>
  </si>
  <si>
    <t>14.08.2023 10:59:46</t>
  </si>
  <si>
    <t>14.08.2023 10:59:47</t>
  </si>
  <si>
    <t>14.08.2023 10:59:48</t>
  </si>
  <si>
    <t>14.08.2023 10:59:49</t>
  </si>
  <si>
    <t>14.08.2023 10:59:51</t>
  </si>
  <si>
    <t>14.08.2023 10:59:52</t>
  </si>
  <si>
    <t>14.08.2023 10:59:53</t>
  </si>
  <si>
    <t>14.08.2023 10:59:54</t>
  </si>
  <si>
    <t>14.08.2023 10:59:56</t>
  </si>
  <si>
    <t>14.08.2023 10:59:57</t>
  </si>
  <si>
    <t>14.08.2023 10:59:58</t>
  </si>
  <si>
    <t>14.08.2023 10:59:59</t>
  </si>
  <si>
    <t>14.08.2023 11:00:02</t>
  </si>
  <si>
    <t>14.08.2023 11:00:04</t>
  </si>
  <si>
    <t>14.08.2023 11:00:05</t>
  </si>
  <si>
    <t>14.08.2023 11:00:06</t>
  </si>
  <si>
    <t>14.08.2023 11:00:07</t>
  </si>
  <si>
    <t>14.08.2023 11:00:09</t>
  </si>
  <si>
    <t>14.08.2023 11:00:11</t>
  </si>
  <si>
    <t>14.08.2023 11:00:44</t>
  </si>
  <si>
    <t>14.08.2023 11:00:46</t>
  </si>
  <si>
    <t>14.08.2023 11:00:47</t>
  </si>
  <si>
    <t>14.08.2023 11:00:48</t>
  </si>
  <si>
    <t>14.08.2023 11:00:49</t>
  </si>
  <si>
    <t>14.08.2023 11:00:51</t>
  </si>
  <si>
    <t>14.08.2023 11:00:52</t>
  </si>
  <si>
    <t>14.08.2023 11:02:49</t>
  </si>
  <si>
    <t>14.08.2023 11:03:21</t>
  </si>
  <si>
    <t>14.08.2023 11:03:22</t>
  </si>
  <si>
    <t>14.08.2023 11:03:24</t>
  </si>
  <si>
    <t>14.08.2023 11:03:26</t>
  </si>
  <si>
    <t>14.08.2023 11:04:14</t>
  </si>
  <si>
    <t>14.08.2023 11:04:15</t>
  </si>
  <si>
    <t>14.08.2023 11:04:17</t>
  </si>
  <si>
    <t>14.08.2023 11:04:18</t>
  </si>
  <si>
    <t>14.08.2023 11:04:19</t>
  </si>
  <si>
    <t>14.08.2023 11:04:20</t>
  </si>
  <si>
    <t>14.08.2023 11:04:23</t>
  </si>
  <si>
    <t>14.08.2023 11:04:32</t>
  </si>
  <si>
    <t>14.08.2023 11:05:29</t>
  </si>
  <si>
    <t>14.08.2023 11:06:15</t>
  </si>
  <si>
    <t>14.08.2023 11:06:16</t>
  </si>
  <si>
    <t>14.08.2023 11:06:17</t>
  </si>
  <si>
    <t>14.08.2023 11:06:19</t>
  </si>
  <si>
    <t>14.08.2023 11:06:20</t>
  </si>
  <si>
    <t>14.08.2023 11:06:21</t>
  </si>
  <si>
    <t>14.08.2023 11:06:24</t>
  </si>
  <si>
    <t>14.08.2023 11:06:25</t>
  </si>
  <si>
    <t>14.08.2023 11:06:48</t>
  </si>
  <si>
    <t>14.08.2023 11:06:49</t>
  </si>
  <si>
    <t>14.08.2023 11:06:50</t>
  </si>
  <si>
    <t>14.08.2023 11:06:52</t>
  </si>
  <si>
    <t>14.08.2023 11:06:54</t>
  </si>
  <si>
    <t>14.08.2023 11:06:56</t>
  </si>
  <si>
    <t>14.08.2023 11:07:05</t>
  </si>
  <si>
    <t>14.08.2023 11:07:06</t>
  </si>
  <si>
    <t>14.08.2023 11:07:07</t>
  </si>
  <si>
    <t>14.08.2023 11:07:10</t>
  </si>
  <si>
    <t>14.08.2023 11:07:12</t>
  </si>
  <si>
    <t>14.08.2023 11:07:31</t>
  </si>
  <si>
    <t>14.08.2023 11:07:32</t>
  </si>
  <si>
    <t>14.08.2023 11:07:34</t>
  </si>
  <si>
    <t>14.08.2023 11:07:35</t>
  </si>
  <si>
    <t>14.08.2023 11:07:36</t>
  </si>
  <si>
    <t>14.08.2023 11:07:37</t>
  </si>
  <si>
    <t>14.08.2023 11:07:39</t>
  </si>
  <si>
    <t>14.08.2023 11:07:40</t>
  </si>
  <si>
    <t>14.08.2023 11:07:41</t>
  </si>
  <si>
    <t>14.08.2023 11:07:42</t>
  </si>
  <si>
    <t>14.08.2023 11:07:59</t>
  </si>
  <si>
    <t>14.08.2023 11:08:31</t>
  </si>
  <si>
    <t>14.08.2023 11:09:04</t>
  </si>
  <si>
    <t>14.08.2023 11:09:05</t>
  </si>
  <si>
    <t>14.08.2023 11:09:10</t>
  </si>
  <si>
    <t>14.08.2023 11:09:20</t>
  </si>
  <si>
    <t>14.08.2023 11:10:39</t>
  </si>
  <si>
    <t>14.08.2023 11:10:41</t>
  </si>
  <si>
    <t>14.08.2023 11:10:42</t>
  </si>
  <si>
    <t>14.08.2023 11:10:43</t>
  </si>
  <si>
    <t>14.08.2023 11:10:47</t>
  </si>
  <si>
    <t>14.08.2023 11:10:50</t>
  </si>
  <si>
    <t>14.08.2023 11:10:52</t>
  </si>
  <si>
    <t>14.08.2023 11:11:05</t>
  </si>
  <si>
    <t>14.08.2023 11:11:06</t>
  </si>
  <si>
    <t>14.08.2023 11:11:07</t>
  </si>
  <si>
    <t>14.08.2023 11:11:09</t>
  </si>
  <si>
    <t>14.08.2023 11:11:10</t>
  </si>
  <si>
    <t>14.08.2023 11:11:44</t>
  </si>
  <si>
    <t>14.08.2023 11:11:46</t>
  </si>
  <si>
    <t>14.08.2023 11:11:47</t>
  </si>
  <si>
    <t>14.08.2023 11:11:48</t>
  </si>
  <si>
    <t>14.08.2023 11:11:49</t>
  </si>
  <si>
    <t>14.08.2023 11:12:31</t>
  </si>
  <si>
    <t>14.08.2023 11:12:33</t>
  </si>
  <si>
    <t>14.08.2023 11:12:34</t>
  </si>
  <si>
    <t>14.08.2023 11:12:35</t>
  </si>
  <si>
    <t>14.08.2023 11:12:36</t>
  </si>
  <si>
    <t>14.08.2023 11:12:39</t>
  </si>
  <si>
    <t>14.08.2023 11:12:41</t>
  </si>
  <si>
    <t>14.08.2023 11:12:42</t>
  </si>
  <si>
    <t>14.08.2023 11:13:34</t>
  </si>
  <si>
    <t>14.08.2023 11:13:36</t>
  </si>
  <si>
    <t>14.08.2023 11:13:37</t>
  </si>
  <si>
    <t>14.08.2023 11:13:38</t>
  </si>
  <si>
    <t>14.08.2023 11:13:39</t>
  </si>
  <si>
    <t>14.08.2023 11:13:41</t>
  </si>
  <si>
    <t>14.08.2023 11:13:48</t>
  </si>
  <si>
    <t>14.08.2023 11:13:49</t>
  </si>
  <si>
    <t>14.08.2023 11:14:55</t>
  </si>
  <si>
    <t>14.08.2023 11:14:57</t>
  </si>
  <si>
    <t>14.08.2023 11:14:58</t>
  </si>
  <si>
    <t>14.08.2023 11:14:59</t>
  </si>
  <si>
    <t>14.08.2023 11:15:01</t>
  </si>
  <si>
    <t>14.08.2023 11:15:02</t>
  </si>
  <si>
    <t>14.08.2023 11:15:03</t>
  </si>
  <si>
    <t>14.08.2023 11:15:17</t>
  </si>
  <si>
    <t>14.08.2023 11:15:23</t>
  </si>
  <si>
    <t>14.08.2023 11:15:29</t>
  </si>
  <si>
    <t>14.08.2023 11:15:30</t>
  </si>
  <si>
    <t>14.08.2023 11:16:26</t>
  </si>
  <si>
    <t>14.08.2023 11:16:27</t>
  </si>
  <si>
    <t>14.08.2023 11:16:30</t>
  </si>
  <si>
    <t>14.08.2023 11:16:31</t>
  </si>
  <si>
    <t>14.08.2023 11:16:33</t>
  </si>
  <si>
    <t>14.08.2023 11:17:10</t>
  </si>
  <si>
    <t>14.08.2023 11:17:56</t>
  </si>
  <si>
    <t>14.08.2023 11:18:30</t>
  </si>
  <si>
    <t>14.08.2023 11:18:31</t>
  </si>
  <si>
    <t>14.08.2023 11:18:33</t>
  </si>
  <si>
    <t>14.08.2023 11:18:34</t>
  </si>
  <si>
    <t>14.08.2023 11:18:35</t>
  </si>
  <si>
    <t>14.08.2023 11:18:36</t>
  </si>
  <si>
    <t>14.08.2023 11:18:38</t>
  </si>
  <si>
    <t>14.08.2023 11:18:39</t>
  </si>
  <si>
    <t>14.08.2023 11:18:40</t>
  </si>
  <si>
    <t>14.08.2023 11:18:41</t>
  </si>
  <si>
    <t>14.08.2023 11:18:43</t>
  </si>
  <si>
    <t>14.08.2023 11:19:38</t>
  </si>
  <si>
    <t>14.08.2023 11:20:10</t>
  </si>
  <si>
    <t>14.08.2023 11:20:12</t>
  </si>
  <si>
    <t>14.08.2023 11:20:13</t>
  </si>
  <si>
    <t>14.08.2023 11:20:14</t>
  </si>
  <si>
    <t>14.08.2023 11:20:15</t>
  </si>
  <si>
    <t>14.08.2023 11:20:20</t>
  </si>
  <si>
    <t>14.08.2023 11:21:09</t>
  </si>
  <si>
    <t>14.08.2023 11:21:11</t>
  </si>
  <si>
    <t>14.08.2023 11:22:09</t>
  </si>
  <si>
    <t>14.08.2023 11:22:11</t>
  </si>
  <si>
    <t>14.08.2023 11:22:13</t>
  </si>
  <si>
    <t>14.08.2023 11:22:15</t>
  </si>
  <si>
    <t>14.08.2023 11:22:16</t>
  </si>
  <si>
    <t>14.08.2023 11:22:29</t>
  </si>
  <si>
    <t>14.08.2023 11:23:20</t>
  </si>
  <si>
    <t>14.08.2023 11:24:09</t>
  </si>
  <si>
    <t>14.08.2023 11:24:10</t>
  </si>
  <si>
    <t>14.08.2023 11:24:12</t>
  </si>
  <si>
    <t>14.08.2023 11:24:13</t>
  </si>
  <si>
    <t>14.08.2023 11:24:14</t>
  </si>
  <si>
    <t>14.08.2023 11:24:15</t>
  </si>
  <si>
    <t>14.08.2023 11:24:17</t>
  </si>
  <si>
    <t>14.08.2023 11:24:28</t>
  </si>
  <si>
    <t>14.08.2023 11:24:30</t>
  </si>
  <si>
    <t>14.08.2023 11:24:31</t>
  </si>
  <si>
    <t>14.08.2023 11:24:34</t>
  </si>
  <si>
    <t>14.08.2023 11:24:46</t>
  </si>
  <si>
    <t>14.08.2023 11:24:47</t>
  </si>
  <si>
    <t>14.08.2023 11:24:49</t>
  </si>
  <si>
    <t>14.08.2023 11:24:50</t>
  </si>
  <si>
    <t>14.08.2023 11:24:51</t>
  </si>
  <si>
    <t>14.08.2023 11:24:52</t>
  </si>
  <si>
    <t>14.08.2023 11:24:57</t>
  </si>
  <si>
    <t>14.08.2023 11:24:58</t>
  </si>
  <si>
    <t>14.08.2023 11:24:59</t>
  </si>
  <si>
    <t>14.08.2023 11:25:00</t>
  </si>
  <si>
    <t>14.08.2023 11:25:02</t>
  </si>
  <si>
    <t>14.08.2023 11:25:06</t>
  </si>
  <si>
    <t>14.08.2023 11:25:12</t>
  </si>
  <si>
    <t>14.08.2023 11:26:00</t>
  </si>
  <si>
    <t>14.08.2023 11:26:01</t>
  </si>
  <si>
    <t>14.08.2023 11:26:03</t>
  </si>
  <si>
    <t>14.08.2023 11:26:04</t>
  </si>
  <si>
    <t>14.08.2023 11:26:05</t>
  </si>
  <si>
    <t>14.08.2023 11:26:06</t>
  </si>
  <si>
    <t>14.08.2023 11:26:09</t>
  </si>
  <si>
    <t>14.08.2023 11:26:26</t>
  </si>
  <si>
    <t>14.08.2023 11:26:27</t>
  </si>
  <si>
    <t>14.08.2023 11:26:28</t>
  </si>
  <si>
    <t>14.08.2023 11:26:30</t>
  </si>
  <si>
    <t>14.08.2023 11:27:29</t>
  </si>
  <si>
    <t>14.08.2023 11:27:31</t>
  </si>
  <si>
    <t>14.08.2023 11:27:34</t>
  </si>
  <si>
    <t>14.08.2023 11:27:49</t>
  </si>
  <si>
    <t>14.08.2023 11:28:44</t>
  </si>
  <si>
    <t>14.08.2023 11:30:07</t>
  </si>
  <si>
    <t>14.08.2023 11:30:09</t>
  </si>
  <si>
    <t>14.08.2023 11:30:10</t>
  </si>
  <si>
    <t>14.08.2023 11:30:11</t>
  </si>
  <si>
    <t>14.08.2023 11:30:12</t>
  </si>
  <si>
    <t>14.08.2023 11:30:14</t>
  </si>
  <si>
    <t>14.08.2023 11:30:15</t>
  </si>
  <si>
    <t>14.08.2023 11:30:16</t>
  </si>
  <si>
    <t>14.08.2023 11:30:17</t>
  </si>
  <si>
    <t>14.08.2023 11:30:19</t>
  </si>
  <si>
    <t>14.08.2023 11:30:21</t>
  </si>
  <si>
    <t>14.08.2023 11:30:35</t>
  </si>
  <si>
    <t>14.08.2023 11:32:07</t>
  </si>
  <si>
    <t>14.08.2023 11:32:41</t>
  </si>
  <si>
    <t>14.08.2023 11:32:44</t>
  </si>
  <si>
    <t>14.08.2023 11:33:24</t>
  </si>
  <si>
    <t>14.08.2023 11:34:46</t>
  </si>
  <si>
    <t>14.08.2023 11:35:26</t>
  </si>
  <si>
    <t>14.08.2023 11:35:28</t>
  </si>
  <si>
    <t>14.08.2023 11:35:29</t>
  </si>
  <si>
    <t>14.08.2023 11:35:30</t>
  </si>
  <si>
    <t>14.08.2023 11:35:31</t>
  </si>
  <si>
    <t>14.08.2023 11:35:33</t>
  </si>
  <si>
    <t>14.08.2023 11:37:13</t>
  </si>
  <si>
    <t>14.08.2023 11:37:14</t>
  </si>
  <si>
    <t>14.08.2023 11:37:16</t>
  </si>
  <si>
    <t>14.08.2023 11:37:17</t>
  </si>
  <si>
    <t>14.08.2023 11:37:18</t>
  </si>
  <si>
    <t>14.08.2023 11:37:19</t>
  </si>
  <si>
    <t>14.08.2023 11:39:48</t>
  </si>
  <si>
    <t>14.08.2023 11:39:49</t>
  </si>
  <si>
    <t>14.08.2023 11:39:50</t>
  </si>
  <si>
    <t>14.08.2023 11:39:52</t>
  </si>
  <si>
    <t>14.08.2023 11:39:53</t>
  </si>
  <si>
    <t>14.08.2023 11:39:54</t>
  </si>
  <si>
    <t>14.08.2023 11:39:55</t>
  </si>
  <si>
    <t>14.08.2023 11:39:57</t>
  </si>
  <si>
    <t>14.08.2023 11:39:58</t>
  </si>
  <si>
    <t>14.08.2023 11:41:44</t>
  </si>
  <si>
    <t>14.08.2023 11:41:46</t>
  </si>
  <si>
    <t>14.08.2023 11:41:47</t>
  </si>
  <si>
    <t>14.08.2023 11:41:48</t>
  </si>
  <si>
    <t>14.08.2023 11:41:49</t>
  </si>
  <si>
    <t>14.08.2023 11:41:51</t>
  </si>
  <si>
    <t>14.08.2023 11:43:22</t>
  </si>
  <si>
    <t>14.08.2023 11:43:23</t>
  </si>
  <si>
    <t>14.08.2023 11:43:25</t>
  </si>
  <si>
    <t>14.08.2023 11:43:26</t>
  </si>
  <si>
    <t>14.08.2023 11:43:27</t>
  </si>
  <si>
    <t>14.08.2023 11:43:28</t>
  </si>
  <si>
    <t>14.08.2023 11:44:16</t>
  </si>
  <si>
    <t>14.08.2023 11:45:31</t>
  </si>
  <si>
    <t>14.08.2023 11:46:24</t>
  </si>
  <si>
    <t>14.08.2023 11:46:26</t>
  </si>
  <si>
    <t>14.08.2023 11:46:27</t>
  </si>
  <si>
    <t>14.08.2023 11:46:28</t>
  </si>
  <si>
    <t>14.08.2023 11:46:31</t>
  </si>
  <si>
    <t>14.08.2023 11:47:06</t>
  </si>
  <si>
    <t>14.08.2023 11:47:08</t>
  </si>
  <si>
    <t>14.08.2023 11:47:09</t>
  </si>
  <si>
    <t>14.08.2023 11:47:10</t>
  </si>
  <si>
    <t>14.08.2023 11:47:12</t>
  </si>
  <si>
    <t>14.08.2023 11:47:13</t>
  </si>
  <si>
    <t>14.08.2023 11:48:13</t>
  </si>
  <si>
    <t>14.08.2023 11:48:14</t>
  </si>
  <si>
    <t>14.08.2023 11:48:15</t>
  </si>
  <si>
    <t>14.08.2023 11:48:17</t>
  </si>
  <si>
    <t>14.08.2023 11:48:18</t>
  </si>
  <si>
    <t>14.08.2023 11:49:00</t>
  </si>
  <si>
    <t>14.08.2023 11:51:22</t>
  </si>
  <si>
    <t>14.08.2023 11:51:23</t>
  </si>
  <si>
    <t>14.08.2023 11:51:24</t>
  </si>
  <si>
    <t>14.08.2023 11:51:25</t>
  </si>
  <si>
    <t>14.08.2023 11:51:27</t>
  </si>
  <si>
    <t>14.08.2023 11:51:28</t>
  </si>
  <si>
    <t>14.08.2023 11:51:29</t>
  </si>
  <si>
    <t>14.08.2023 11:51:32</t>
  </si>
  <si>
    <t>14.08.2023 11:52:06</t>
  </si>
  <si>
    <t>14.08.2023 11:52:07</t>
  </si>
  <si>
    <t>14.08.2023 11:52:16</t>
  </si>
  <si>
    <t>14.08.2023 11:53:34</t>
  </si>
  <si>
    <t>14.08.2023 11:53:35</t>
  </si>
  <si>
    <t>14.08.2023 11:53:36</t>
  </si>
  <si>
    <t>14.08.2023 11:53:38</t>
  </si>
  <si>
    <t>14.08.2023 11:53:39</t>
  </si>
  <si>
    <t>14.08.2023 11:55:28</t>
  </si>
  <si>
    <t>14.08.2023 11:56:02</t>
  </si>
  <si>
    <t>14.08.2023 11:56:53</t>
  </si>
  <si>
    <t>14.08.2023 11:56:54</t>
  </si>
  <si>
    <t>14.08.2023 11:56:55</t>
  </si>
  <si>
    <t>14.08.2023 11:56:57</t>
  </si>
  <si>
    <t>14.08.2023 11:56:58</t>
  </si>
  <si>
    <t>14.08.2023 11:56:59</t>
  </si>
  <si>
    <t>14.08.2023 11:57:00</t>
  </si>
  <si>
    <t>14.08.2023 11:57:02</t>
  </si>
  <si>
    <t>14.08.2023 11:57:03</t>
  </si>
  <si>
    <t>14.08.2023 11:57:04</t>
  </si>
  <si>
    <t>14.08.2023 11:57:52</t>
  </si>
  <si>
    <t>14.08.2023 11:57:54</t>
  </si>
  <si>
    <t>14.08.2023 11:57:55</t>
  </si>
  <si>
    <t>14.08.2023 11:57:56</t>
  </si>
  <si>
    <t>14.08.2023 11:57:57</t>
  </si>
  <si>
    <t>14.08.2023 11:57:59</t>
  </si>
  <si>
    <t>14.08.2023 11:58:00</t>
  </si>
  <si>
    <t>14.08.2023 11:59:25</t>
  </si>
  <si>
    <t>14.08.2023 11:59:27</t>
  </si>
  <si>
    <t>14.08.2023 11:59:28</t>
  </si>
  <si>
    <t>14.08.2023 11:59:34</t>
  </si>
  <si>
    <t>14.08.2023 11:59:43</t>
  </si>
  <si>
    <t>14.08.2023 12:00:39</t>
  </si>
  <si>
    <t>14.08.2023 12:01:42</t>
  </si>
  <si>
    <t>14.08.2023 12:01:43</t>
  </si>
  <si>
    <t>14.08.2023 12:01:44</t>
  </si>
  <si>
    <t>14.08.2023 12:01:46</t>
  </si>
  <si>
    <t>14.08.2023 12:01:47</t>
  </si>
  <si>
    <t>14.08.2023 12:01:48</t>
  </si>
  <si>
    <t>14.08.2023 12:01:51</t>
  </si>
  <si>
    <t>14.08.2023 12:01:52</t>
  </si>
  <si>
    <t>14.08.2023 12:02:10</t>
  </si>
  <si>
    <t>14.08.2023 12:03:58</t>
  </si>
  <si>
    <t>14.08.2023 12:03:59</t>
  </si>
  <si>
    <t>14.08.2023 12:04:00</t>
  </si>
  <si>
    <t>14.08.2023 12:04:02</t>
  </si>
  <si>
    <t>14.08.2023 12:04:03</t>
  </si>
  <si>
    <t>14.08.2023 12:04:04</t>
  </si>
  <si>
    <t>14.08.2023 12:04:06</t>
  </si>
  <si>
    <t>14.08.2023 12:05:10</t>
  </si>
  <si>
    <t>14.08.2023 12:05:59</t>
  </si>
  <si>
    <t>14.08.2023 12:06:00</t>
  </si>
  <si>
    <t>14.08.2023 12:06:02</t>
  </si>
  <si>
    <t>14.08.2023 12:06:03</t>
  </si>
  <si>
    <t>14.08.2023 12:06:04</t>
  </si>
  <si>
    <t>14.08.2023 12:06:06</t>
  </si>
  <si>
    <t>14.08.2023 12:06:07</t>
  </si>
  <si>
    <t>14.08.2023 12:06:43</t>
  </si>
  <si>
    <t>14.08.2023 12:06:44</t>
  </si>
  <si>
    <t>14.08.2023 12:06:45</t>
  </si>
  <si>
    <t>14.08.2023 12:06:47</t>
  </si>
  <si>
    <t>14.08.2023 12:06:48</t>
  </si>
  <si>
    <t>14.08.2023 12:06:49</t>
  </si>
  <si>
    <t>14.08.2023 12:06:50</t>
  </si>
  <si>
    <t>14.08.2023 12:06:53</t>
  </si>
  <si>
    <t>14.08.2023 12:06:58</t>
  </si>
  <si>
    <t>14.08.2023 12:07:04</t>
  </si>
  <si>
    <t>14.08.2023 12:09:29</t>
  </si>
  <si>
    <t>14.08.2023 12:09:30</t>
  </si>
  <si>
    <t>14.08.2023 12:09:31</t>
  </si>
  <si>
    <t>14.08.2023 12:09:32</t>
  </si>
  <si>
    <t>14.08.2023 12:09:34</t>
  </si>
  <si>
    <t>14.08.2023 12:09:36</t>
  </si>
  <si>
    <t>14.08.2023 12:10:18</t>
  </si>
  <si>
    <t>14.08.2023 12:11:49</t>
  </si>
  <si>
    <t>14.08.2023 12:12:23</t>
  </si>
  <si>
    <t>14.08.2023 12:12:25</t>
  </si>
  <si>
    <t>14.08.2023 12:12:26</t>
  </si>
  <si>
    <t>14.08.2023 12:12:28</t>
  </si>
  <si>
    <t>14.08.2023 12:12:32</t>
  </si>
  <si>
    <t>14.08.2023 12:13:09</t>
  </si>
  <si>
    <t>14.08.2023 12:13:42</t>
  </si>
  <si>
    <t>14.08.2023 12:13:43</t>
  </si>
  <si>
    <t>14.08.2023 12:13:45</t>
  </si>
  <si>
    <t>14.08.2023 12:13:46</t>
  </si>
  <si>
    <t>14.08.2023 12:13:47</t>
  </si>
  <si>
    <t>14.08.2023 12:13:48</t>
  </si>
  <si>
    <t>14.08.2023 12:13:50</t>
  </si>
  <si>
    <t>14.08.2023 12:13:55</t>
  </si>
  <si>
    <t>14.08.2023 12:15:23</t>
  </si>
  <si>
    <t>14.08.2023 12:15:56</t>
  </si>
  <si>
    <t>14.08.2023 12:15:57</t>
  </si>
  <si>
    <t>14.08.2023 12:15:58</t>
  </si>
  <si>
    <t>14.08.2023 12:16:00</t>
  </si>
  <si>
    <t>14.08.2023 12:16:06</t>
  </si>
  <si>
    <t>14.08.2023 12:17:38</t>
  </si>
  <si>
    <t>14.08.2023 12:18:21</t>
  </si>
  <si>
    <t>14.08.2023 12:18:54</t>
  </si>
  <si>
    <t>14.08.2023 12:18:56</t>
  </si>
  <si>
    <t>14.08.2023 12:18:58</t>
  </si>
  <si>
    <t>14.08.2023 12:18:59</t>
  </si>
  <si>
    <t>14.08.2023 12:19:00</t>
  </si>
  <si>
    <t>14.08.2023 12:19:02</t>
  </si>
  <si>
    <t>14.08.2023 12:19:03</t>
  </si>
  <si>
    <t>14.08.2023 12:19:04</t>
  </si>
  <si>
    <t>14.08.2023 12:19:06</t>
  </si>
  <si>
    <t>14.08.2023 12:19:07</t>
  </si>
  <si>
    <t>14.08.2023 12:19:08</t>
  </si>
  <si>
    <t>14.08.2023 12:19:11</t>
  </si>
  <si>
    <t>14.08.2023 12:19:18</t>
  </si>
  <si>
    <t>14.08.2023 12:19:51</t>
  </si>
  <si>
    <t>14.08.2023 12:19:52</t>
  </si>
  <si>
    <t>14.08.2023 12:19:57</t>
  </si>
  <si>
    <t>14.08.2023 12:21:38</t>
  </si>
  <si>
    <t>14.08.2023 12:21:40</t>
  </si>
  <si>
    <t>14.08.2023 12:21:41</t>
  </si>
  <si>
    <t>14.08.2023 12:21:42</t>
  </si>
  <si>
    <t>14.08.2023 12:21:43</t>
  </si>
  <si>
    <t>14.08.2023 12:21:45</t>
  </si>
  <si>
    <t>14.08.2023 12:21:46</t>
  </si>
  <si>
    <t>14.08.2023 12:21:47</t>
  </si>
  <si>
    <t>14.08.2023 12:21:48</t>
  </si>
  <si>
    <t>14.08.2023 12:21:50</t>
  </si>
  <si>
    <t>14.08.2023 12:21:51</t>
  </si>
  <si>
    <t>14.08.2023 12:21:52</t>
  </si>
  <si>
    <t>14.08.2023 12:21:53</t>
  </si>
  <si>
    <t>14.08.2023 12:22:01</t>
  </si>
  <si>
    <t>14.08.2023 12:22:02</t>
  </si>
  <si>
    <t>14.08.2023 12:22:03</t>
  </si>
  <si>
    <t>14.08.2023 12:22:04</t>
  </si>
  <si>
    <t>14.08.2023 12:22:06</t>
  </si>
  <si>
    <t>14.08.2023 12:22:07</t>
  </si>
  <si>
    <t>14.08.2023 12:23:50</t>
  </si>
  <si>
    <t>14.08.2023 12:23:52</t>
  </si>
  <si>
    <t>14.08.2023 12:23:53</t>
  </si>
  <si>
    <t>14.08.2023 12:23:56</t>
  </si>
  <si>
    <t>14.08.2023 12:23:59</t>
  </si>
  <si>
    <t>14.08.2023 12:24:24</t>
  </si>
  <si>
    <t>14.08.2023 12:27:42</t>
  </si>
  <si>
    <t>14.08.2023 12:27:43</t>
  </si>
  <si>
    <t>14.08.2023 12:27:44</t>
  </si>
  <si>
    <t>14.08.2023 12:28:04</t>
  </si>
  <si>
    <t>14.08.2023 12:28:05</t>
  </si>
  <si>
    <t>14.08.2023 12:28:06</t>
  </si>
  <si>
    <t>14.08.2023 12:28:08</t>
  </si>
  <si>
    <t>14.08.2023 12:28:09</t>
  </si>
  <si>
    <t>14.08.2023 12:28:10</t>
  </si>
  <si>
    <t>14.08.2023 12:28:11</t>
  </si>
  <si>
    <t>14.08.2023 12:28:13</t>
  </si>
  <si>
    <t>14.08.2023 12:28:14</t>
  </si>
  <si>
    <t>14.08.2023 12:28:15</t>
  </si>
  <si>
    <t>14.08.2023 12:28:16</t>
  </si>
  <si>
    <t>14.08.2023 12:28:18</t>
  </si>
  <si>
    <t>14.08.2023 12:28:19</t>
  </si>
  <si>
    <t>14.08.2023 12:28:20</t>
  </si>
  <si>
    <t>14.08.2023 12:28:21</t>
  </si>
  <si>
    <t>14.08.2023 12:28:23</t>
  </si>
  <si>
    <t>14.08.2023 12:28:28</t>
  </si>
  <si>
    <t>14.08.2023 12:30:02</t>
  </si>
  <si>
    <t>14.08.2023 12:31:24</t>
  </si>
  <si>
    <t>14.08.2023 12:31:26</t>
  </si>
  <si>
    <t>14.08.2023 12:31:27</t>
  </si>
  <si>
    <t>14.08.2023 12:31:28</t>
  </si>
  <si>
    <t>14.08.2023 12:31:30</t>
  </si>
  <si>
    <t>14.08.2023 12:31:31</t>
  </si>
  <si>
    <t>14.08.2023 12:31:34</t>
  </si>
  <si>
    <t>14.08.2023 12:32:06</t>
  </si>
  <si>
    <t>14.08.2023 12:32:08</t>
  </si>
  <si>
    <t>14.08.2023 12:32:09</t>
  </si>
  <si>
    <t>14.08.2023 12:32:10</t>
  </si>
  <si>
    <t>14.08.2023 12:32:12</t>
  </si>
  <si>
    <t>14.08.2023 12:32:37</t>
  </si>
  <si>
    <t>14.08.2023 12:33:27</t>
  </si>
  <si>
    <t>14.08.2023 12:33:29</t>
  </si>
  <si>
    <t>14.08.2023 12:33:30</t>
  </si>
  <si>
    <t>14.08.2023 12:33:33</t>
  </si>
  <si>
    <t>14.08.2023 12:33:34</t>
  </si>
  <si>
    <t>14.08.2023 12:33:36</t>
  </si>
  <si>
    <t>14.08.2023 12:33:37</t>
  </si>
  <si>
    <t>14.08.2023 12:33:38</t>
  </si>
  <si>
    <t>14.08.2023 12:34:08</t>
  </si>
  <si>
    <t>14.08.2023 12:37:21</t>
  </si>
  <si>
    <t>14.08.2023 12:37:22</t>
  </si>
  <si>
    <t>14.08.2023 12:37:24</t>
  </si>
  <si>
    <t>14.08.2023 12:37:25</t>
  </si>
  <si>
    <t>14.08.2023 12:37:28</t>
  </si>
  <si>
    <t>14.08.2023 12:37:29</t>
  </si>
  <si>
    <t>14.08.2023 12:37:30</t>
  </si>
  <si>
    <t>14.08.2023 12:37:32</t>
  </si>
  <si>
    <t>14.08.2023 12:38:00</t>
  </si>
  <si>
    <t>14.08.2023 12:38:01</t>
  </si>
  <si>
    <t>14.08.2023 12:38:03</t>
  </si>
  <si>
    <t>14.08.2023 12:38:04</t>
  </si>
  <si>
    <t>14.08.2023 12:38:05</t>
  </si>
  <si>
    <t>14.08.2023 12:38:07</t>
  </si>
  <si>
    <t>14.08.2023 12:38:33</t>
  </si>
  <si>
    <t>14.08.2023 12:38:35</t>
  </si>
  <si>
    <t>14.08.2023 12:38:36</t>
  </si>
  <si>
    <t>14.08.2023 12:38:37</t>
  </si>
  <si>
    <t>14.08.2023 12:38:42</t>
  </si>
  <si>
    <t>14.08.2023 12:38:43</t>
  </si>
  <si>
    <t>14.08.2023 12:38:44</t>
  </si>
  <si>
    <t>14.08.2023 12:38:46</t>
  </si>
  <si>
    <t>14.08.2023 12:38:47</t>
  </si>
  <si>
    <t>14.08.2023 12:39:02</t>
  </si>
  <si>
    <t>14.08.2023 12:40:37</t>
  </si>
  <si>
    <t>14.08.2023 12:41:34</t>
  </si>
  <si>
    <t>14.08.2023 12:41:35</t>
  </si>
  <si>
    <t>14.08.2023 12:41:36</t>
  </si>
  <si>
    <t>14.08.2023 12:41:38</t>
  </si>
  <si>
    <t>14.08.2023 12:41:39</t>
  </si>
  <si>
    <t>14.08.2023 12:41:42</t>
  </si>
  <si>
    <t>14.08.2023 12:42:55</t>
  </si>
  <si>
    <t>14.08.2023 12:42:57</t>
  </si>
  <si>
    <t>14.08.2023 12:42:58</t>
  </si>
  <si>
    <t>14.08.2023 12:42:59</t>
  </si>
  <si>
    <t>14.08.2023 12:43:00</t>
  </si>
  <si>
    <t>14.08.2023 12:47:26</t>
  </si>
  <si>
    <t>14.08.2023 12:47:27</t>
  </si>
  <si>
    <t>14.08.2023 12:47:39</t>
  </si>
  <si>
    <t>14.08.2023 12:48:18</t>
  </si>
  <si>
    <t>14.08.2023 12:49:25</t>
  </si>
  <si>
    <t>14.08.2023 12:50:33</t>
  </si>
  <si>
    <t>14.08.2023 12:50:35</t>
  </si>
  <si>
    <t>14.08.2023 12:50:36</t>
  </si>
  <si>
    <t>14.08.2023 12:50:37</t>
  </si>
  <si>
    <t>14.08.2023 12:50:40</t>
  </si>
  <si>
    <t>14.08.2023 12:50:41</t>
  </si>
  <si>
    <t>14.08.2023 12:50:43</t>
  </si>
  <si>
    <t>14.08.2023 12:50:44</t>
  </si>
  <si>
    <t>14.08.2023 12:50:45</t>
  </si>
  <si>
    <t>14.08.2023 12:50:46</t>
  </si>
  <si>
    <t>14.08.2023 12:50:48</t>
  </si>
  <si>
    <t>14.08.2023 12:50:52</t>
  </si>
  <si>
    <t>14.08.2023 12:50:53</t>
  </si>
  <si>
    <t>14.08.2023 12:50:55</t>
  </si>
  <si>
    <t>14.08.2023 12:50:56</t>
  </si>
  <si>
    <t>14.08.2023 12:50:57</t>
  </si>
  <si>
    <t>14.08.2023 12:50:58</t>
  </si>
  <si>
    <t>14.08.2023 12:51:12</t>
  </si>
  <si>
    <t>14.08.2023 12:51:13</t>
  </si>
  <si>
    <t>14.08.2023 12:51:14</t>
  </si>
  <si>
    <t>14.08.2023 12:51:16</t>
  </si>
  <si>
    <t>14.08.2023 12:51:17</t>
  </si>
  <si>
    <t>14.08.2023 12:51:42</t>
  </si>
  <si>
    <t>14.08.2023 12:52:40</t>
  </si>
  <si>
    <t>14.08.2023 12:52:42</t>
  </si>
  <si>
    <t>14.08.2023 12:52:43</t>
  </si>
  <si>
    <t>14.08.2023 12:52:44</t>
  </si>
  <si>
    <t>14.08.2023 12:52:45</t>
  </si>
  <si>
    <t>14.08.2023 12:52:47</t>
  </si>
  <si>
    <t>14.08.2023 12:52:48</t>
  </si>
  <si>
    <t>14.08.2023 12:52:49</t>
  </si>
  <si>
    <t>14.08.2023 12:52:50</t>
  </si>
  <si>
    <t>14.08.2023 12:52:52</t>
  </si>
  <si>
    <t>14.08.2023 12:52:53</t>
  </si>
  <si>
    <t>14.08.2023 12:52:54</t>
  </si>
  <si>
    <t>14.08.2023 12:52:55</t>
  </si>
  <si>
    <t>14.08.2023 12:52:57</t>
  </si>
  <si>
    <t>14.08.2023 12:52:58</t>
  </si>
  <si>
    <t>14.08.2023 12:52:59</t>
  </si>
  <si>
    <t>14.08.2023 12:53:00</t>
  </si>
  <si>
    <t>14.08.2023 12:53:03</t>
  </si>
  <si>
    <t>14.08.2023 12:53:05</t>
  </si>
  <si>
    <t>14.08.2023 12:53:06</t>
  </si>
  <si>
    <t>14.08.2023 12:53:07</t>
  </si>
  <si>
    <t>14.08.2023 12:53:09</t>
  </si>
  <si>
    <t>14.08.2023 12:53:10</t>
  </si>
  <si>
    <t>14.08.2023 12:53:11</t>
  </si>
  <si>
    <t>14.08.2023 12:53:12</t>
  </si>
  <si>
    <t>14.08.2023 12:54:17</t>
  </si>
  <si>
    <t>14.08.2023 12:54:18</t>
  </si>
  <si>
    <t>14.08.2023 12:54:21</t>
  </si>
  <si>
    <t>14.08.2023 12:55:30</t>
  </si>
  <si>
    <t>14.08.2023 12:57:04</t>
  </si>
  <si>
    <t>14.08.2023 12:58:05</t>
  </si>
  <si>
    <t>14.08.2023 12:58:40</t>
  </si>
  <si>
    <t>14.08.2023 12:59:44</t>
  </si>
  <si>
    <t>14.08.2023 13:00:41</t>
  </si>
  <si>
    <t>14.08.2023 13:01:24</t>
  </si>
  <si>
    <t>14.08.2023 13:01:25</t>
  </si>
  <si>
    <t>14.08.2023 13:01:26</t>
  </si>
  <si>
    <t>14.08.2023 13:01:29</t>
  </si>
  <si>
    <t>14.08.2023 13:02:02</t>
  </si>
  <si>
    <t>14.08.2023 13:02:04</t>
  </si>
  <si>
    <t>14.08.2023 13:02:05</t>
  </si>
  <si>
    <t>14.08.2023 13:02:06</t>
  </si>
  <si>
    <t>14.08.2023 13:02:07</t>
  </si>
  <si>
    <t>14.08.2023 13:02:09</t>
  </si>
  <si>
    <t>14.08.2023 13:02:10</t>
  </si>
  <si>
    <t>14.08.2023 13:02:11</t>
  </si>
  <si>
    <t>14.08.2023 13:02:12</t>
  </si>
  <si>
    <t>14.08.2023 13:02:35</t>
  </si>
  <si>
    <t>14.08.2023 13:04:28</t>
  </si>
  <si>
    <t>14.08.2023 13:04:30</t>
  </si>
  <si>
    <t>14.08.2023 13:04:31</t>
  </si>
  <si>
    <t>14.08.2023 13:04:32</t>
  </si>
  <si>
    <t>14.08.2023 13:04:33</t>
  </si>
  <si>
    <t>14.08.2023 13:04:35</t>
  </si>
  <si>
    <t>14.08.2023 13:04:40</t>
  </si>
  <si>
    <t>14.08.2023 13:04:42</t>
  </si>
  <si>
    <t>14.08.2023 13:04:43</t>
  </si>
  <si>
    <t>14.08.2023 13:04:44</t>
  </si>
  <si>
    <t>14.08.2023 13:04:46</t>
  </si>
  <si>
    <t>14.08.2023 13:04:47</t>
  </si>
  <si>
    <t>14.08.2023 13:04:48</t>
  </si>
  <si>
    <t>14.08.2023 13:04:49</t>
  </si>
  <si>
    <t>14.08.2023 13:04:51</t>
  </si>
  <si>
    <t>14.08.2023 13:05:08</t>
  </si>
  <si>
    <t>14.08.2023 13:05:41</t>
  </si>
  <si>
    <t>14.08.2023 13:05:42</t>
  </si>
  <si>
    <t>14.08.2023 13:05:43</t>
  </si>
  <si>
    <t>14.08.2023 13:05:45</t>
  </si>
  <si>
    <t>14.08.2023 13:05:46</t>
  </si>
  <si>
    <t>14.08.2023 13:06:49</t>
  </si>
  <si>
    <t>14.08.2023 13:06:50</t>
  </si>
  <si>
    <t>14.08.2023 13:06:51</t>
  </si>
  <si>
    <t>14.08.2023 13:06:53</t>
  </si>
  <si>
    <t>14.08.2023 13:06:54</t>
  </si>
  <si>
    <t>14.08.2023 13:06:55</t>
  </si>
  <si>
    <t>14.08.2023 13:06:59</t>
  </si>
  <si>
    <t>14.08.2023 13:07:25</t>
  </si>
  <si>
    <t>14.08.2023 13:07:26</t>
  </si>
  <si>
    <t>14.08.2023 13:07:27</t>
  </si>
  <si>
    <t>14.08.2023 13:07:29</t>
  </si>
  <si>
    <t>14.08.2023 13:07:30</t>
  </si>
  <si>
    <t>14.08.2023 13:07:31</t>
  </si>
  <si>
    <t>14.08.2023 13:07:53</t>
  </si>
  <si>
    <t>14.08.2023 13:08:27</t>
  </si>
  <si>
    <t>14.08.2023 13:08:48</t>
  </si>
  <si>
    <t>14.08.2023 13:08:50</t>
  </si>
  <si>
    <t>14.08.2023 13:08:51</t>
  </si>
  <si>
    <t>14.08.2023 13:08:52</t>
  </si>
  <si>
    <t>14.08.2023 13:08:54</t>
  </si>
  <si>
    <t>14.08.2023 13:08:56</t>
  </si>
  <si>
    <t>14.08.2023 13:09:44</t>
  </si>
  <si>
    <t>14.08.2023 13:10:38</t>
  </si>
  <si>
    <t>14.08.2023 13:10:40</t>
  </si>
  <si>
    <t>14.08.2023 13:10:41</t>
  </si>
  <si>
    <t>14.08.2023 13:10:42</t>
  </si>
  <si>
    <t>14.08.2023 13:10:44</t>
  </si>
  <si>
    <t>14.08.2023 13:11:21</t>
  </si>
  <si>
    <t>14.08.2023 13:11:22</t>
  </si>
  <si>
    <t>14.08.2023 13:11:23</t>
  </si>
  <si>
    <t>14.08.2023 13:11:25</t>
  </si>
  <si>
    <t>14.08.2023 13:11:26</t>
  </si>
  <si>
    <t>14.08.2023 13:11:27</t>
  </si>
  <si>
    <t>14.08.2023 13:11:28</t>
  </si>
  <si>
    <t>14.08.2023 13:12:22</t>
  </si>
  <si>
    <t>14.08.2023 13:12:24</t>
  </si>
  <si>
    <t>14.08.2023 13:12:25</t>
  </si>
  <si>
    <t>14.08.2023 13:12:26</t>
  </si>
  <si>
    <t>14.08.2023 13:12:27</t>
  </si>
  <si>
    <t>14.08.2023 13:12:33</t>
  </si>
  <si>
    <t>14.08.2023 13:13:16</t>
  </si>
  <si>
    <t>14.08.2023 13:13:18</t>
  </si>
  <si>
    <t>14.08.2023 13:13:19</t>
  </si>
  <si>
    <t>14.08.2023 13:13:20</t>
  </si>
  <si>
    <t>14.08.2023 13:13:21</t>
  </si>
  <si>
    <t>14.08.2023 13:13:26</t>
  </si>
  <si>
    <t>14.08.2023 13:13:27</t>
  </si>
  <si>
    <t>14.08.2023 13:13:28</t>
  </si>
  <si>
    <t>14.08.2023 13:13:30</t>
  </si>
  <si>
    <t>14.08.2023 13:13:31</t>
  </si>
  <si>
    <t>14.08.2023 13:13:32</t>
  </si>
  <si>
    <t>14.08.2023 13:13:34</t>
  </si>
  <si>
    <t>14.08.2023 13:13:45</t>
  </si>
  <si>
    <t>14.08.2023 13:16:07</t>
  </si>
  <si>
    <t>14.08.2023 13:16:09</t>
  </si>
  <si>
    <t>14.08.2023 13:16:10</t>
  </si>
  <si>
    <t>14.08.2023 13:16:11</t>
  </si>
  <si>
    <t>14.08.2023 13:16:13</t>
  </si>
  <si>
    <t>14.08.2023 13:16:27</t>
  </si>
  <si>
    <t>14.08.2023 13:17:45</t>
  </si>
  <si>
    <t>14.08.2023 13:18:59</t>
  </si>
  <si>
    <t>14.08.2023 13:19:01</t>
  </si>
  <si>
    <t>14.08.2023 13:19:02</t>
  </si>
  <si>
    <t>14.08.2023 13:19:04</t>
  </si>
  <si>
    <t>14.08.2023 13:19:06</t>
  </si>
  <si>
    <t>14.08.2023 13:19:38</t>
  </si>
  <si>
    <t>14.08.2023 13:19:39</t>
  </si>
  <si>
    <t>14.08.2023 13:19:41</t>
  </si>
  <si>
    <t>14.08.2023 13:19:42</t>
  </si>
  <si>
    <t>14.08.2023 13:19:45</t>
  </si>
  <si>
    <t>14.08.2023 13:19:46</t>
  </si>
  <si>
    <t>14.08.2023 13:19:56</t>
  </si>
  <si>
    <t>14.08.2023 13:20:42</t>
  </si>
  <si>
    <t>14.08.2023 13:21:36</t>
  </si>
  <si>
    <t>14.08.2023 13:22:20</t>
  </si>
  <si>
    <t>14.08.2023 13:22:31</t>
  </si>
  <si>
    <t>14.08.2023 13:22:32</t>
  </si>
  <si>
    <t>14.08.2023 13:22:34</t>
  </si>
  <si>
    <t>14.08.2023 13:22:35</t>
  </si>
  <si>
    <t>14.08.2023 13:23:41</t>
  </si>
  <si>
    <t>14.08.2023 13:23:42</t>
  </si>
  <si>
    <t>14.08.2023 13:23:43</t>
  </si>
  <si>
    <t>14.08.2023 13:24:25</t>
  </si>
  <si>
    <t>14.08.2023 13:24:27</t>
  </si>
  <si>
    <t>14.08.2023 13:24:28</t>
  </si>
  <si>
    <t>14.08.2023 13:24:29</t>
  </si>
  <si>
    <t>14.08.2023 13:24:30</t>
  </si>
  <si>
    <t>14.08.2023 13:24:32</t>
  </si>
  <si>
    <t>14.08.2023 13:24:33</t>
  </si>
  <si>
    <t>14.08.2023 13:24:36</t>
  </si>
  <si>
    <t>14.08.2023 13:25:25</t>
  </si>
  <si>
    <t>14.08.2023 13:26:44</t>
  </si>
  <si>
    <t>14.08.2023 13:26:46</t>
  </si>
  <si>
    <t>14.08.2023 13:26:54</t>
  </si>
  <si>
    <t>14.08.2023 13:26:56</t>
  </si>
  <si>
    <t>14.08.2023 13:26:57</t>
  </si>
  <si>
    <t>14.08.2023 13:26:58</t>
  </si>
  <si>
    <t>14.08.2023 13:27:00</t>
  </si>
  <si>
    <t>14.08.2023 13:27:01</t>
  </si>
  <si>
    <t>14.08.2023 13:27:02</t>
  </si>
  <si>
    <t>14.08.2023 13:27:04</t>
  </si>
  <si>
    <t>14.08.2023 13:27:05</t>
  </si>
  <si>
    <t>14.08.2023 13:28:38</t>
  </si>
  <si>
    <t>14.08.2023 13:29:37</t>
  </si>
  <si>
    <t>14.08.2023 13:30:16</t>
  </si>
  <si>
    <t>14.08.2023 13:31:15</t>
  </si>
  <si>
    <t>14.08.2023 13:31:17</t>
  </si>
  <si>
    <t>14.08.2023 13:31:18</t>
  </si>
  <si>
    <t>14.08.2023 13:31:20</t>
  </si>
  <si>
    <t>14.08.2023 13:31:21</t>
  </si>
  <si>
    <t>14.08.2023 13:31:23</t>
  </si>
  <si>
    <t>14.08.2023 13:31:24</t>
  </si>
  <si>
    <t>14.08.2023 13:31:26</t>
  </si>
  <si>
    <t>14.08.2023 13:31:27</t>
  </si>
  <si>
    <t>14.08.2023 13:31:52</t>
  </si>
  <si>
    <t>14.08.2023 13:31:54</t>
  </si>
  <si>
    <t>14.08.2023 13:31:55</t>
  </si>
  <si>
    <t>14.08.2023 13:31:57</t>
  </si>
  <si>
    <t>14.08.2023 13:31:58</t>
  </si>
  <si>
    <t>14.08.2023 13:32:00</t>
  </si>
  <si>
    <t>14.08.2023 13:32:01</t>
  </si>
  <si>
    <t>14.08.2023 13:32:03</t>
  </si>
  <si>
    <t>14.08.2023 13:32:04</t>
  </si>
  <si>
    <t>14.08.2023 13:32:06</t>
  </si>
  <si>
    <t>14.08.2023 13:32:34</t>
  </si>
  <si>
    <t>14.08.2023 13:32:36</t>
  </si>
  <si>
    <t>14.08.2023 13:32:37</t>
  </si>
  <si>
    <t>14.08.2023 13:32:38</t>
  </si>
  <si>
    <t>14.08.2023 13:32:40</t>
  </si>
  <si>
    <t>14.08.2023 13:32:41</t>
  </si>
  <si>
    <t>14.08.2023 13:32:42</t>
  </si>
  <si>
    <t>14.08.2023 13:32:43</t>
  </si>
  <si>
    <t>14.08.2023 13:32:46</t>
  </si>
  <si>
    <t>14.08.2023 13:33:39</t>
  </si>
  <si>
    <t>14.08.2023 13:33:45</t>
  </si>
  <si>
    <t>14.08.2023 13:33:46</t>
  </si>
  <si>
    <t>14.08.2023 13:33:48</t>
  </si>
  <si>
    <t>14.08.2023 13:36:30</t>
  </si>
  <si>
    <t>14.08.2023 13:36:31</t>
  </si>
  <si>
    <t>14.08.2023 13:36:32</t>
  </si>
  <si>
    <t>14.08.2023 13:36:34</t>
  </si>
  <si>
    <t>14.08.2023 13:36:36</t>
  </si>
  <si>
    <t>14.08.2023 13:36:38</t>
  </si>
  <si>
    <t>14.08.2023 13:36:44</t>
  </si>
  <si>
    <t>14.08.2023 13:36:47</t>
  </si>
  <si>
    <t>14.08.2023 13:36:48</t>
  </si>
  <si>
    <t>14.08.2023 13:38:22</t>
  </si>
  <si>
    <t>14.08.2023 13:38:24</t>
  </si>
  <si>
    <t>14.08.2023 13:38:25</t>
  </si>
  <si>
    <t>14.08.2023 13:38:26</t>
  </si>
  <si>
    <t>14.08.2023 13:38:28</t>
  </si>
  <si>
    <t>14.08.2023 13:38:29</t>
  </si>
  <si>
    <t>14.08.2023 13:38:31</t>
  </si>
  <si>
    <t>14.08.2023 13:38:32</t>
  </si>
  <si>
    <t>14.08.2023 13:38:50</t>
  </si>
  <si>
    <t>14.08.2023 13:38:51</t>
  </si>
  <si>
    <t>14.08.2023 13:38:53</t>
  </si>
  <si>
    <t>14.08.2023 13:38:54</t>
  </si>
  <si>
    <t>14.08.2023 13:38:55</t>
  </si>
  <si>
    <t>14.08.2023 13:38:56</t>
  </si>
  <si>
    <t>14.08.2023 13:41:11</t>
  </si>
  <si>
    <t>14.08.2023 13:41:13</t>
  </si>
  <si>
    <t>14.08.2023 13:41:14</t>
  </si>
  <si>
    <t>14.08.2023 13:41:16</t>
  </si>
  <si>
    <t>14.08.2023 13:41:17</t>
  </si>
  <si>
    <t>14.08.2023 13:41:19</t>
  </si>
  <si>
    <t>14.08.2023 13:41:20</t>
  </si>
  <si>
    <t>14.08.2023 13:41:22</t>
  </si>
  <si>
    <t>14.08.2023 13:41:52</t>
  </si>
  <si>
    <t>14.08.2023 13:41:55</t>
  </si>
  <si>
    <t>14.08.2023 13:41:58</t>
  </si>
  <si>
    <t>14.08.2023 13:42:01</t>
  </si>
  <si>
    <t>14.08.2023 13:42:02</t>
  </si>
  <si>
    <t>14.08.2023 13:42:04</t>
  </si>
  <si>
    <t>14.08.2023 13:42:26</t>
  </si>
  <si>
    <t>14.08.2023 13:42:28</t>
  </si>
  <si>
    <t>14.08.2023 13:42:29</t>
  </si>
  <si>
    <t>14.08.2023 13:42:30</t>
  </si>
  <si>
    <t>14.08.2023 13:42:31</t>
  </si>
  <si>
    <t>14.08.2023 13:42:33</t>
  </si>
  <si>
    <t>14.08.2023 13:42:34</t>
  </si>
  <si>
    <t>14.08.2023 13:43:16</t>
  </si>
  <si>
    <t>14.08.2023 13:43:17</t>
  </si>
  <si>
    <t>14.08.2023 13:43:18</t>
  </si>
  <si>
    <t>14.08.2023 13:43:20</t>
  </si>
  <si>
    <t>14.08.2023 13:43:21</t>
  </si>
  <si>
    <t>14.08.2023 13:43:22</t>
  </si>
  <si>
    <t>14.08.2023 13:43:23</t>
  </si>
  <si>
    <t>14.08.2023 13:43:25</t>
  </si>
  <si>
    <t>14.08.2023 13:43:26</t>
  </si>
  <si>
    <t>14.08.2023 13:43:29</t>
  </si>
  <si>
    <t>14.08.2023 13:43:30</t>
  </si>
  <si>
    <t>14.08.2023 13:43:45</t>
  </si>
  <si>
    <t>14.08.2023 13:43:46</t>
  </si>
  <si>
    <t>14.08.2023 13:43:48</t>
  </si>
  <si>
    <t>14.08.2023 13:43:49</t>
  </si>
  <si>
    <t>14.08.2023 13:43:50</t>
  </si>
  <si>
    <t>14.08.2023 13:44:20</t>
  </si>
  <si>
    <t>14.08.2023 13:44:26</t>
  </si>
  <si>
    <t>14.08.2023 13:44:27</t>
  </si>
  <si>
    <t>14.08.2023 13:44:29</t>
  </si>
  <si>
    <t>14.08.2023 13:44:32</t>
  </si>
  <si>
    <t>14.08.2023 13:44:35</t>
  </si>
  <si>
    <t>14.08.2023 13:44:36</t>
  </si>
  <si>
    <t>14.08.2023 13:44:38</t>
  </si>
  <si>
    <t>14.08.2023 13:44:48</t>
  </si>
  <si>
    <t>14.08.2023 13:44:50</t>
  </si>
  <si>
    <t>14.08.2023 13:44:51</t>
  </si>
  <si>
    <t>14.08.2023 13:44:52</t>
  </si>
  <si>
    <t>14.08.2023 13:44:54</t>
  </si>
  <si>
    <t>14.08.2023 13:44:55</t>
  </si>
  <si>
    <t>14.08.2023 13:44:56</t>
  </si>
  <si>
    <t>14.08.2023 13:44:57</t>
  </si>
  <si>
    <t>14.08.2023 13:45:00</t>
  </si>
  <si>
    <t>14.08.2023 13:45:02</t>
  </si>
  <si>
    <t>14.08.2023 13:46:09</t>
  </si>
  <si>
    <t>14.08.2023 13:46:11</t>
  </si>
  <si>
    <t>14.08.2023 13:46:12</t>
  </si>
  <si>
    <t>14.08.2023 13:46:13</t>
  </si>
  <si>
    <t>14.08.2023 13:46:14</t>
  </si>
  <si>
    <t>14.08.2023 13:46:50</t>
  </si>
  <si>
    <t>14.08.2023 13:46:53</t>
  </si>
  <si>
    <t>14.08.2023 13:47:29</t>
  </si>
  <si>
    <t>14.08.2023 13:47:30</t>
  </si>
  <si>
    <t>14.08.2023 13:48:27</t>
  </si>
  <si>
    <t>14.08.2023 13:48:59</t>
  </si>
  <si>
    <t>14.08.2023 13:49:01</t>
  </si>
  <si>
    <t>14.08.2023 13:49:58</t>
  </si>
  <si>
    <t>14.08.2023 13:51:44</t>
  </si>
  <si>
    <t>14.08.2023 13:51:45</t>
  </si>
  <si>
    <t>14.08.2023 13:51:46</t>
  </si>
  <si>
    <t>14.08.2023 13:51:48</t>
  </si>
  <si>
    <t>14.08.2023 13:51:49</t>
  </si>
  <si>
    <t>14.08.2023 13:51:50</t>
  </si>
  <si>
    <t>14.08.2023 13:51:56</t>
  </si>
  <si>
    <t>14.08.2023 13:53:25</t>
  </si>
  <si>
    <t>14.08.2023 13:53:27</t>
  </si>
  <si>
    <t>14.08.2023 13:54:01</t>
  </si>
  <si>
    <t>14.08.2023 13:54:07</t>
  </si>
  <si>
    <t>14.08.2023 13:54:08</t>
  </si>
  <si>
    <t>14.08.2023 13:55:59</t>
  </si>
  <si>
    <t>14.08.2023 13:56:01</t>
  </si>
  <si>
    <t>14.08.2023 13:56:02</t>
  </si>
  <si>
    <t>14.08.2023 13:56:03</t>
  </si>
  <si>
    <t>14.08.2023 13:56:05</t>
  </si>
  <si>
    <t>14.08.2023 13:56:07</t>
  </si>
  <si>
    <t>14.08.2023 13:56:12</t>
  </si>
  <si>
    <t>14.08.2023 13:56:49</t>
  </si>
  <si>
    <t>14.08.2023 13:56:50</t>
  </si>
  <si>
    <t>14.08.2023 13:56:52</t>
  </si>
  <si>
    <t>14.08.2023 13:56:53</t>
  </si>
  <si>
    <t>14.08.2023 13:56:54</t>
  </si>
  <si>
    <t>14.08.2023 13:56:55</t>
  </si>
  <si>
    <t>14.08.2023 13:56:57</t>
  </si>
  <si>
    <t>14.08.2023 13:57:02</t>
  </si>
  <si>
    <t>14.08.2023 13:57:04</t>
  </si>
  <si>
    <t>14.08.2023 13:57:05</t>
  </si>
  <si>
    <t>14.08.2023 13:57:06</t>
  </si>
  <si>
    <t>14.08.2023 13:57:08</t>
  </si>
  <si>
    <t>14.08.2023 13:57:09</t>
  </si>
  <si>
    <t>14.08.2023 13:57:13</t>
  </si>
  <si>
    <t>14.08.2023 13:59:10</t>
  </si>
  <si>
    <t>14.08.2023 13:59:12</t>
  </si>
  <si>
    <t>14.08.2023 13:59:13</t>
  </si>
  <si>
    <t>14.08.2023 13:59:14</t>
  </si>
  <si>
    <t>14.08.2023 13:59:15</t>
  </si>
  <si>
    <t>14.08.2023 13:59:17</t>
  </si>
  <si>
    <t>14.08.2023 13:59:18</t>
  </si>
  <si>
    <t>14.08.2023 14:00:15</t>
  </si>
  <si>
    <t>14.08.2023 14:00:16</t>
  </si>
  <si>
    <t>14.08.2023 14:00:17</t>
  </si>
  <si>
    <t>14.08.2023 14:00:19</t>
  </si>
  <si>
    <t>14.08.2023 14:00:20</t>
  </si>
  <si>
    <t>14.08.2023 14:00:23</t>
  </si>
  <si>
    <t>14.08.2023 14:00:24</t>
  </si>
  <si>
    <t>14.08.2023 14:00:28</t>
  </si>
  <si>
    <t>14.08.2023 14:00:33</t>
  </si>
  <si>
    <t>14.08.2023 14:00:34</t>
  </si>
  <si>
    <t>14.08.2023 14:00:36</t>
  </si>
  <si>
    <t>14.08.2023 14:00:37</t>
  </si>
  <si>
    <t>14.08.2023 14:00:46</t>
  </si>
  <si>
    <t>14.08.2023 14:00:48</t>
  </si>
  <si>
    <t>14.08.2023 14:00:49</t>
  </si>
  <si>
    <t>14.08.2023 14:00:50</t>
  </si>
  <si>
    <t>14.08.2023 14:01:02</t>
  </si>
  <si>
    <t>14.08.2023 14:01:03</t>
  </si>
  <si>
    <t>14.08.2023 14:01:05</t>
  </si>
  <si>
    <t>14.08.2023 14:01:06</t>
  </si>
  <si>
    <t>14.08.2023 14:01:08</t>
  </si>
  <si>
    <t>14.08.2023 14:01:09</t>
  </si>
  <si>
    <t>14.08.2023 14:01:10</t>
  </si>
  <si>
    <t>14.08.2023 14:01:11</t>
  </si>
  <si>
    <t>14.08.2023 14:01:14</t>
  </si>
  <si>
    <t>14.08.2023 14:02:44</t>
  </si>
  <si>
    <t>14.08.2023 14:02:46</t>
  </si>
  <si>
    <t>14.08.2023 14:02:47</t>
  </si>
  <si>
    <t>14.08.2023 14:02:48</t>
  </si>
  <si>
    <t>14.08.2023 14:02:49</t>
  </si>
  <si>
    <t>14.08.2023 14:02:51</t>
  </si>
  <si>
    <t>14.08.2023 14:02:52</t>
  </si>
  <si>
    <t>14.08.2023 14:02:53</t>
  </si>
  <si>
    <t>14.08.2023 14:03:44</t>
  </si>
  <si>
    <t>14.08.2023 14:03:45</t>
  </si>
  <si>
    <t>14.08.2023 14:03:47</t>
  </si>
  <si>
    <t>14.08.2023 14:03:48</t>
  </si>
  <si>
    <t>14.08.2023 14:03:50</t>
  </si>
  <si>
    <t>14.08.2023 14:03:51</t>
  </si>
  <si>
    <t>14.08.2023 14:03:53</t>
  </si>
  <si>
    <t>14.08.2023 14:03:54</t>
  </si>
  <si>
    <t>14.08.2023 14:05:45</t>
  </si>
  <si>
    <t>14.08.2023 14:05:56</t>
  </si>
  <si>
    <t>14.08.2023 14:09:24</t>
  </si>
  <si>
    <t>14.08.2023 14:09:26</t>
  </si>
  <si>
    <t>14.08.2023 14:09:27</t>
  </si>
  <si>
    <t>14.08.2023 14:09:30</t>
  </si>
  <si>
    <t>14.08.2023 14:09:32</t>
  </si>
  <si>
    <t>14.08.2023 14:09:33</t>
  </si>
  <si>
    <t>14.08.2023 14:09:35</t>
  </si>
  <si>
    <t>14.08.2023 14:09:45</t>
  </si>
  <si>
    <t>14.08.2023 14:09:47</t>
  </si>
  <si>
    <t>14.08.2023 14:09:48</t>
  </si>
  <si>
    <t>14.08.2023 14:09:49</t>
  </si>
  <si>
    <t>14.08.2023 14:09:51</t>
  </si>
  <si>
    <t>14.08.2023 14:09:52</t>
  </si>
  <si>
    <t>14.08.2023 14:09:53</t>
  </si>
  <si>
    <t>14.08.2023 14:09:54</t>
  </si>
  <si>
    <t>14.08.2023 14:09:57</t>
  </si>
  <si>
    <t>14.08.2023 14:10:42</t>
  </si>
  <si>
    <t>14.08.2023 14:10:43</t>
  </si>
  <si>
    <t>14.08.2023 14:10:46</t>
  </si>
  <si>
    <t>14.08.2023 14:10:48</t>
  </si>
  <si>
    <t>14.08.2023 14:10:49</t>
  </si>
  <si>
    <t>14.08.2023 14:10:51</t>
  </si>
  <si>
    <t>14.08.2023 14:11:01</t>
  </si>
  <si>
    <t>14.08.2023 14:11:03</t>
  </si>
  <si>
    <t>14.08.2023 14:11:04</t>
  </si>
  <si>
    <t>14.08.2023 14:11:05</t>
  </si>
  <si>
    <t>14.08.2023 14:11:10</t>
  </si>
  <si>
    <t>14.08.2023 14:11:11</t>
  </si>
  <si>
    <t>14.08.2023 14:11:14</t>
  </si>
  <si>
    <t>14.08.2023 14:11:16</t>
  </si>
  <si>
    <t>14.08.2023 14:11:17</t>
  </si>
  <si>
    <t>14.08.2023 14:11:50</t>
  </si>
  <si>
    <t>14.08.2023 14:11:53</t>
  </si>
  <si>
    <t>14.08.2023 14:11:56</t>
  </si>
  <si>
    <t>14.08.2023 14:11:58</t>
  </si>
  <si>
    <t>14.08.2023 14:11:59</t>
  </si>
  <si>
    <t>14.08.2023 14:12:01</t>
  </si>
  <si>
    <t>14.08.2023 14:12:16</t>
  </si>
  <si>
    <t>14.08.2023 14:12:17</t>
  </si>
  <si>
    <t>14.08.2023 14:12:20</t>
  </si>
  <si>
    <t>14.08.2023 14:12:22</t>
  </si>
  <si>
    <t>14.08.2023 14:12:23</t>
  </si>
  <si>
    <t>14.08.2023 14:12:25</t>
  </si>
  <si>
    <t>14.08.2023 14:12:40</t>
  </si>
  <si>
    <t>14.08.2023 14:12:41</t>
  </si>
  <si>
    <t>14.08.2023 14:12:43</t>
  </si>
  <si>
    <t>14.08.2023 14:12:44</t>
  </si>
  <si>
    <t>14.08.2023 14:12:46</t>
  </si>
  <si>
    <t>14.08.2023 14:12:47</t>
  </si>
  <si>
    <t>14.08.2023 14:12:49</t>
  </si>
  <si>
    <t>14.08.2023 14:13:31</t>
  </si>
  <si>
    <t>14.08.2023 14:13:32</t>
  </si>
  <si>
    <t>14.08.2023 14:13:35</t>
  </si>
  <si>
    <t>14.08.2023 14:13:37</t>
  </si>
  <si>
    <t>14.08.2023 14:13:38</t>
  </si>
  <si>
    <t>14.08.2023 14:13:40</t>
  </si>
  <si>
    <t>14.08.2023 14:13:41</t>
  </si>
  <si>
    <t>14.08.2023 14:13:43</t>
  </si>
  <si>
    <t>14.08.2023 14:14:32</t>
  </si>
  <si>
    <t>14.08.2023 14:14:35</t>
  </si>
  <si>
    <t>14.08.2023 14:14:43</t>
  </si>
  <si>
    <t>14.08.2023 14:14:46</t>
  </si>
  <si>
    <t>14.08.2023 14:14:56</t>
  </si>
  <si>
    <t>14.08.2023 14:14:58</t>
  </si>
  <si>
    <t>14.08.2023 14:14:59</t>
  </si>
  <si>
    <t>14.08.2023 14:15:00</t>
  </si>
  <si>
    <t>14.08.2023 14:15:03</t>
  </si>
  <si>
    <t>14.08.2023 14:15:05</t>
  </si>
  <si>
    <t>14.08.2023 14:17:36</t>
  </si>
  <si>
    <t>14.08.2023 14:17:37</t>
  </si>
  <si>
    <t>14.08.2023 14:17:39</t>
  </si>
  <si>
    <t>14.08.2023 14:17:41</t>
  </si>
  <si>
    <t>14.08.2023 14:17:43</t>
  </si>
  <si>
    <t>14.08.2023 14:17:47</t>
  </si>
  <si>
    <t>14.08.2023 14:17:49</t>
  </si>
  <si>
    <t>14.08.2023 14:17:50</t>
  </si>
  <si>
    <t>14.08.2023 14:17:52</t>
  </si>
  <si>
    <t>14.08.2023 14:18:08</t>
  </si>
  <si>
    <t>14.08.2023 14:18:10</t>
  </si>
  <si>
    <t>14.08.2023 14:18:11</t>
  </si>
  <si>
    <t>14.08.2023 14:18:12</t>
  </si>
  <si>
    <t>14.08.2023 14:18:13</t>
  </si>
  <si>
    <t>14.08.2023 14:18:15</t>
  </si>
  <si>
    <t>14.08.2023 14:18:16</t>
  </si>
  <si>
    <t>14.08.2023 14:18:17</t>
  </si>
  <si>
    <t>14.08.2023 14:19:15</t>
  </si>
  <si>
    <t>14.08.2023 14:19:17</t>
  </si>
  <si>
    <t>14.08.2023 14:19:18</t>
  </si>
  <si>
    <t>14.08.2023 14:19:19</t>
  </si>
  <si>
    <t>14.08.2023 14:19:21</t>
  </si>
  <si>
    <t>14.08.2023 14:19:22</t>
  </si>
  <si>
    <t>14.08.2023 14:19:23</t>
  </si>
  <si>
    <t>14.08.2023 14:19:24</t>
  </si>
  <si>
    <t>14.08.2023 14:19:26</t>
  </si>
  <si>
    <t>14.08.2023 14:19:27</t>
  </si>
  <si>
    <t>14.08.2023 14:19:33</t>
  </si>
  <si>
    <t>14.08.2023 14:19:36</t>
  </si>
  <si>
    <t>14.08.2023 14:19:37</t>
  </si>
  <si>
    <t>14.08.2023 14:19:39</t>
  </si>
  <si>
    <t>14.08.2023 14:19:40</t>
  </si>
  <si>
    <t>14.08.2023 14:19:42</t>
  </si>
  <si>
    <t>14.08.2023 14:19:43</t>
  </si>
  <si>
    <t>14.08.2023 14:19:45</t>
  </si>
  <si>
    <t>14.08.2023 14:19:46</t>
  </si>
  <si>
    <t>14.08.2023 14:19:48</t>
  </si>
  <si>
    <t>14.08.2023 14:19:49</t>
  </si>
  <si>
    <t>14.08.2023 14:20:24</t>
  </si>
  <si>
    <t>14.08.2023 14:20:25</t>
  </si>
  <si>
    <t>14.08.2023 14:20:27</t>
  </si>
  <si>
    <t>14.08.2023 14:20:30</t>
  </si>
  <si>
    <t>14.08.2023 14:20:31</t>
  </si>
  <si>
    <t>14.08.2023 14:20:34</t>
  </si>
  <si>
    <t>14.08.2023 14:20:59</t>
  </si>
  <si>
    <t>14.08.2023 14:21:05</t>
  </si>
  <si>
    <t>14.08.2023 14:21:10</t>
  </si>
  <si>
    <t>14.08.2023 14:21:13</t>
  </si>
  <si>
    <t>14.08.2023 14:21:17</t>
  </si>
  <si>
    <t>14.08.2023 14:22:22</t>
  </si>
  <si>
    <t>14.08.2023 14:22:25</t>
  </si>
  <si>
    <t>14.08.2023 14:22:26</t>
  </si>
  <si>
    <t>14.08.2023 14:22:28</t>
  </si>
  <si>
    <t>14.08.2023 14:22:29</t>
  </si>
  <si>
    <t>14.08.2023 14:22:31</t>
  </si>
  <si>
    <t>14.08.2023 14:23:17</t>
  </si>
  <si>
    <t>14.08.2023 14:23:26</t>
  </si>
  <si>
    <t>14.08.2023 14:23:29</t>
  </si>
  <si>
    <t>14.08.2023 14:23:31</t>
  </si>
  <si>
    <t>14.08.2023 14:23:32</t>
  </si>
  <si>
    <t>14.08.2023 14:23:34</t>
  </si>
  <si>
    <t>14.08.2023 14:23:35</t>
  </si>
  <si>
    <t>14.08.2023 14:23:37</t>
  </si>
  <si>
    <t>14.08.2023 14:23:38</t>
  </si>
  <si>
    <t>14.08.2023 14:24:08</t>
  </si>
  <si>
    <t>14.08.2023 14:24:10</t>
  </si>
  <si>
    <t>14.08.2023 14:24:11</t>
  </si>
  <si>
    <t>14.08.2023 14:24:14</t>
  </si>
  <si>
    <t>14.08.2023 14:24:16</t>
  </si>
  <si>
    <t>14.08.2023 14:24:17</t>
  </si>
  <si>
    <t>14.08.2023 14:24:19</t>
  </si>
  <si>
    <t>14.08.2023 14:24:20</t>
  </si>
  <si>
    <t>14.08.2023 14:24:21</t>
  </si>
  <si>
    <t>14.08.2023 14:24:23</t>
  </si>
  <si>
    <t>14.08.2023 14:24:29</t>
  </si>
  <si>
    <t>14.08.2023 14:25:35</t>
  </si>
  <si>
    <t>14.08.2023 14:25:36</t>
  </si>
  <si>
    <t>14.08.2023 14:25:38</t>
  </si>
  <si>
    <t>14.08.2023 14:25:39</t>
  </si>
  <si>
    <t>14.08.2023 14:25:40</t>
  </si>
  <si>
    <t>14.08.2023 14:25:41</t>
  </si>
  <si>
    <t>14.08.2023 14:25:43</t>
  </si>
  <si>
    <t>14.08.2023 14:25:44</t>
  </si>
  <si>
    <t>14.08.2023 14:25:45</t>
  </si>
  <si>
    <t>14.08.2023 14:27:13</t>
  </si>
  <si>
    <t>14.08.2023 14:27:15</t>
  </si>
  <si>
    <t>14.08.2023 14:27:16</t>
  </si>
  <si>
    <t>14.08.2023 14:27:17</t>
  </si>
  <si>
    <t>14.08.2023 14:27:21</t>
  </si>
  <si>
    <t>14.08.2023 14:27:41</t>
  </si>
  <si>
    <t>14.08.2023 14:27:42</t>
  </si>
  <si>
    <t>14.08.2023 14:27:43</t>
  </si>
  <si>
    <t>14.08.2023 14:27:45</t>
  </si>
  <si>
    <t>14.08.2023 14:27:46</t>
  </si>
  <si>
    <t>14.08.2023 14:27:47</t>
  </si>
  <si>
    <t>14.08.2023 14:27:48</t>
  </si>
  <si>
    <t>14.08.2023 14:27:50</t>
  </si>
  <si>
    <t>14.08.2023 14:27:51</t>
  </si>
  <si>
    <t>14.08.2023 14:29:08</t>
  </si>
  <si>
    <t>14.08.2023 14:29:09</t>
  </si>
  <si>
    <t>14.08.2023 14:29:11</t>
  </si>
  <si>
    <t>14.08.2023 14:29:12</t>
  </si>
  <si>
    <t>14.08.2023 14:29:13</t>
  </si>
  <si>
    <t>14.08.2023 14:29:14</t>
  </si>
  <si>
    <t>14.08.2023 14:29:16</t>
  </si>
  <si>
    <t>14.08.2023 14:29:30</t>
  </si>
  <si>
    <t>14.08.2023 14:29:38</t>
  </si>
  <si>
    <t>14.08.2023 14:29:59</t>
  </si>
  <si>
    <t>14.08.2023 14:30:00</t>
  </si>
  <si>
    <t>14.08.2023 14:30:02</t>
  </si>
  <si>
    <t>14.08.2023 14:30:05</t>
  </si>
  <si>
    <t>14.08.2023 14:30:17</t>
  </si>
  <si>
    <t>14.08.2023 14:30:18</t>
  </si>
  <si>
    <t>14.08.2023 14:30:56</t>
  </si>
  <si>
    <t>14.08.2023 14:30:59</t>
  </si>
  <si>
    <t>14.08.2023 14:31:00</t>
  </si>
  <si>
    <t>14.08.2023 14:31:02</t>
  </si>
  <si>
    <t>14.08.2023 14:31:03</t>
  </si>
  <si>
    <t>14.08.2023 14:32:08</t>
  </si>
  <si>
    <t>14.08.2023 14:32:09</t>
  </si>
  <si>
    <t>14.08.2023 14:32:11</t>
  </si>
  <si>
    <t>14.08.2023 14:32:12</t>
  </si>
  <si>
    <t>14.08.2023 14:32:13</t>
  </si>
  <si>
    <t>14.08.2023 14:32:14</t>
  </si>
  <si>
    <t>14.08.2023 14:32:16</t>
  </si>
  <si>
    <t>14.08.2023 14:32:17</t>
  </si>
  <si>
    <t>14.08.2023 14:32:18</t>
  </si>
  <si>
    <t>14.08.2023 14:32:19</t>
  </si>
  <si>
    <t>14.08.2023 14:32:21</t>
  </si>
  <si>
    <t>14.08.2023 14:32:22</t>
  </si>
  <si>
    <t>14.08.2023 14:35:25</t>
  </si>
  <si>
    <t>14.08.2023 14:35:26</t>
  </si>
  <si>
    <t>14.08.2023 14:35:27</t>
  </si>
  <si>
    <t>14.08.2023 14:35:29</t>
  </si>
  <si>
    <t>14.08.2023 14:35:30</t>
  </si>
  <si>
    <t>14.08.2023 14:35:31</t>
  </si>
  <si>
    <t>14.08.2023 14:35:32</t>
  </si>
  <si>
    <t>14.08.2023 14:36:37</t>
  </si>
  <si>
    <t>14.08.2023 14:36:38</t>
  </si>
  <si>
    <t>14.08.2023 14:36:39</t>
  </si>
  <si>
    <t>14.08.2023 14:36:41</t>
  </si>
  <si>
    <t>14.08.2023 14:37:13</t>
  </si>
  <si>
    <t>14.08.2023 14:37:15</t>
  </si>
  <si>
    <t>14.08.2023 14:37:16</t>
  </si>
  <si>
    <t>14.08.2023 14:37:17</t>
  </si>
  <si>
    <t>14.08.2023 14:37:19</t>
  </si>
  <si>
    <t>14.08.2023 14:37:20</t>
  </si>
  <si>
    <t>14.08.2023 14:37:21</t>
  </si>
  <si>
    <t>14.08.2023 14:37:22</t>
  </si>
  <si>
    <t>14.08.2023 14:37:24</t>
  </si>
  <si>
    <t>14.08.2023 14:37:25</t>
  </si>
  <si>
    <t>14.08.2023 14:37:26</t>
  </si>
  <si>
    <t>14.08.2023 14:37:27</t>
  </si>
  <si>
    <t>14.08.2023 14:37:29</t>
  </si>
  <si>
    <t>14.08.2023 14:37:30</t>
  </si>
  <si>
    <t>14.08.2023 14:37:48</t>
  </si>
  <si>
    <t>14.08.2023 14:37:49</t>
  </si>
  <si>
    <t>14.08.2023 14:37:50</t>
  </si>
  <si>
    <t>14.08.2023 14:37:52</t>
  </si>
  <si>
    <t>14.08.2023 14:37:53</t>
  </si>
  <si>
    <t>14.08.2023 14:37:54</t>
  </si>
  <si>
    <t>14.08.2023 14:37:55</t>
  </si>
  <si>
    <t>14.08.2023 14:37:57</t>
  </si>
  <si>
    <t>14.08.2023 14:38:29</t>
  </si>
  <si>
    <t>14.08.2023 14:38:31</t>
  </si>
  <si>
    <t>14.08.2023 14:38:32</t>
  </si>
  <si>
    <t>14.08.2023 14:38:35</t>
  </si>
  <si>
    <t>14.08.2023 14:38:37</t>
  </si>
  <si>
    <t>14.08.2023 14:38:40</t>
  </si>
  <si>
    <t>14.08.2023 14:38:43</t>
  </si>
  <si>
    <t>14.08.2023 14:38:46</t>
  </si>
  <si>
    <t>14.08.2023 14:38:47</t>
  </si>
  <si>
    <t>14.08.2023 14:38:49</t>
  </si>
  <si>
    <t>14.08.2023 14:38:50</t>
  </si>
  <si>
    <t>14.08.2023 14:38:56</t>
  </si>
  <si>
    <t>14.08.2023 14:39:56</t>
  </si>
  <si>
    <t>14.08.2023 14:39:58</t>
  </si>
  <si>
    <t>14.08.2023 14:39:59</t>
  </si>
  <si>
    <t>14.08.2023 14:40:04</t>
  </si>
  <si>
    <t>14.08.2023 14:40:07</t>
  </si>
  <si>
    <t>14.08.2023 14:40:08</t>
  </si>
  <si>
    <t>14.08.2023 14:40:10</t>
  </si>
  <si>
    <t>14.08.2023 14:40:11</t>
  </si>
  <si>
    <t>14.08.2023 14:40:12</t>
  </si>
  <si>
    <t>14.08.2023 14:40:14</t>
  </si>
  <si>
    <t>14.08.2023 14:40:15</t>
  </si>
  <si>
    <t>14.08.2023 14:40:19</t>
  </si>
  <si>
    <t>14.08.2023 14:40:21</t>
  </si>
  <si>
    <t>14.08.2023 14:40:22</t>
  </si>
  <si>
    <t>14.08.2023 14:40:23</t>
  </si>
  <si>
    <t>14.08.2023 14:40:24</t>
  </si>
  <si>
    <t>14.08.2023 14:40:26</t>
  </si>
  <si>
    <t>14.08.2023 14:40:34</t>
  </si>
  <si>
    <t>14.08.2023 14:40:36</t>
  </si>
  <si>
    <t>14.08.2023 14:40:58</t>
  </si>
  <si>
    <t>14.08.2023 14:41:00</t>
  </si>
  <si>
    <t>14.08.2023 14:41:01</t>
  </si>
  <si>
    <t>14.08.2023 14:41:03</t>
  </si>
  <si>
    <t>14.08.2023 14:41:07</t>
  </si>
  <si>
    <t>14.08.2023 14:41:09</t>
  </si>
  <si>
    <t>14.08.2023 14:41:40</t>
  </si>
  <si>
    <t>14.08.2023 14:41:42</t>
  </si>
  <si>
    <t>14.08.2023 14:41:43</t>
  </si>
  <si>
    <t>14.08.2023 14:41:47</t>
  </si>
  <si>
    <t>14.08.2023 14:41:53</t>
  </si>
  <si>
    <t>14.08.2023 14:41:56</t>
  </si>
  <si>
    <t>14.08.2023 14:41:58</t>
  </si>
  <si>
    <t>14.08.2023 14:42:01</t>
  </si>
  <si>
    <t>14.08.2023 14:42:37</t>
  </si>
  <si>
    <t>14.08.2023 14:42:38</t>
  </si>
  <si>
    <t>14.08.2023 14:42:39</t>
  </si>
  <si>
    <t>14.08.2023 14:42:42</t>
  </si>
  <si>
    <t>14.08.2023 14:42:44</t>
  </si>
  <si>
    <t>14.08.2023 14:42:45</t>
  </si>
  <si>
    <t>14.08.2023 14:43:09</t>
  </si>
  <si>
    <t>14.08.2023 14:43:10</t>
  </si>
  <si>
    <t>14.08.2023 14:43:11</t>
  </si>
  <si>
    <t>14.08.2023 14:43:13</t>
  </si>
  <si>
    <t>14.08.2023 14:43:14</t>
  </si>
  <si>
    <t>14.08.2023 14:43:15</t>
  </si>
  <si>
    <t>14.08.2023 14:43:18</t>
  </si>
  <si>
    <t>14.08.2023 14:43:19</t>
  </si>
  <si>
    <t>14.08.2023 14:43:21</t>
  </si>
  <si>
    <t>14.08.2023 14:43:22</t>
  </si>
  <si>
    <t>14.08.2023 14:43:37</t>
  </si>
  <si>
    <t>14.08.2023 14:43:38</t>
  </si>
  <si>
    <t>14.08.2023 14:43:39</t>
  </si>
  <si>
    <t>14.08.2023 14:43:41</t>
  </si>
  <si>
    <t>14.08.2023 14:43:42</t>
  </si>
  <si>
    <t>14.08.2023 14:43:43</t>
  </si>
  <si>
    <t>14.08.2023 14:44:43</t>
  </si>
  <si>
    <t>14.08.2023 14:44:44</t>
  </si>
  <si>
    <t>14.08.2023 14:44:46</t>
  </si>
  <si>
    <t>14.08.2023 14:44:47</t>
  </si>
  <si>
    <t>14.08.2023 14:44:49</t>
  </si>
  <si>
    <t>14.08.2023 14:44:50</t>
  </si>
  <si>
    <t>14.08.2023 14:44:52</t>
  </si>
  <si>
    <t>14.08.2023 14:44:56</t>
  </si>
  <si>
    <t>14.08.2023 14:44:58</t>
  </si>
  <si>
    <t>14.08.2023 14:45:02</t>
  </si>
  <si>
    <t>14.08.2023 14:45:04</t>
  </si>
  <si>
    <t>14.08.2023 14:45:05</t>
  </si>
  <si>
    <t>14.08.2023 14:45:07</t>
  </si>
  <si>
    <t>14.08.2023 14:45:08</t>
  </si>
  <si>
    <t>14.08.2023 14:45:10</t>
  </si>
  <si>
    <t>14.08.2023 14:45:16</t>
  </si>
  <si>
    <t>14.08.2023 14:45:56</t>
  </si>
  <si>
    <t>14.08.2023 14:45:58</t>
  </si>
  <si>
    <t>14.08.2023 14:45:59</t>
  </si>
  <si>
    <t>14.08.2023 14:46:01</t>
  </si>
  <si>
    <t>14.08.2023 14:46:02</t>
  </si>
  <si>
    <t>14.08.2023 14:46:04</t>
  </si>
  <si>
    <t>14.08.2023 14:46:05</t>
  </si>
  <si>
    <t>14.08.2023 14:46:08</t>
  </si>
  <si>
    <t>14.08.2023 14:46:10</t>
  </si>
  <si>
    <t>14.08.2023 14:46:22</t>
  </si>
  <si>
    <t>14.08.2023 14:46:23</t>
  </si>
  <si>
    <t>14.08.2023 14:46:25</t>
  </si>
  <si>
    <t>14.08.2023 14:46:26</t>
  </si>
  <si>
    <t>14.08.2023 14:46:28</t>
  </si>
  <si>
    <t>14.08.2023 14:46:29</t>
  </si>
  <si>
    <t>14.08.2023 14:47:10</t>
  </si>
  <si>
    <t>14.08.2023 14:47:13</t>
  </si>
  <si>
    <t>14.08.2023 14:47:14</t>
  </si>
  <si>
    <t>14.08.2023 14:47:16</t>
  </si>
  <si>
    <t>14.08.2023 14:47:17</t>
  </si>
  <si>
    <t>14.08.2023 14:47:19</t>
  </si>
  <si>
    <t>14.08.2023 14:47:20</t>
  </si>
  <si>
    <t>14.08.2023 14:47:22</t>
  </si>
  <si>
    <t>14.08.2023 14:47:23</t>
  </si>
  <si>
    <t>14.08.2023 14:47:25</t>
  </si>
  <si>
    <t>14.08.2023 14:47:26</t>
  </si>
  <si>
    <t>14.08.2023 14:47:28</t>
  </si>
  <si>
    <t>14.08.2023 14:47:29</t>
  </si>
  <si>
    <t>14.08.2023 14:47:31</t>
  </si>
  <si>
    <t>14.08.2023 14:47:32</t>
  </si>
  <si>
    <t>14.08.2023 14:47:34</t>
  </si>
  <si>
    <t>14.08.2023 14:47:35</t>
  </si>
  <si>
    <t>14.08.2023 14:47:38</t>
  </si>
  <si>
    <t>14.08.2023 14:47:40</t>
  </si>
  <si>
    <t>14.08.2023 14:47:41</t>
  </si>
  <si>
    <t>14.08.2023 14:47:43</t>
  </si>
  <si>
    <t>14.08.2023 14:47:44</t>
  </si>
  <si>
    <t>14.08.2023 14:48:05</t>
  </si>
  <si>
    <t>14.08.2023 14:48:08</t>
  </si>
  <si>
    <t>14.08.2023 14:48:10</t>
  </si>
  <si>
    <t>14.08.2023 14:48:11</t>
  </si>
  <si>
    <t>14.08.2023 14:48:13</t>
  </si>
  <si>
    <t>14.08.2023 14:48:14</t>
  </si>
  <si>
    <t>14.08.2023 14:48:16</t>
  </si>
  <si>
    <t>14.08.2023 14:48:19</t>
  </si>
  <si>
    <t>14.08.2023 14:48:20</t>
  </si>
  <si>
    <t>14.08.2023 14:48:22</t>
  </si>
  <si>
    <t>14.08.2023 14:48:57</t>
  </si>
  <si>
    <t>14.08.2023 14:48:59</t>
  </si>
  <si>
    <t>14.08.2023 14:49:02</t>
  </si>
  <si>
    <t>14.08.2023 14:49:03</t>
  </si>
  <si>
    <t>14.08.2023 14:49:08</t>
  </si>
  <si>
    <t>14.08.2023 14:49:12</t>
  </si>
  <si>
    <t>14.08.2023 14:49:23</t>
  </si>
  <si>
    <t>14.08.2023 14:49:24</t>
  </si>
  <si>
    <t>14.08.2023 14:49:25</t>
  </si>
  <si>
    <t>14.08.2023 14:49:27</t>
  </si>
  <si>
    <t>14.08.2023 14:49:28</t>
  </si>
  <si>
    <t>14.08.2023 14:49:29</t>
  </si>
  <si>
    <t>14.08.2023 14:49:30</t>
  </si>
  <si>
    <t>14.08.2023 14:52:11</t>
  </si>
  <si>
    <t>14.08.2023 14:52:12</t>
  </si>
  <si>
    <t>14.08.2023 14:52:13</t>
  </si>
  <si>
    <t>14.08.2023 14:52:15</t>
  </si>
  <si>
    <t>14.08.2023 14:52:16</t>
  </si>
  <si>
    <t>14.08.2023 14:52:32</t>
  </si>
  <si>
    <t>14.08.2023 14:52:34</t>
  </si>
  <si>
    <t>14.08.2023 14:52:35</t>
  </si>
  <si>
    <t>14.08.2023 14:52:36</t>
  </si>
  <si>
    <t>14.08.2023 14:52:37</t>
  </si>
  <si>
    <t>14.08.2023 14:52:39</t>
  </si>
  <si>
    <t>14.08.2023 14:52:40</t>
  </si>
  <si>
    <t>14.08.2023 14:52:41</t>
  </si>
  <si>
    <t>14.08.2023 14:54:51</t>
  </si>
  <si>
    <t>14.08.2023 14:54:53</t>
  </si>
  <si>
    <t>14.08.2023 14:54:54</t>
  </si>
  <si>
    <t>14.08.2023 14:54:55</t>
  </si>
  <si>
    <t>14.08.2023 14:54:57</t>
  </si>
  <si>
    <t>14.08.2023 14:54:59</t>
  </si>
  <si>
    <t>14.08.2023 14:55:01</t>
  </si>
  <si>
    <t>14.08.2023 14:55:47</t>
  </si>
  <si>
    <t>14.08.2023 14:55:49</t>
  </si>
  <si>
    <t>14.08.2023 14:55:50</t>
  </si>
  <si>
    <t>14.08.2023 14:55:51</t>
  </si>
  <si>
    <t>14.08.2023 14:55:53</t>
  </si>
  <si>
    <t>14.08.2023 14:55:54</t>
  </si>
  <si>
    <t>14.08.2023 14:55:55</t>
  </si>
  <si>
    <t>14.08.2023 14:55:56</t>
  </si>
  <si>
    <t>14.08.2023 14:55:58</t>
  </si>
  <si>
    <t>14.08.2023 14:56:00</t>
  </si>
  <si>
    <t>14.08.2023 14:56:44</t>
  </si>
  <si>
    <t>14.08.2023 14:57:36</t>
  </si>
  <si>
    <t>14.08.2023 14:58:33</t>
  </si>
  <si>
    <t>14.08.2023 14:58:34</t>
  </si>
  <si>
    <t>14.08.2023 14:58:36</t>
  </si>
  <si>
    <t>14.08.2023 14:58:37</t>
  </si>
  <si>
    <t>14.08.2023 14:58:38</t>
  </si>
  <si>
    <t>14.08.2023 14:58:39</t>
  </si>
  <si>
    <t>14.08.2023 15:00:17</t>
  </si>
  <si>
    <t>14.08.2023 15:00:18</t>
  </si>
  <si>
    <t>14.08.2023 15:00:19</t>
  </si>
  <si>
    <t>14.08.2023 15:00:21</t>
  </si>
  <si>
    <t>14.08.2023 15:00:22</t>
  </si>
  <si>
    <t>14.08.2023 15:00:23</t>
  </si>
  <si>
    <t>14.08.2023 15:00:24</t>
  </si>
  <si>
    <t>14.08.2023 15:00:26</t>
  </si>
  <si>
    <t>14.08.2023 15:00:27</t>
  </si>
  <si>
    <t>14.08.2023 15:00:28</t>
  </si>
  <si>
    <t>14.08.2023 15:01:26</t>
  </si>
  <si>
    <t>14.08.2023 15:01:28</t>
  </si>
  <si>
    <t>14.08.2023 15:01:29</t>
  </si>
  <si>
    <t>14.08.2023 15:01:30</t>
  </si>
  <si>
    <t>14.08.2023 15:01:32</t>
  </si>
  <si>
    <t>14.08.2023 15:01:33</t>
  </si>
  <si>
    <t>14.08.2023 15:01:34</t>
  </si>
  <si>
    <t>14.08.2023 15:01:35</t>
  </si>
  <si>
    <t>14.08.2023 15:01:37</t>
  </si>
  <si>
    <t>14.08.2023 15:01:38</t>
  </si>
  <si>
    <t>14.08.2023 15:02:45</t>
  </si>
  <si>
    <t>14.08.2023 15:02:47</t>
  </si>
  <si>
    <t>14.08.2023 15:02:48</t>
  </si>
  <si>
    <t>14.08.2023 15:02:49</t>
  </si>
  <si>
    <t>14.08.2023 15:02:50</t>
  </si>
  <si>
    <t>14.08.2023 15:02:53</t>
  </si>
  <si>
    <t>14.08.2023 15:04:33</t>
  </si>
  <si>
    <t>14.08.2023 15:04:35</t>
  </si>
  <si>
    <t>14.08.2023 15:04:36</t>
  </si>
  <si>
    <t>14.08.2023 15:04:37</t>
  </si>
  <si>
    <t>14.08.2023 15:04:39</t>
  </si>
  <si>
    <t>14.08.2023 15:04:40</t>
  </si>
  <si>
    <t>14.08.2023 15:04:41</t>
  </si>
  <si>
    <t>14.08.2023 15:04:42</t>
  </si>
  <si>
    <t>14.08.2023 15:04:44</t>
  </si>
  <si>
    <t>14.08.2023 15:04:45</t>
  </si>
  <si>
    <t>14.08.2023 15:04:54</t>
  </si>
  <si>
    <t>14.08.2023 15:04:55</t>
  </si>
  <si>
    <t>14.08.2023 15:04:56</t>
  </si>
  <si>
    <t>14.08.2023 15:04:58</t>
  </si>
  <si>
    <t>14.08.2023 15:04:59</t>
  </si>
  <si>
    <t>14.08.2023 15:05:00</t>
  </si>
  <si>
    <t>14.08.2023 15:05:02</t>
  </si>
  <si>
    <t>14.08.2023 15:05:15</t>
  </si>
  <si>
    <t>14.08.2023 15:05:16</t>
  </si>
  <si>
    <t>14.08.2023 15:05:18</t>
  </si>
  <si>
    <t>14.08.2023 15:05:19</t>
  </si>
  <si>
    <t>14.08.2023 15:05:20</t>
  </si>
  <si>
    <t>14.08.2023 15:05:21</t>
  </si>
  <si>
    <t>14.08.2023 15:05:23</t>
  </si>
  <si>
    <t>14.08.2023 15:06:07</t>
  </si>
  <si>
    <t>14.08.2023 15:06:09</t>
  </si>
  <si>
    <t>14.08.2023 15:06:10</t>
  </si>
  <si>
    <t>14.08.2023 15:06:12</t>
  </si>
  <si>
    <t>14.08.2023 15:06:13</t>
  </si>
  <si>
    <t>14.08.2023 15:06:22</t>
  </si>
  <si>
    <t>14.08.2023 15:06:24</t>
  </si>
  <si>
    <t>14.08.2023 15:06:25</t>
  </si>
  <si>
    <t>14.08.2023 15:06:26</t>
  </si>
  <si>
    <t>14.08.2023 15:07:07</t>
  </si>
  <si>
    <t>14.08.2023 15:07:08</t>
  </si>
  <si>
    <t>14.08.2023 15:07:09</t>
  </si>
  <si>
    <t>14.08.2023 15:07:11</t>
  </si>
  <si>
    <t>14.08.2023 15:07:12</t>
  </si>
  <si>
    <t>14.08.2023 15:07:16</t>
  </si>
  <si>
    <t>14.08.2023 15:08:01</t>
  </si>
  <si>
    <t>14.08.2023 15:08:03</t>
  </si>
  <si>
    <t>14.08.2023 15:08:04</t>
  </si>
  <si>
    <t>14.08.2023 15:08:05</t>
  </si>
  <si>
    <t>14.08.2023 15:08:06</t>
  </si>
  <si>
    <t>14.08.2023 15:08:11</t>
  </si>
  <si>
    <t>14.08.2023 15:08:12</t>
  </si>
  <si>
    <t>14.08.2023 15:08:13</t>
  </si>
  <si>
    <t>14.08.2023 15:08:15</t>
  </si>
  <si>
    <t>14.08.2023 15:08:16</t>
  </si>
  <si>
    <t>14.08.2023 15:08:17</t>
  </si>
  <si>
    <t>14.08.2023 15:08:20</t>
  </si>
  <si>
    <t>14.08.2023 15:08:32</t>
  </si>
  <si>
    <t>14.08.2023 15:10:35</t>
  </si>
  <si>
    <t>14.08.2023 15:10:36</t>
  </si>
  <si>
    <t>14.08.2023 15:10:38</t>
  </si>
  <si>
    <t>14.08.2023 15:10:39</t>
  </si>
  <si>
    <t>14.08.2023 15:10:41</t>
  </si>
  <si>
    <t>14.08.2023 15:10:42</t>
  </si>
  <si>
    <t>14.08.2023 15:10:44</t>
  </si>
  <si>
    <t>14.08.2023 15:10:45</t>
  </si>
  <si>
    <t>14.08.2023 15:11:35</t>
  </si>
  <si>
    <t>14.08.2023 15:11:36</t>
  </si>
  <si>
    <t>14.08.2023 15:11:38</t>
  </si>
  <si>
    <t>14.08.2023 15:11:39</t>
  </si>
  <si>
    <t>14.08.2023 15:11:41</t>
  </si>
  <si>
    <t>14.08.2023 15:11:44</t>
  </si>
  <si>
    <t>14.08.2023 15:13:06</t>
  </si>
  <si>
    <t>14.08.2023 15:13:08</t>
  </si>
  <si>
    <t>14.08.2023 15:13:09</t>
  </si>
  <si>
    <t>14.08.2023 15:13:11</t>
  </si>
  <si>
    <t>14.08.2023 15:13:14</t>
  </si>
  <si>
    <t>14.08.2023 15:13:17</t>
  </si>
  <si>
    <t>14.08.2023 15:13:18</t>
  </si>
  <si>
    <t>14.08.2023 15:13:47</t>
  </si>
  <si>
    <t>14.08.2023 15:13:48</t>
  </si>
  <si>
    <t>14.08.2023 15:13:51</t>
  </si>
  <si>
    <t>14.08.2023 15:13:53</t>
  </si>
  <si>
    <t>14.08.2023 15:14:18</t>
  </si>
  <si>
    <t>14.08.2023 15:14:20</t>
  </si>
  <si>
    <t>14.08.2023 15:14:21</t>
  </si>
  <si>
    <t>14.08.2023 15:14:22</t>
  </si>
  <si>
    <t>14.08.2023 15:14:25</t>
  </si>
  <si>
    <t>14.08.2023 15:14:28</t>
  </si>
  <si>
    <t>14.08.2023 15:14:31</t>
  </si>
  <si>
    <t>14.08.2023 15:14:32</t>
  </si>
  <si>
    <t>14.08.2023 15:14:34</t>
  </si>
  <si>
    <t>14.08.2023 15:14:37</t>
  </si>
  <si>
    <t>14.08.2023 15:14:38</t>
  </si>
  <si>
    <t>14.08.2023 15:14:40</t>
  </si>
  <si>
    <t>14.08.2023 15:14:41</t>
  </si>
  <si>
    <t>14.08.2023 15:14:59</t>
  </si>
  <si>
    <t>14.08.2023 15:15:01</t>
  </si>
  <si>
    <t>14.08.2023 15:15:02</t>
  </si>
  <si>
    <t>14.08.2023 15:15:03</t>
  </si>
  <si>
    <t>14.08.2023 15:15:06</t>
  </si>
  <si>
    <t>14.08.2023 15:15:25</t>
  </si>
  <si>
    <t>14.08.2023 15:15:27</t>
  </si>
  <si>
    <t>14.08.2023 15:15:28</t>
  </si>
  <si>
    <t>14.08.2023 15:15:29</t>
  </si>
  <si>
    <t>14.08.2023 15:15:30</t>
  </si>
  <si>
    <t>14.08.2023 15:15:32</t>
  </si>
  <si>
    <t>14.08.2023 15:15:33</t>
  </si>
  <si>
    <t>14.08.2023 15:15:34</t>
  </si>
  <si>
    <t>14.08.2023 15:15:35</t>
  </si>
  <si>
    <t>14.08.2023 15:16:05</t>
  </si>
  <si>
    <t>14.08.2023 15:16:07</t>
  </si>
  <si>
    <t>14.08.2023 15:16:08</t>
  </si>
  <si>
    <t>14.08.2023 15:16:09</t>
  </si>
  <si>
    <t>14.08.2023 15:16:10</t>
  </si>
  <si>
    <t>14.08.2023 15:16:12</t>
  </si>
  <si>
    <t>14.08.2023 15:16:13</t>
  </si>
  <si>
    <t>14.08.2023 15:16:14</t>
  </si>
  <si>
    <t>14.08.2023 15:16:32</t>
  </si>
  <si>
    <t>14.08.2023 15:16:34</t>
  </si>
  <si>
    <t>14.08.2023 15:16:35</t>
  </si>
  <si>
    <t>14.08.2023 15:16:36</t>
  </si>
  <si>
    <t>14.08.2023 15:16:39</t>
  </si>
  <si>
    <t>14.08.2023 15:18:12</t>
  </si>
  <si>
    <t>14.08.2023 15:18:13</t>
  </si>
  <si>
    <t>14.08.2023 15:18:15</t>
  </si>
  <si>
    <t>14.08.2023 15:18:16</t>
  </si>
  <si>
    <t>14.08.2023 15:18:18</t>
  </si>
  <si>
    <t>14.08.2023 15:18:19</t>
  </si>
  <si>
    <t>14.08.2023 15:18:36</t>
  </si>
  <si>
    <t>14.08.2023 15:18:39</t>
  </si>
  <si>
    <t>14.08.2023 15:18:40</t>
  </si>
  <si>
    <t>14.08.2023 15:18:42</t>
  </si>
  <si>
    <t>14.08.2023 15:18:43</t>
  </si>
  <si>
    <t>14.08.2023 15:18:48</t>
  </si>
  <si>
    <t>14.08.2023 15:18:49</t>
  </si>
  <si>
    <t>14.08.2023 15:18:51</t>
  </si>
  <si>
    <t>14.08.2023 15:18:52</t>
  </si>
  <si>
    <t>14.08.2023 15:18:53</t>
  </si>
  <si>
    <t>14.08.2023 15:18:54</t>
  </si>
  <si>
    <t>14.08.2023 15:19:29</t>
  </si>
  <si>
    <t>14.08.2023 15:19:32</t>
  </si>
  <si>
    <t>14.08.2023 15:19:33</t>
  </si>
  <si>
    <t>14.08.2023 15:19:35</t>
  </si>
  <si>
    <t>14.08.2023 15:19:36</t>
  </si>
  <si>
    <t>14.08.2023 15:19:38</t>
  </si>
  <si>
    <t>14.08.2023 15:19:39</t>
  </si>
  <si>
    <t>14.08.2023 15:19:41</t>
  </si>
  <si>
    <t>14.08.2023 15:19:42</t>
  </si>
  <si>
    <t>14.08.2023 15:20:05</t>
  </si>
  <si>
    <t>14.08.2023 15:20:06</t>
  </si>
  <si>
    <t>14.08.2023 15:20:08</t>
  </si>
  <si>
    <t>14.08.2023 15:20:09</t>
  </si>
  <si>
    <t>14.08.2023 15:20:11</t>
  </si>
  <si>
    <t>14.08.2023 15:20:35</t>
  </si>
  <si>
    <t>14.08.2023 15:20:36</t>
  </si>
  <si>
    <t>14.08.2023 15:20:37</t>
  </si>
  <si>
    <t>14.08.2023 15:20:39</t>
  </si>
  <si>
    <t>14.08.2023 15:20:40</t>
  </si>
  <si>
    <t>14.08.2023 15:20:41</t>
  </si>
  <si>
    <t>14.08.2023 15:20:42</t>
  </si>
  <si>
    <t>14.08.2023 15:20:44</t>
  </si>
  <si>
    <t>14.08.2023 15:22:00</t>
  </si>
  <si>
    <t>14.08.2023 15:22:01</t>
  </si>
  <si>
    <t>14.08.2023 15:22:03</t>
  </si>
  <si>
    <t>14.08.2023 15:22:07</t>
  </si>
  <si>
    <t>14.08.2023 15:22:09</t>
  </si>
  <si>
    <t>14.08.2023 15:22:10</t>
  </si>
  <si>
    <t>14.08.2023 15:22:12</t>
  </si>
  <si>
    <t>14.08.2023 15:22:15</t>
  </si>
  <si>
    <t>14.08.2023 15:22:31</t>
  </si>
  <si>
    <t>14.08.2023 15:22:33</t>
  </si>
  <si>
    <t>14.08.2023 15:22:34</t>
  </si>
  <si>
    <t>14.08.2023 15:22:35</t>
  </si>
  <si>
    <t>14.08.2023 15:22:36</t>
  </si>
  <si>
    <t>14.08.2023 15:22:38</t>
  </si>
  <si>
    <t>14.08.2023 15:22:40</t>
  </si>
  <si>
    <t>14.08.2023 15:22:42</t>
  </si>
  <si>
    <t>14.08.2023 15:22:43</t>
  </si>
  <si>
    <t>14.08.2023 15:23:04</t>
  </si>
  <si>
    <t>14.08.2023 15:23:05</t>
  </si>
  <si>
    <t>14.08.2023 15:23:07</t>
  </si>
  <si>
    <t>14.08.2023 15:23:08</t>
  </si>
  <si>
    <t>14.08.2023 15:23:09</t>
  </si>
  <si>
    <t>14.08.2023 15:23:10</t>
  </si>
  <si>
    <t>14.08.2023 15:23:12</t>
  </si>
  <si>
    <t>14.08.2023 15:23:13</t>
  </si>
  <si>
    <t>14.08.2023 15:23:55</t>
  </si>
  <si>
    <t>14.08.2023 15:23:56</t>
  </si>
  <si>
    <t>14.08.2023 15:23:59</t>
  </si>
  <si>
    <t>14.08.2023 15:24:01</t>
  </si>
  <si>
    <t>14.08.2023 15:24:02</t>
  </si>
  <si>
    <t>14.08.2023 15:25:14</t>
  </si>
  <si>
    <t>14.08.2023 15:25:16</t>
  </si>
  <si>
    <t>14.08.2023 15:25:17</t>
  </si>
  <si>
    <t>14.08.2023 15:25:18</t>
  </si>
  <si>
    <t>14.08.2023 15:25:19</t>
  </si>
  <si>
    <t>14.08.2023 15:25:22</t>
  </si>
  <si>
    <t>14.08.2023 15:25:43</t>
  </si>
  <si>
    <t>14.08.2023 15:25:45</t>
  </si>
  <si>
    <t>14.08.2023 15:25:46</t>
  </si>
  <si>
    <t>14.08.2023 15:25:47</t>
  </si>
  <si>
    <t>14.08.2023 15:25:48</t>
  </si>
  <si>
    <t>14.08.2023 15:25:50</t>
  </si>
  <si>
    <t>14.08.2023 15:25:51</t>
  </si>
  <si>
    <t>14.08.2023 15:25:52</t>
  </si>
  <si>
    <t>14.08.2023 15:25:53</t>
  </si>
  <si>
    <t>14.08.2023 15:25:55</t>
  </si>
  <si>
    <t>14.08.2023 15:25:56</t>
  </si>
  <si>
    <t>14.08.2023 15:27:30</t>
  </si>
  <si>
    <t>14.08.2023 15:27:38</t>
  </si>
  <si>
    <t>14.08.2023 15:27:39</t>
  </si>
  <si>
    <t>14.08.2023 15:27:41</t>
  </si>
  <si>
    <t>14.08.2023 15:27:42</t>
  </si>
  <si>
    <t>14.08.2023 15:27:44</t>
  </si>
  <si>
    <t>14.08.2023 15:27:45</t>
  </si>
  <si>
    <t>14.08.2023 15:27:47</t>
  </si>
  <si>
    <t>14.08.2023 15:27:48</t>
  </si>
  <si>
    <t>14.08.2023 15:27:50</t>
  </si>
  <si>
    <t>14.08.2023 15:27:51</t>
  </si>
  <si>
    <t>14.08.2023 15:27:53</t>
  </si>
  <si>
    <t>14.08.2023 15:27:54</t>
  </si>
  <si>
    <t>14.08.2023 15:29:03</t>
  </si>
  <si>
    <t>14.08.2023 15:29:04</t>
  </si>
  <si>
    <t>14.08.2023 15:29:06</t>
  </si>
  <si>
    <t>14.08.2023 15:29:07</t>
  </si>
  <si>
    <t>14.08.2023 15:29:08</t>
  </si>
  <si>
    <t>14.08.2023 15:29:09</t>
  </si>
  <si>
    <t>14.08.2023 15:29:33</t>
  </si>
  <si>
    <t>14.08.2023 15:29:35</t>
  </si>
  <si>
    <t>14.08.2023 15:29:36</t>
  </si>
  <si>
    <t>14.08.2023 15:29:37</t>
  </si>
  <si>
    <t>14.08.2023 15:29:38</t>
  </si>
  <si>
    <t>14.08.2023 15:30:20</t>
  </si>
  <si>
    <t>14.08.2023 15:30:23</t>
  </si>
  <si>
    <t>14.08.2023 15:30:25</t>
  </si>
  <si>
    <t>14.08.2023 15:30:26</t>
  </si>
  <si>
    <t>14.08.2023 15:30:28</t>
  </si>
  <si>
    <t>14.08.2023 15:30:40</t>
  </si>
  <si>
    <t>14.08.2023 15:30:41</t>
  </si>
  <si>
    <t>14.08.2023 15:30:43</t>
  </si>
  <si>
    <t>14.08.2023 15:30:44</t>
  </si>
  <si>
    <t>14.08.2023 15:30:46</t>
  </si>
  <si>
    <t>14.08.2023 15:30:47</t>
  </si>
  <si>
    <t>14.08.2023 15:30:49</t>
  </si>
  <si>
    <t>14.08.2023 15:30:50</t>
  </si>
  <si>
    <t>14.08.2023 15:31:32</t>
  </si>
  <si>
    <t>14.08.2023 15:31:33</t>
  </si>
  <si>
    <t>14.08.2023 15:31:35</t>
  </si>
  <si>
    <t>14.08.2023 15:31:36</t>
  </si>
  <si>
    <t>14.08.2023 15:31:37</t>
  </si>
  <si>
    <t>14.08.2023 15:31:38</t>
  </si>
  <si>
    <t>14.08.2023 15:31:40</t>
  </si>
  <si>
    <t>14.08.2023 15:31:41</t>
  </si>
  <si>
    <t>14.08.2023 15:31:45</t>
  </si>
  <si>
    <t>14.08.2023 15:33:06</t>
  </si>
  <si>
    <t>14.08.2023 15:33:08</t>
  </si>
  <si>
    <t>14.08.2023 15:33:09</t>
  </si>
  <si>
    <t>14.08.2023 15:33:10</t>
  </si>
  <si>
    <t>14.08.2023 15:33:11</t>
  </si>
  <si>
    <t>14.08.2023 15:33:29</t>
  </si>
  <si>
    <t>14.08.2023 15:33:32</t>
  </si>
  <si>
    <t>14.08.2023 15:33:34</t>
  </si>
  <si>
    <t>14.08.2023 15:33:37</t>
  </si>
  <si>
    <t>14.08.2023 15:33:38</t>
  </si>
  <si>
    <t>14.08.2023 15:33:40</t>
  </si>
  <si>
    <t>14.08.2023 15:33:41</t>
  </si>
  <si>
    <t>14.08.2023 15:33:43</t>
  </si>
  <si>
    <t>14.08.2023 15:33:44</t>
  </si>
  <si>
    <t>14.08.2023 15:33:46</t>
  </si>
  <si>
    <t>14.08.2023 15:33:47</t>
  </si>
  <si>
    <t>14.08.2023 15:33:49</t>
  </si>
  <si>
    <t>14.08.2023 15:36:49</t>
  </si>
  <si>
    <t>14.08.2023 15:36:50</t>
  </si>
  <si>
    <t>14.08.2023 15:36:51</t>
  </si>
  <si>
    <t>14.08.2023 15:36:53</t>
  </si>
  <si>
    <t>14.08.2023 15:36:54</t>
  </si>
  <si>
    <t>14.08.2023 15:36:55</t>
  </si>
  <si>
    <t>14.08.2023 15:36:56</t>
  </si>
  <si>
    <t>14.08.2023 15:36:59</t>
  </si>
  <si>
    <t>14.08.2023 15:38:13</t>
  </si>
  <si>
    <t>14.08.2023 15:38:14</t>
  </si>
  <si>
    <t>14.08.2023 15:38:15</t>
  </si>
  <si>
    <t>14.08.2023 15:38:16</t>
  </si>
  <si>
    <t>14.08.2023 15:38:18</t>
  </si>
  <si>
    <t>14.08.2023 15:38:26</t>
  </si>
  <si>
    <t>14.08.2023 15:38:28</t>
  </si>
  <si>
    <t>14.08.2023 15:38:29</t>
  </si>
  <si>
    <t>14.08.2023 15:38:30</t>
  </si>
  <si>
    <t>14.08.2023 15:38:32</t>
  </si>
  <si>
    <t>14.08.2023 15:39:16</t>
  </si>
  <si>
    <t>14.08.2023 15:39:18</t>
  </si>
  <si>
    <t>14.08.2023 15:39:21</t>
  </si>
  <si>
    <t>14.08.2023 15:39:22</t>
  </si>
  <si>
    <t>14.08.2023 15:39:24</t>
  </si>
  <si>
    <t>14.08.2023 15:39:25</t>
  </si>
  <si>
    <t>14.08.2023 15:39:30</t>
  </si>
  <si>
    <t>14.08.2023 15:39:31</t>
  </si>
  <si>
    <t>14.08.2023 15:39:33</t>
  </si>
  <si>
    <t>14.08.2023 15:39:34</t>
  </si>
  <si>
    <t>14.08.2023 15:41:19</t>
  </si>
  <si>
    <t>14.08.2023 15:41:22</t>
  </si>
  <si>
    <t>14.08.2023 15:41:24</t>
  </si>
  <si>
    <t>14.08.2023 15:41:25</t>
  </si>
  <si>
    <t>14.08.2023 15:41:27</t>
  </si>
  <si>
    <t>14.08.2023 15:41:28</t>
  </si>
  <si>
    <t>14.08.2023 15:41:30</t>
  </si>
  <si>
    <t>14.08.2023 15:41:31</t>
  </si>
  <si>
    <t>14.08.2023 15:41:34</t>
  </si>
  <si>
    <t>14.08.2023 15:41:37</t>
  </si>
  <si>
    <t>14.08.2023 15:41:39</t>
  </si>
  <si>
    <t>14.08.2023 15:42:04</t>
  </si>
  <si>
    <t>14.08.2023 15:42:06</t>
  </si>
  <si>
    <t>14.08.2023 15:42:07</t>
  </si>
  <si>
    <t>14.08.2023 15:42:08</t>
  </si>
  <si>
    <t>14.08.2023 15:42:09</t>
  </si>
  <si>
    <t>14.08.2023 15:42:11</t>
  </si>
  <si>
    <t>14.08.2023 15:42:12</t>
  </si>
  <si>
    <t>14.08.2023 15:42:13</t>
  </si>
  <si>
    <t>14.08.2023 15:42:16</t>
  </si>
  <si>
    <t>14.08.2023 15:42:17</t>
  </si>
  <si>
    <t>14.08.2023 15:42:18</t>
  </si>
  <si>
    <t>14.08.2023 15:42:20</t>
  </si>
  <si>
    <t>14.08.2023 15:42:21</t>
  </si>
  <si>
    <t>14.08.2023 15:42:24</t>
  </si>
  <si>
    <t>14.08.2023 15:42:46</t>
  </si>
  <si>
    <t>14.08.2023 15:42:48</t>
  </si>
  <si>
    <t>14.08.2023 15:43:04</t>
  </si>
  <si>
    <t>14.08.2023 15:43:05</t>
  </si>
  <si>
    <t>14.08.2023 15:43:07</t>
  </si>
  <si>
    <t>14.08.2023 15:43:08</t>
  </si>
  <si>
    <t>14.08.2023 15:43:09</t>
  </si>
  <si>
    <t>14.08.2023 15:43:10</t>
  </si>
  <si>
    <t>14.08.2023 15:43:12</t>
  </si>
  <si>
    <t>14.08.2023 15:44:25</t>
  </si>
  <si>
    <t>14.08.2023 15:44:26</t>
  </si>
  <si>
    <t>14.08.2023 15:44:28</t>
  </si>
  <si>
    <t>14.08.2023 15:44:29</t>
  </si>
  <si>
    <t>14.08.2023 15:44:30</t>
  </si>
  <si>
    <t>14.08.2023 15:45:24</t>
  </si>
  <si>
    <t>14.08.2023 15:45:42</t>
  </si>
  <si>
    <t>14.08.2023 15:45:43</t>
  </si>
  <si>
    <t>14.08.2023 15:45:45</t>
  </si>
  <si>
    <t>14.08.2023 15:45:49</t>
  </si>
  <si>
    <t>14.08.2023 15:45:51</t>
  </si>
  <si>
    <t>14.08.2023 15:45:52</t>
  </si>
  <si>
    <t>14.08.2023 15:45:55</t>
  </si>
  <si>
    <t>14.08.2023 15:45:56</t>
  </si>
  <si>
    <t>14.08.2023 15:45:58</t>
  </si>
  <si>
    <t>14.08.2023 15:46:00</t>
  </si>
  <si>
    <t>14.08.2023 15:46:02</t>
  </si>
  <si>
    <t>14.08.2023 15:46:03</t>
  </si>
  <si>
    <t>14.08.2023 15:46:04</t>
  </si>
  <si>
    <t>14.08.2023 15:46:54</t>
  </si>
  <si>
    <t>14.08.2023 15:46:55</t>
  </si>
  <si>
    <t>14.08.2023 15:46:56</t>
  </si>
  <si>
    <t>14.08.2023 15:46:58</t>
  </si>
  <si>
    <t>14.08.2023 15:46:59</t>
  </si>
  <si>
    <t>14.08.2023 15:47:00</t>
  </si>
  <si>
    <t>14.08.2023 15:47:03</t>
  </si>
  <si>
    <t>14.08.2023 15:47:04</t>
  </si>
  <si>
    <t>14.08.2023 15:47:06</t>
  </si>
  <si>
    <t>14.08.2023 15:47:07</t>
  </si>
  <si>
    <t>14.08.2023 15:47:08</t>
  </si>
  <si>
    <t>14.08.2023 15:47:09</t>
  </si>
  <si>
    <t>14.08.2023 15:47:11</t>
  </si>
  <si>
    <t>14.08.2023 15:47:12</t>
  </si>
  <si>
    <t>14.08.2023 15:47:43</t>
  </si>
  <si>
    <t>14.08.2023 15:47:45</t>
  </si>
  <si>
    <t>14.08.2023 15:47:46</t>
  </si>
  <si>
    <t>14.08.2023 15:47:47</t>
  </si>
  <si>
    <t>14.08.2023 15:47:48</t>
  </si>
  <si>
    <t>14.08.2023 15:47:50</t>
  </si>
  <si>
    <t>14.08.2023 15:47:52</t>
  </si>
  <si>
    <t>14.08.2023 15:47:55</t>
  </si>
  <si>
    <t>14.08.2023 15:48:45</t>
  </si>
  <si>
    <t>14.08.2023 15:48:46</t>
  </si>
  <si>
    <t>14.08.2023 15:48:47</t>
  </si>
  <si>
    <t>14.08.2023 15:48:49</t>
  </si>
  <si>
    <t>14.08.2023 15:49:30</t>
  </si>
  <si>
    <t>14.08.2023 15:49:32</t>
  </si>
  <si>
    <t>14.08.2023 15:49:33</t>
  </si>
  <si>
    <t>14.08.2023 15:49:35</t>
  </si>
  <si>
    <t>14.08.2023 15:49:36</t>
  </si>
  <si>
    <t>14.08.2023 15:49:38</t>
  </si>
  <si>
    <t>14.08.2023 15:49:56</t>
  </si>
  <si>
    <t>14.08.2023 15:49:57</t>
  </si>
  <si>
    <t>14.08.2023 15:50:00</t>
  </si>
  <si>
    <t>14.08.2023 15:50:02</t>
  </si>
  <si>
    <t>14.08.2023 15:50:03</t>
  </si>
  <si>
    <t>14.08.2023 15:50:05</t>
  </si>
  <si>
    <t>14.08.2023 15:50:15</t>
  </si>
  <si>
    <t>14.08.2023 15:50:17</t>
  </si>
  <si>
    <t>14.08.2023 15:50:18</t>
  </si>
  <si>
    <t>14.08.2023 15:50:19</t>
  </si>
  <si>
    <t>14.08.2023 15:50:21</t>
  </si>
  <si>
    <t>14.08.2023 15:50:22</t>
  </si>
  <si>
    <t>14.08.2023 15:50:23</t>
  </si>
  <si>
    <t>14.08.2023 15:50:41</t>
  </si>
  <si>
    <t>14.08.2023 15:50:42</t>
  </si>
  <si>
    <t>14.08.2023 15:50:44</t>
  </si>
  <si>
    <t>14.08.2023 15:50:45</t>
  </si>
  <si>
    <t>14.08.2023 15:50:46</t>
  </si>
  <si>
    <t>14.08.2023 15:50:49</t>
  </si>
  <si>
    <t>14.08.2023 15:50:53</t>
  </si>
  <si>
    <t>14.08.2023 15:50:56</t>
  </si>
  <si>
    <t>14.08.2023 15:50:58</t>
  </si>
  <si>
    <t>14.08.2023 15:50:59</t>
  </si>
  <si>
    <t>14.08.2023 15:51:01</t>
  </si>
  <si>
    <t>14.08.2023 15:51:32</t>
  </si>
  <si>
    <t>14.08.2023 15:51:34</t>
  </si>
  <si>
    <t>14.08.2023 15:51:35</t>
  </si>
  <si>
    <t>14.08.2023 15:51:36</t>
  </si>
  <si>
    <t>14.08.2023 15:51:37</t>
  </si>
  <si>
    <t>14.08.2023 15:51:39</t>
  </si>
  <si>
    <t>14.08.2023 15:51:40</t>
  </si>
  <si>
    <t>14.08.2023 15:52:23</t>
  </si>
  <si>
    <t>14.08.2023 15:52:25</t>
  </si>
  <si>
    <t>14.08.2023 15:52:29</t>
  </si>
  <si>
    <t>14.08.2023 15:52:31</t>
  </si>
  <si>
    <t>14.08.2023 15:52:32</t>
  </si>
  <si>
    <t>14.08.2023 15:53:05</t>
  </si>
  <si>
    <t>14.08.2023 15:53:07</t>
  </si>
  <si>
    <t>14.08.2023 15:53:11</t>
  </si>
  <si>
    <t>14.08.2023 15:53:13</t>
  </si>
  <si>
    <t>14.08.2023 15:53:14</t>
  </si>
  <si>
    <t>14.08.2023 15:53:16</t>
  </si>
  <si>
    <t>14.08.2023 15:53:17</t>
  </si>
  <si>
    <t>14.08.2023 15:54:07</t>
  </si>
  <si>
    <t>14.08.2023 15:54:08</t>
  </si>
  <si>
    <t>14.08.2023 15:54:09</t>
  </si>
  <si>
    <t>14.08.2023 15:54:11</t>
  </si>
  <si>
    <t>14.08.2023 15:54:12</t>
  </si>
  <si>
    <t>14.08.2023 15:54:13</t>
  </si>
  <si>
    <t>14.08.2023 15:54:14</t>
  </si>
  <si>
    <t>14.08.2023 15:54:17</t>
  </si>
  <si>
    <t>14.08.2023 15:54:25</t>
  </si>
  <si>
    <t>14.08.2023 15:54:26</t>
  </si>
  <si>
    <t>14.08.2023 15:54:27</t>
  </si>
  <si>
    <t>14.08.2023 15:54:28</t>
  </si>
  <si>
    <t>14.08.2023 15:54:30</t>
  </si>
  <si>
    <t>14.08.2023 15:54:31</t>
  </si>
  <si>
    <t>14.08.2023 15:54:34</t>
  </si>
  <si>
    <t>14.08.2023 15:55:59</t>
  </si>
  <si>
    <t>14.08.2023 15:56:00</t>
  </si>
  <si>
    <t>14.08.2023 15:56:02</t>
  </si>
  <si>
    <t>14.08.2023 15:56:03</t>
  </si>
  <si>
    <t>14.08.2023 15:56:04</t>
  </si>
  <si>
    <t>14.08.2023 15:56:07</t>
  </si>
  <si>
    <t>14.08.2023 15:56:10</t>
  </si>
  <si>
    <t>14.08.2023 15:56:16</t>
  </si>
  <si>
    <t>14.08.2023 15:56:18</t>
  </si>
  <si>
    <t>14.08.2023 15:56:19</t>
  </si>
  <si>
    <t>14.08.2023 15:56:22</t>
  </si>
  <si>
    <t>14.08.2023 15:56:24</t>
  </si>
  <si>
    <t>14.08.2023 15:56:27</t>
  </si>
  <si>
    <t>14.08.2023 15:57:31</t>
  </si>
  <si>
    <t>14.08.2023 15:57:33</t>
  </si>
  <si>
    <t>14.08.2023 15:57:34</t>
  </si>
  <si>
    <t>14.08.2023 15:57:35</t>
  </si>
  <si>
    <t>14.08.2023 15:57:36</t>
  </si>
  <si>
    <t>14.08.2023 15:57:38</t>
  </si>
  <si>
    <t>14.08.2023 15:57:39</t>
  </si>
  <si>
    <t>14.08.2023 15:57:54</t>
  </si>
  <si>
    <t>14.08.2023 15:57:55</t>
  </si>
  <si>
    <t>14.08.2023 15:57:57</t>
  </si>
  <si>
    <t>14.08.2023 15:57:58</t>
  </si>
  <si>
    <t>14.08.2023 15:58:01</t>
  </si>
  <si>
    <t>14.08.2023 15:58:03</t>
  </si>
  <si>
    <t>14.08.2023 15:58:04</t>
  </si>
  <si>
    <t>14.08.2023 15:58:06</t>
  </si>
  <si>
    <t>14.08.2023 15:58:07</t>
  </si>
  <si>
    <t>14.08.2023 15:59:16</t>
  </si>
  <si>
    <t>14.08.2023 15:59:18</t>
  </si>
  <si>
    <t>14.08.2023 15:59:19</t>
  </si>
  <si>
    <t>14.08.2023 15:59:21</t>
  </si>
  <si>
    <t>14.08.2023 15:59:22</t>
  </si>
  <si>
    <t>14.08.2023 15:59:25</t>
  </si>
  <si>
    <t>14.08.2023 15:59:39</t>
  </si>
  <si>
    <t>14.08.2023 15:59:40</t>
  </si>
  <si>
    <t>14.08.2023 15:59:42</t>
  </si>
  <si>
    <t>14.08.2023 15:59:43</t>
  </si>
  <si>
    <t>14.08.2023 15:59:45</t>
  </si>
  <si>
    <t>14.08.2023 15:59:46</t>
  </si>
  <si>
    <t>14.08.2023 15:59:48</t>
  </si>
  <si>
    <t>14.08.2023 16:00:58</t>
  </si>
  <si>
    <t>14.08.2023 16:01:00</t>
  </si>
  <si>
    <t>14.08.2023 16:01:01</t>
  </si>
  <si>
    <t>14.08.2023 16:01:02</t>
  </si>
  <si>
    <t>14.08.2023 16:01:04</t>
  </si>
  <si>
    <t>14.08.2023 16:01:05</t>
  </si>
  <si>
    <t>14.08.2023 16:01:23</t>
  </si>
  <si>
    <t>14.08.2023 16:01:24</t>
  </si>
  <si>
    <t>14.08.2023 16:01:26</t>
  </si>
  <si>
    <t>14.08.2023 16:01:27</t>
  </si>
  <si>
    <t>14.08.2023 16:01:30</t>
  </si>
  <si>
    <t>14.08.2023 16:01:32</t>
  </si>
  <si>
    <t>14.08.2023 16:01:33</t>
  </si>
  <si>
    <t>14.08.2023 16:01:35</t>
  </si>
  <si>
    <t>14.08.2023 16:01:44</t>
  </si>
  <si>
    <t>14.08.2023 16:01:45</t>
  </si>
  <si>
    <t>14.08.2023 16:01:47</t>
  </si>
  <si>
    <t>14.08.2023 16:01:48</t>
  </si>
  <si>
    <t>14.08.2023 16:01:50</t>
  </si>
  <si>
    <t>14.08.2023 16:01:51</t>
  </si>
  <si>
    <t>14.08.2023 16:01:53</t>
  </si>
  <si>
    <t>14.08.2023 16:01:54</t>
  </si>
  <si>
    <t>14.08.2023 16:01:56</t>
  </si>
  <si>
    <t>14.08.2023 16:02:09</t>
  </si>
  <si>
    <t>14.08.2023 16:02:10</t>
  </si>
  <si>
    <t>14.08.2023 16:02:12</t>
  </si>
  <si>
    <t>14.08.2023 16:02:13</t>
  </si>
  <si>
    <t>14.08.2023 16:02:14</t>
  </si>
  <si>
    <t>14.08.2023 16:02:15</t>
  </si>
  <si>
    <t>14.08.2023 16:02:17</t>
  </si>
  <si>
    <t>14.08.2023 16:02:18</t>
  </si>
  <si>
    <t>14.08.2023 16:02:19</t>
  </si>
  <si>
    <t>14.08.2023 16:02:22</t>
  </si>
  <si>
    <t>14.08.2023 16:02:26</t>
  </si>
  <si>
    <t>14.08.2023 16:02:28</t>
  </si>
  <si>
    <t>14.08.2023 16:02:29</t>
  </si>
  <si>
    <t>14.08.2023 16:02:30</t>
  </si>
  <si>
    <t>14.08.2023 16:02:31</t>
  </si>
  <si>
    <t>14.08.2023 16:02:33</t>
  </si>
  <si>
    <t>14.08.2023 16:02:35</t>
  </si>
  <si>
    <t>14.08.2023 16:02:37</t>
  </si>
  <si>
    <t>14.08.2023 16:03:14</t>
  </si>
  <si>
    <t>14.08.2023 16:03:16</t>
  </si>
  <si>
    <t>14.08.2023 16:03:17</t>
  </si>
  <si>
    <t>14.08.2023 16:03:18</t>
  </si>
  <si>
    <t>14.08.2023 16:03:21</t>
  </si>
  <si>
    <t>14.08.2023 16:03:22</t>
  </si>
  <si>
    <t>14.08.2023 16:03:31</t>
  </si>
  <si>
    <t>14.08.2023 16:03:33</t>
  </si>
  <si>
    <t>14.08.2023 16:03:34</t>
  </si>
  <si>
    <t>14.08.2023 16:03:36</t>
  </si>
  <si>
    <t>14.08.2023 16:03:37</t>
  </si>
  <si>
    <t>14.08.2023 16:03:48</t>
  </si>
  <si>
    <t>14.08.2023 16:03:49</t>
  </si>
  <si>
    <t>14.08.2023 16:03:50</t>
  </si>
  <si>
    <t>14.08.2023 16:03:52</t>
  </si>
  <si>
    <t>14.08.2023 16:04:21</t>
  </si>
  <si>
    <t>14.08.2023 16:04:23</t>
  </si>
  <si>
    <t>14.08.2023 16:04:24</t>
  </si>
  <si>
    <t>14.08.2023 16:04:25</t>
  </si>
  <si>
    <t>14.08.2023 16:04:27</t>
  </si>
  <si>
    <t>14.08.2023 16:04:28</t>
  </si>
  <si>
    <t>14.08.2023 16:04:29</t>
  </si>
  <si>
    <t>14.08.2023 16:04:32</t>
  </si>
  <si>
    <t>14.08.2023 16:04:33</t>
  </si>
  <si>
    <t>14.08.2023 16:05:40</t>
  </si>
  <si>
    <t>14.08.2023 16:05:42</t>
  </si>
  <si>
    <t>14.08.2023 16:06:33</t>
  </si>
  <si>
    <t>14.08.2023 16:06:34</t>
  </si>
  <si>
    <t>14.08.2023 16:06:35</t>
  </si>
  <si>
    <t>14.08.2023 16:06:37</t>
  </si>
  <si>
    <t>14.08.2023 16:06:38</t>
  </si>
  <si>
    <t>14.08.2023 16:06:39</t>
  </si>
  <si>
    <t>14.08.2023 16:06:40</t>
  </si>
  <si>
    <t>14.08.2023 16:06:42</t>
  </si>
  <si>
    <t>14.08.2023 16:06:43</t>
  </si>
  <si>
    <t>14.08.2023 16:08:55</t>
  </si>
  <si>
    <t>14.08.2023 16:08:58</t>
  </si>
  <si>
    <t>14.08.2023 16:08:59</t>
  </si>
  <si>
    <t>14.08.2023 16:09:01</t>
  </si>
  <si>
    <t>14.08.2023 16:09:02</t>
  </si>
  <si>
    <t>14.08.2023 16:09:04</t>
  </si>
  <si>
    <t>14.08.2023 16:09:05</t>
  </si>
  <si>
    <t>14.08.2023 16:09:07</t>
  </si>
  <si>
    <t>14.08.2023 16:09:08</t>
  </si>
  <si>
    <t>14.08.2023 16:09:10</t>
  </si>
  <si>
    <t>14.08.2023 16:10:11</t>
  </si>
  <si>
    <t>14.08.2023 16:10:13</t>
  </si>
  <si>
    <t>14.08.2023 16:10:16</t>
  </si>
  <si>
    <t>14.08.2023 16:10:17</t>
  </si>
  <si>
    <t>14.08.2023 16:10:19</t>
  </si>
  <si>
    <t>14.08.2023 16:10:20</t>
  </si>
  <si>
    <t>14.08.2023 16:11:00</t>
  </si>
  <si>
    <t>14.08.2023 16:11:02</t>
  </si>
  <si>
    <t>14.08.2023 16:11:05</t>
  </si>
  <si>
    <t>14.08.2023 16:11:06</t>
  </si>
  <si>
    <t>14.08.2023 16:11:09</t>
  </si>
  <si>
    <t>14.08.2023 16:11:42</t>
  </si>
  <si>
    <t>14.08.2023 16:11:44</t>
  </si>
  <si>
    <t>14.08.2023 16:11:45</t>
  </si>
  <si>
    <t>14.08.2023 16:11:48</t>
  </si>
  <si>
    <t>14.08.2023 16:11:50</t>
  </si>
  <si>
    <t>14.08.2023 16:12:02</t>
  </si>
  <si>
    <t>14.08.2023 16:12:03</t>
  </si>
  <si>
    <t>14.08.2023 16:12:05</t>
  </si>
  <si>
    <t>14.08.2023 16:12:06</t>
  </si>
  <si>
    <t>14.08.2023 16:12:09</t>
  </si>
  <si>
    <t>14.08.2023 16:12:11</t>
  </si>
  <si>
    <t>14.08.2023 16:12:14</t>
  </si>
  <si>
    <t>14.08.2023 16:12:48</t>
  </si>
  <si>
    <t>14.08.2023 16:12:50</t>
  </si>
  <si>
    <t>14.08.2023 16:12:54</t>
  </si>
  <si>
    <t>14.08.2023 16:12:56</t>
  </si>
  <si>
    <t>14.08.2023 16:12:57</t>
  </si>
  <si>
    <t>14.08.2023 16:12:58</t>
  </si>
  <si>
    <t>14.08.2023 16:13:03</t>
  </si>
  <si>
    <t>14.08.2023 16:13:04</t>
  </si>
  <si>
    <t>14.08.2023 16:13:07</t>
  </si>
  <si>
    <t>14.08.2023 16:13:10</t>
  </si>
  <si>
    <t>14.08.2023 16:13:11</t>
  </si>
  <si>
    <t>14.08.2023 16:13:28</t>
  </si>
  <si>
    <t>14.08.2023 16:13:29</t>
  </si>
  <si>
    <t>14.08.2023 16:13:31</t>
  </si>
  <si>
    <t>14.08.2023 16:13:32</t>
  </si>
  <si>
    <t>14.08.2023 16:13:34</t>
  </si>
  <si>
    <t>14.08.2023 16:13:35</t>
  </si>
  <si>
    <t>14.08.2023 16:13:36</t>
  </si>
  <si>
    <t>14.08.2023 16:13:37</t>
  </si>
  <si>
    <t>14.08.2023 16:13:39</t>
  </si>
  <si>
    <t>14.08.2023 16:13:42</t>
  </si>
  <si>
    <t>14.08.2023 16:13:43</t>
  </si>
  <si>
    <t>14.08.2023 16:14:07</t>
  </si>
  <si>
    <t>14.08.2023 16:14:09</t>
  </si>
  <si>
    <t>14.08.2023 16:14:10</t>
  </si>
  <si>
    <t>14.08.2023 16:14:21</t>
  </si>
  <si>
    <t>14.08.2023 16:14:22</t>
  </si>
  <si>
    <t>14.08.2023 16:14:23</t>
  </si>
  <si>
    <t>14.08.2023 16:14:25</t>
  </si>
  <si>
    <t>14.08.2023 16:14:26</t>
  </si>
  <si>
    <t>14.08.2023 16:14:27</t>
  </si>
  <si>
    <t>14.08.2023 16:14:28</t>
  </si>
  <si>
    <t>14.08.2023 16:14:30</t>
  </si>
  <si>
    <t>14.08.2023 16:14:50</t>
  </si>
  <si>
    <t>14.08.2023 16:14:52</t>
  </si>
  <si>
    <t>14.08.2023 16:14:53</t>
  </si>
  <si>
    <t>14.08.2023 16:14:55</t>
  </si>
  <si>
    <t>14.08.2023 16:14:56</t>
  </si>
  <si>
    <t>14.08.2023 16:14:59</t>
  </si>
  <si>
    <t>14.08.2023 16:15:01</t>
  </si>
  <si>
    <t>14.08.2023 16:15:02</t>
  </si>
  <si>
    <t>14.08.2023 16:15:03</t>
  </si>
  <si>
    <t>14.08.2023 16:15:04</t>
  </si>
  <si>
    <t>14.08.2023 16:15:06</t>
  </si>
  <si>
    <t>14.08.2023 16:15:07</t>
  </si>
  <si>
    <t>14.08.2023 16:15:10</t>
  </si>
  <si>
    <t>14.08.2023 16:15:11</t>
  </si>
  <si>
    <t>14.08.2023 16:15:12</t>
  </si>
  <si>
    <t>14.08.2023 16:15:14</t>
  </si>
  <si>
    <t>14.08.2023 16:15:15</t>
  </si>
  <si>
    <t>14.08.2023 16:15:16</t>
  </si>
  <si>
    <t>14.08.2023 16:15:20</t>
  </si>
  <si>
    <t>14.08.2023 16:15:22</t>
  </si>
  <si>
    <t>14.08.2023 16:15:23</t>
  </si>
  <si>
    <t>14.08.2023 16:15:24</t>
  </si>
  <si>
    <t>14.08.2023 16:15:26</t>
  </si>
  <si>
    <t>14.08.2023 16:15:27</t>
  </si>
  <si>
    <t>14.08.2023 16:15:28</t>
  </si>
  <si>
    <t>14.08.2023 16:15:29</t>
  </si>
  <si>
    <t>14.08.2023 16:15:31</t>
  </si>
  <si>
    <t>14.08.2023 16:15:32</t>
  </si>
  <si>
    <t>14.08.2023 16:15:33</t>
  </si>
  <si>
    <t>14.08.2023 16:15:34</t>
  </si>
  <si>
    <t>14.08.2023 16:15:36</t>
  </si>
  <si>
    <t>14.08.2023 16:15:37</t>
  </si>
  <si>
    <t>14.08.2023 16:15:38</t>
  </si>
  <si>
    <t>14.08.2023 16:15:39</t>
  </si>
  <si>
    <t>14.08.2023 16:15:41</t>
  </si>
  <si>
    <t>14.08.2023 16:15:42</t>
  </si>
  <si>
    <t>14.08.2023 16:15:58</t>
  </si>
  <si>
    <t>14.08.2023 16:16:00</t>
  </si>
  <si>
    <t>14.08.2023 16:16:04</t>
  </si>
  <si>
    <t>14.08.2023 16:16:06</t>
  </si>
  <si>
    <t>14.08.2023 16:16:07</t>
  </si>
  <si>
    <t>14.08.2023 16:16:18</t>
  </si>
  <si>
    <t>14.08.2023 16:16:19</t>
  </si>
  <si>
    <t>14.08.2023 16:16:24</t>
  </si>
  <si>
    <t>14.08.2023 16:16:25</t>
  </si>
  <si>
    <t>14.08.2023 16:16:27</t>
  </si>
  <si>
    <t>14.08.2023 16:16:28</t>
  </si>
  <si>
    <t>14.08.2023 16:16:54</t>
  </si>
  <si>
    <t>14.08.2023 16:16:55</t>
  </si>
  <si>
    <t>14.08.2023 16:16:57</t>
  </si>
  <si>
    <t>14.08.2023 16:17:00</t>
  </si>
  <si>
    <t>14.08.2023 16:17:01</t>
  </si>
  <si>
    <t>14.08.2023 16:17:03</t>
  </si>
  <si>
    <t>14.08.2023 16:17:04</t>
  </si>
  <si>
    <t>14.08.2023 16:17:28</t>
  </si>
  <si>
    <t>14.08.2023 16:18:31</t>
  </si>
  <si>
    <t>14.08.2023 16:18:33</t>
  </si>
  <si>
    <t>14.08.2023 16:18:34</t>
  </si>
  <si>
    <t>14.08.2023 16:18:36</t>
  </si>
  <si>
    <t>14.08.2023 16:18:37</t>
  </si>
  <si>
    <t>14.08.2023 16:20:03</t>
  </si>
  <si>
    <t>14.08.2023 16:20:04</t>
  </si>
  <si>
    <t>14.08.2023 16:20:05</t>
  </si>
  <si>
    <t>14.08.2023 16:20:07</t>
  </si>
  <si>
    <t>14.08.2023 16:20:08</t>
  </si>
  <si>
    <t>14.08.2023 16:20:09</t>
  </si>
  <si>
    <t>14.08.2023 16:20:10</t>
  </si>
  <si>
    <t>14.08.2023 16:20:12</t>
  </si>
  <si>
    <t>14.08.2023 16:20:13</t>
  </si>
  <si>
    <t>14.08.2023 16:20:14</t>
  </si>
  <si>
    <t>14.08.2023 16:20:15</t>
  </si>
  <si>
    <t>14.08.2023 16:20:17</t>
  </si>
  <si>
    <t>14.08.2023 16:20:18</t>
  </si>
  <si>
    <t>14.08.2023 16:20:19</t>
  </si>
  <si>
    <t>14.08.2023 16:20:59</t>
  </si>
  <si>
    <t>14.08.2023 16:21:41</t>
  </si>
  <si>
    <t>14.08.2023 16:21:42</t>
  </si>
  <si>
    <t>14.08.2023 16:21:43</t>
  </si>
  <si>
    <t>14.08.2023 16:21:45</t>
  </si>
  <si>
    <t>14.08.2023 16:21:46</t>
  </si>
  <si>
    <t>14.08.2023 16:21:47</t>
  </si>
  <si>
    <t>14.08.2023 16:21:48</t>
  </si>
  <si>
    <t>14.08.2023 16:21:50</t>
  </si>
  <si>
    <t>14.08.2023 16:21:51</t>
  </si>
  <si>
    <t>14.08.2023 16:21:55</t>
  </si>
  <si>
    <t>14.08.2023 16:22:40</t>
  </si>
  <si>
    <t>14.08.2023 16:22:41</t>
  </si>
  <si>
    <t>14.08.2023 16:22:43</t>
  </si>
  <si>
    <t>14.08.2023 16:22:44</t>
  </si>
  <si>
    <t>14.08.2023 16:22:45</t>
  </si>
  <si>
    <t>14.08.2023 16:22:46</t>
  </si>
  <si>
    <t>14.08.2023 16:22:48</t>
  </si>
  <si>
    <t>14.08.2023 16:22:49</t>
  </si>
  <si>
    <t>14.08.2023 16:22:50</t>
  </si>
  <si>
    <t>14.08.2023 16:22:52</t>
  </si>
  <si>
    <t>14.08.2023 16:22:53</t>
  </si>
  <si>
    <t>14.08.2023 16:22:58</t>
  </si>
  <si>
    <t>14.08.2023 16:22:59</t>
  </si>
  <si>
    <t>14.08.2023 16:23:01</t>
  </si>
  <si>
    <t>14.08.2023 16:23:04</t>
  </si>
  <si>
    <t>14.08.2023 16:23:05</t>
  </si>
  <si>
    <t>14.08.2023 16:26:03</t>
  </si>
  <si>
    <t>14.08.2023 16:26:05</t>
  </si>
  <si>
    <t>14.08.2023 16:26:08</t>
  </si>
  <si>
    <t>14.08.2023 16:26:09</t>
  </si>
  <si>
    <t>14.08.2023 16:26:11</t>
  </si>
  <si>
    <t>14.08.2023 16:26:12</t>
  </si>
  <si>
    <t>14.08.2023 16:26:14</t>
  </si>
  <si>
    <t>14.08.2023 16:26:23</t>
  </si>
  <si>
    <t>14.08.2023 16:26:24</t>
  </si>
  <si>
    <t>14.08.2023 16:26:26</t>
  </si>
  <si>
    <t>14.08.2023 16:26:27</t>
  </si>
  <si>
    <t>14.08.2023 16:26:28</t>
  </si>
  <si>
    <t>14.08.2023 16:26:29</t>
  </si>
  <si>
    <t>14.08.2023 16:26:31</t>
  </si>
  <si>
    <t>14.08.2023 16:27:27</t>
  </si>
  <si>
    <t>14.08.2023 16:27:29</t>
  </si>
  <si>
    <t>14.08.2023 16:27:30</t>
  </si>
  <si>
    <t>14.08.2023 16:27:31</t>
  </si>
  <si>
    <t>14.08.2023 16:27:33</t>
  </si>
  <si>
    <t>14.08.2023 16:27:34</t>
  </si>
  <si>
    <t>14.08.2023 16:27:35</t>
  </si>
  <si>
    <t>14.08.2023 16:27:36</t>
  </si>
  <si>
    <t>14.08.2023 16:27:38</t>
  </si>
  <si>
    <t>14.08.2023 16:27:40</t>
  </si>
  <si>
    <t>14.08.2023 16:27:54</t>
  </si>
  <si>
    <t>14.08.2023 16:27:55</t>
  </si>
  <si>
    <t>14.08.2023 16:27:56</t>
  </si>
  <si>
    <t>14.08.2023 16:27:58</t>
  </si>
  <si>
    <t>14.08.2023 16:27:59</t>
  </si>
  <si>
    <t>14.08.2023 16:28:02</t>
  </si>
  <si>
    <t>14.08.2023 16:28:05</t>
  </si>
  <si>
    <t>14.08.2023 16:28:06</t>
  </si>
  <si>
    <t>14.08.2023 16:29:00</t>
  </si>
  <si>
    <t>14.08.2023 16:29:01</t>
  </si>
  <si>
    <t>14.08.2023 16:29:03</t>
  </si>
  <si>
    <t>14.08.2023 16:29:04</t>
  </si>
  <si>
    <t>14.08.2023 16:29:05</t>
  </si>
  <si>
    <t>14.08.2023 16:29:08</t>
  </si>
  <si>
    <t>14.08.2023 16:29:11</t>
  </si>
  <si>
    <t>14.08.2023 16:29:15</t>
  </si>
  <si>
    <t>14.08.2023 16:29:17</t>
  </si>
  <si>
    <t>14.08.2023 16:29:18</t>
  </si>
  <si>
    <t>14.08.2023 16:29:20</t>
  </si>
  <si>
    <t>14.08.2023 16:29:23</t>
  </si>
  <si>
    <t>14.08.2023 16:30:06</t>
  </si>
  <si>
    <t>14.08.2023 16:30:44</t>
  </si>
  <si>
    <t>14.08.2023 16:30:46</t>
  </si>
  <si>
    <t>14.08.2023 16:30:47</t>
  </si>
  <si>
    <t>14.08.2023 16:30:48</t>
  </si>
  <si>
    <t>14.08.2023 16:30:50</t>
  </si>
  <si>
    <t>14.08.2023 16:30:51</t>
  </si>
  <si>
    <t>14.08.2023 16:30:52</t>
  </si>
  <si>
    <t>14.08.2023 16:31:05</t>
  </si>
  <si>
    <t>14.08.2023 16:31:07</t>
  </si>
  <si>
    <t>14.08.2023 16:32:23</t>
  </si>
  <si>
    <t>14.08.2023 16:32:25</t>
  </si>
  <si>
    <t>14.08.2023 16:32:26</t>
  </si>
  <si>
    <t>14.08.2023 16:32:27</t>
  </si>
  <si>
    <t>14.08.2023 16:32:29</t>
  </si>
  <si>
    <t>14.08.2023 16:32:30</t>
  </si>
  <si>
    <t>14.08.2023 16:32:31</t>
  </si>
  <si>
    <t>14.08.2023 16:32:32</t>
  </si>
  <si>
    <t>14.08.2023 16:32:47</t>
  </si>
  <si>
    <t>14.08.2023 16:33:20</t>
  </si>
  <si>
    <t>14.08.2023 16:33:21</t>
  </si>
  <si>
    <t>14.08.2023 16:33:22</t>
  </si>
  <si>
    <t>14.08.2023 16:33:23</t>
  </si>
  <si>
    <t>14.08.2023 16:33:25</t>
  </si>
  <si>
    <t>14.08.2023 16:33:27</t>
  </si>
  <si>
    <t>14.08.2023 16:33:29</t>
  </si>
  <si>
    <t>14.08.2023 16:34:16</t>
  </si>
  <si>
    <t>14.08.2023 16:35:31</t>
  </si>
  <si>
    <t>14.08.2023 16:35:32</t>
  </si>
  <si>
    <t>14.08.2023 16:35:34</t>
  </si>
  <si>
    <t>14.08.2023 16:35:35</t>
  </si>
  <si>
    <t>14.08.2023 16:35:36</t>
  </si>
  <si>
    <t>14.08.2023 16:35:37</t>
  </si>
  <si>
    <t>14.08.2023 16:35:39</t>
  </si>
  <si>
    <t>14.08.2023 16:35:40</t>
  </si>
  <si>
    <t>14.08.2023 16:35:41</t>
  </si>
  <si>
    <t>14.08.2023 16:35:42</t>
  </si>
  <si>
    <t>14.08.2023 16:35:44</t>
  </si>
  <si>
    <t>14.08.2023 16:35:45</t>
  </si>
  <si>
    <t>14.08.2023 16:35:46</t>
  </si>
  <si>
    <t>14.08.2023 16:35:47</t>
  </si>
  <si>
    <t>14.08.2023 16:35:49</t>
  </si>
  <si>
    <t>14.08.2023 16:35:51</t>
  </si>
  <si>
    <t>14.08.2023 16:35:54</t>
  </si>
  <si>
    <t>14.08.2023 16:36:08</t>
  </si>
  <si>
    <t>14.08.2023 16:36:09</t>
  </si>
  <si>
    <t>14.08.2023 16:36:11</t>
  </si>
  <si>
    <t>14.08.2023 16:36:12</t>
  </si>
  <si>
    <t>14.08.2023 16:36:13</t>
  </si>
  <si>
    <t>14.08.2023 16:36:14</t>
  </si>
  <si>
    <t>14.08.2023 16:36:16</t>
  </si>
  <si>
    <t>14.08.2023 16:36:18</t>
  </si>
  <si>
    <t>14.08.2023 16:36:23</t>
  </si>
  <si>
    <t>14.08.2023 16:36:24</t>
  </si>
  <si>
    <t>14.08.2023 16:36:26</t>
  </si>
  <si>
    <t>14.08.2023 16:36:27</t>
  </si>
  <si>
    <t>14.08.2023 16:36:28</t>
  </si>
  <si>
    <t>14.08.2023 16:36:29</t>
  </si>
  <si>
    <t>14.08.2023 16:36:31</t>
  </si>
  <si>
    <t>14.08.2023 16:36:32</t>
  </si>
  <si>
    <t>14.08.2023 16:36:35</t>
  </si>
  <si>
    <t>14.08.2023 16:36:46</t>
  </si>
  <si>
    <t>14.08.2023 16:36:48</t>
  </si>
  <si>
    <t>14.08.2023 16:36:49</t>
  </si>
  <si>
    <t>14.08.2023 16:37:02</t>
  </si>
  <si>
    <t>14.08.2023 16:37:16</t>
  </si>
  <si>
    <t>14.08.2023 16:37:17</t>
  </si>
  <si>
    <t>14.08.2023 16:37:19</t>
  </si>
  <si>
    <t>14.08.2023 16:37:20</t>
  </si>
  <si>
    <t>14.08.2023 16:37:21</t>
  </si>
  <si>
    <t>14.08.2023 16:37:22</t>
  </si>
  <si>
    <t>14.08.2023 16:37:24</t>
  </si>
  <si>
    <t>14.08.2023 16:37:25</t>
  </si>
  <si>
    <t>14.08.2023 16:37:26</t>
  </si>
  <si>
    <t>14.08.2023 16:37:27</t>
  </si>
  <si>
    <t>14.08.2023 16:37:29</t>
  </si>
  <si>
    <t>14.08.2023 16:37:31</t>
  </si>
  <si>
    <t>14.08.2023 16:37:33</t>
  </si>
  <si>
    <t>14.08.2023 16:37:34</t>
  </si>
  <si>
    <t>14.08.2023 16:37:35</t>
  </si>
  <si>
    <t>14.08.2023 16:37:37</t>
  </si>
  <si>
    <t>14.08.2023 16:37:38</t>
  </si>
  <si>
    <t>14.08.2023 16:37:39</t>
  </si>
  <si>
    <t>14.08.2023 16:37:40</t>
  </si>
  <si>
    <t>14.08.2023 16:37:42</t>
  </si>
  <si>
    <t>14.08.2023 16:37:44</t>
  </si>
  <si>
    <t>14.08.2023 16:38:35</t>
  </si>
  <si>
    <t>14.08.2023 16:40:03</t>
  </si>
  <si>
    <t>14.08.2023 16:40:05</t>
  </si>
  <si>
    <t>14.08.2023 16:40:06</t>
  </si>
  <si>
    <t>14.08.2023 16:40:09</t>
  </si>
  <si>
    <t>14.08.2023 16:41:40</t>
  </si>
  <si>
    <t>14.08.2023 16:42:17</t>
  </si>
  <si>
    <t>14.08.2023 16:42:19</t>
  </si>
  <si>
    <t>14.08.2023 16:42:20</t>
  </si>
  <si>
    <t>14.08.2023 16:42:26</t>
  </si>
  <si>
    <t>14.08.2023 16:43:20</t>
  </si>
  <si>
    <t>14.08.2023 16:44:04</t>
  </si>
  <si>
    <t>14.08.2023 16:44:07</t>
  </si>
  <si>
    <t>14.08.2023 16:44:08</t>
  </si>
  <si>
    <t>14.08.2023 16:44:10</t>
  </si>
  <si>
    <t>14.08.2023 16:44:11</t>
  </si>
  <si>
    <t>14.08.2023 16:45:15</t>
  </si>
  <si>
    <t>14.08.2023 16:45:16</t>
  </si>
  <si>
    <t>14.08.2023 16:45:18</t>
  </si>
  <si>
    <t>14.08.2023 16:45:19</t>
  </si>
  <si>
    <t>14.08.2023 16:45:25</t>
  </si>
  <si>
    <t>14.08.2023 16:46:08</t>
  </si>
  <si>
    <t>14.08.2023 16:47:31</t>
  </si>
  <si>
    <t>14.08.2023 16:48:07</t>
  </si>
  <si>
    <t>14.08.2023 16:48:41</t>
  </si>
  <si>
    <t>14.08.2023 16:49:15</t>
  </si>
  <si>
    <t>14.08.2023 16:49:16</t>
  </si>
  <si>
    <t>14.08.2023 16:49:17</t>
  </si>
  <si>
    <t>14.08.2023 16:49:20</t>
  </si>
  <si>
    <t>14.08.2023 16:49:23</t>
  </si>
  <si>
    <t>14.08.2023 16:49:41</t>
  </si>
  <si>
    <t>14.08.2023 16:51:24</t>
  </si>
  <si>
    <t>14.08.2023 16:51:26</t>
  </si>
  <si>
    <t>14.08.2023 16:51:27</t>
  </si>
  <si>
    <t>14.08.2023 16:51:28</t>
  </si>
  <si>
    <t>14.08.2023 16:51:29</t>
  </si>
  <si>
    <t>14.08.2023 16:51:31</t>
  </si>
  <si>
    <t>14.08.2023 16:51:32</t>
  </si>
  <si>
    <t>14.08.2023 16:51:51</t>
  </si>
  <si>
    <t>14.08.2023 16:51:59</t>
  </si>
  <si>
    <t>14.08.2023 16:52:40</t>
  </si>
  <si>
    <t>14.08.2023 16:52:42</t>
  </si>
  <si>
    <t>14.08.2023 16:52:43</t>
  </si>
  <si>
    <t>14.08.2023 16:52:44</t>
  </si>
  <si>
    <t>14.08.2023 16:52:45</t>
  </si>
  <si>
    <t>14.08.2023 16:53:03</t>
  </si>
  <si>
    <t>14.08.2023 16:54:03</t>
  </si>
  <si>
    <t>14.08.2023 16:54:04</t>
  </si>
  <si>
    <t>14.08.2023 16:54:05</t>
  </si>
  <si>
    <t>14.08.2023 16:54:07</t>
  </si>
  <si>
    <t>14.08.2023 16:54:08</t>
  </si>
  <si>
    <t>14.08.2023 16:56:18</t>
  </si>
  <si>
    <t>14.08.2023 16:56:32</t>
  </si>
  <si>
    <t>14.08.2023 16:56:33</t>
  </si>
  <si>
    <t>14.08.2023 16:56:34</t>
  </si>
  <si>
    <t>14.08.2023 16:56:36</t>
  </si>
  <si>
    <t>14.08.2023 16:56:37</t>
  </si>
  <si>
    <t>14.08.2023 16:56:47</t>
  </si>
  <si>
    <t>14.08.2023 16:57:45</t>
  </si>
  <si>
    <t>14.08.2023 16:57:47</t>
  </si>
  <si>
    <t>14.08.2023 16:57:48</t>
  </si>
  <si>
    <t>14.08.2023 16:57:49</t>
  </si>
  <si>
    <t>14.08.2023 16:57:50</t>
  </si>
  <si>
    <t>14.08.2023 16:57:52</t>
  </si>
  <si>
    <t>14.08.2023 16:57:53</t>
  </si>
  <si>
    <t>14.08.2023 16:57:54</t>
  </si>
  <si>
    <t>14.08.2023 16:57:58</t>
  </si>
  <si>
    <t>14.08.2023 16:58:34</t>
  </si>
  <si>
    <t>14.08.2023 16:58:35</t>
  </si>
  <si>
    <t>14.08.2023 16:59:01</t>
  </si>
  <si>
    <t>14.08.2023 17:01:42</t>
  </si>
  <si>
    <t>14.08.2023 17:01:44</t>
  </si>
  <si>
    <t>14.08.2023 17:01:45</t>
  </si>
  <si>
    <t>14.08.2023 17:01:46</t>
  </si>
  <si>
    <t>14.08.2023 17:01:47</t>
  </si>
  <si>
    <t>14.08.2023 17:01:49</t>
  </si>
  <si>
    <t>14.08.2023 17:03:59</t>
  </si>
  <si>
    <t>14.08.2023 17:04:00</t>
  </si>
  <si>
    <t>14.08.2023 17:04:02</t>
  </si>
  <si>
    <t>14.08.2023 17:04:03</t>
  </si>
  <si>
    <t>14.08.2023 17:04:04</t>
  </si>
  <si>
    <t>14.08.2023 17:04:07</t>
  </si>
  <si>
    <t>14.08.2023 17:04:10</t>
  </si>
  <si>
    <t>14.08.2023 17:05:56</t>
  </si>
  <si>
    <t>14.08.2023 17:05:58</t>
  </si>
  <si>
    <t>14.08.2023 17:05:59</t>
  </si>
  <si>
    <t>14.08.2023 17:06:00</t>
  </si>
  <si>
    <t>14.08.2023 17:06:02</t>
  </si>
  <si>
    <t>14.08.2023 17:06:04</t>
  </si>
  <si>
    <t>14.08.2023 17:06:07</t>
  </si>
  <si>
    <t>14.08.2023 17:06:09</t>
  </si>
  <si>
    <t>14.08.2023 17:06:10</t>
  </si>
  <si>
    <t>14.08.2023 17:06:11</t>
  </si>
  <si>
    <t>14.08.2023 17:06:13</t>
  </si>
  <si>
    <t>14.08.2023 17:06:14</t>
  </si>
  <si>
    <t>14.08.2023 17:06:15</t>
  </si>
  <si>
    <t>14.08.2023 17:06:16</t>
  </si>
  <si>
    <t>14.08.2023 17:06:30</t>
  </si>
  <si>
    <t>14.08.2023 17:07:11</t>
  </si>
  <si>
    <t>14.08.2023 17:07:13</t>
  </si>
  <si>
    <t>14.08.2023 17:07:14</t>
  </si>
  <si>
    <t>14.08.2023 17:07:15</t>
  </si>
  <si>
    <t>14.08.2023 17:07:16</t>
  </si>
  <si>
    <t>14.08.2023 17:08:00</t>
  </si>
  <si>
    <t>14.08.2023 17:08:01</t>
  </si>
  <si>
    <t>14.08.2023 17:08:03</t>
  </si>
  <si>
    <t>14.08.2023 17:08:04</t>
  </si>
  <si>
    <t>14.08.2023 17:08:07</t>
  </si>
  <si>
    <t>14.08.2023 17:08:08</t>
  </si>
  <si>
    <t>14.08.2023 17:08:27</t>
  </si>
  <si>
    <t>14.08.2023 17:09:02</t>
  </si>
  <si>
    <t>14.08.2023 17:09:52</t>
  </si>
  <si>
    <t>14.08.2023 17:10:34</t>
  </si>
  <si>
    <t>14.08.2023 17:10:59</t>
  </si>
  <si>
    <t>14.08.2023 17:11:01</t>
  </si>
  <si>
    <t>14.08.2023 17:11:35</t>
  </si>
  <si>
    <t>14.08.2023 17:11:37</t>
  </si>
  <si>
    <t>14.08.2023 17:11:38</t>
  </si>
  <si>
    <t>14.08.2023 17:11:39</t>
  </si>
  <si>
    <t>14.08.2023 17:11:41</t>
  </si>
  <si>
    <t>14.08.2023 17:11:42</t>
  </si>
  <si>
    <t>14.08.2023 17:11:43</t>
  </si>
  <si>
    <t>14.08.2023 17:14:26</t>
  </si>
  <si>
    <t>14.08.2023 17:14:28</t>
  </si>
  <si>
    <t>14.08.2023 17:14:29</t>
  </si>
  <si>
    <t>14.08.2023 17:14:30</t>
  </si>
  <si>
    <t>14.08.2023 17:14:31</t>
  </si>
  <si>
    <t>14.08.2023 17:14:33</t>
  </si>
  <si>
    <t>14.08.2023 17:14:34</t>
  </si>
  <si>
    <t>14.08.2023 17:14:35</t>
  </si>
  <si>
    <t>14.08.2023 17:14:36</t>
  </si>
  <si>
    <t>14.08.2023 17:14:41</t>
  </si>
  <si>
    <t>14.08.2023 17:14:42</t>
  </si>
  <si>
    <t>14.08.2023 17:14:43</t>
  </si>
  <si>
    <t>14.08.2023 17:14:45</t>
  </si>
  <si>
    <t>14.08.2023 17:14:46</t>
  </si>
  <si>
    <t>14.08.2023 17:14:47</t>
  </si>
  <si>
    <t>14.08.2023 17:14:53</t>
  </si>
  <si>
    <t>14.08.2023 17:14:54</t>
  </si>
  <si>
    <t>14.08.2023 17:14:55</t>
  </si>
  <si>
    <t>14.08.2023 17:15:15</t>
  </si>
  <si>
    <t>14.08.2023 17:15:16</t>
  </si>
  <si>
    <t>14.08.2023 17:15:17</t>
  </si>
  <si>
    <t>14.08.2023 17:15:19</t>
  </si>
  <si>
    <t>14.08.2023 17:15:20</t>
  </si>
  <si>
    <t>14.08.2023 17:15:21</t>
  </si>
  <si>
    <t>14.08.2023 17:15:22</t>
  </si>
  <si>
    <t>14.08.2023 17:15:24</t>
  </si>
  <si>
    <t>14.08.2023 17:15:25</t>
  </si>
  <si>
    <t>14.08.2023 17:15:28</t>
  </si>
  <si>
    <t>14.08.2023 17:15:29</t>
  </si>
  <si>
    <t>14.08.2023 17:15:30</t>
  </si>
  <si>
    <t>14.08.2023 17:15:32</t>
  </si>
  <si>
    <t>14.08.2023 17:15:46</t>
  </si>
  <si>
    <t>14.08.2023 17:15:48</t>
  </si>
  <si>
    <t>14.08.2023 17:15:49</t>
  </si>
  <si>
    <t>14.08.2023 17:15:51</t>
  </si>
  <si>
    <t>14.08.2023 17:15:52</t>
  </si>
  <si>
    <t>14.08.2023 17:15:55</t>
  </si>
  <si>
    <t>14.08.2023 17:15:57</t>
  </si>
  <si>
    <t>14.08.2023 17:15:58</t>
  </si>
  <si>
    <t>14.08.2023 17:16:00</t>
  </si>
  <si>
    <t>14.08.2023 17:16:01</t>
  </si>
  <si>
    <t>14.08.2023 17:16:02</t>
  </si>
  <si>
    <t>14.08.2023 17:16:05</t>
  </si>
  <si>
    <t>14.08.2023 17:16:17</t>
  </si>
  <si>
    <t>14.08.2023 17:16:19</t>
  </si>
  <si>
    <t>14.08.2023 17:16:20</t>
  </si>
  <si>
    <t>14.08.2023 17:16:21</t>
  </si>
  <si>
    <t>14.08.2023 17:16:30</t>
  </si>
  <si>
    <t>14.08.2023 17:16:31</t>
  </si>
  <si>
    <t>14.08.2023 17:16:33</t>
  </si>
  <si>
    <t>14.08.2023 17:16:38</t>
  </si>
  <si>
    <t>14.08.2023 17:16:40</t>
  </si>
  <si>
    <t>14.08.2023 17:16:41</t>
  </si>
  <si>
    <t>14.08.2023 17:16:42</t>
  </si>
  <si>
    <t>14.08.2023 17:16:44</t>
  </si>
  <si>
    <t>14.08.2023 17:16:45</t>
  </si>
  <si>
    <t>14.08.2023 17:17:49</t>
  </si>
  <si>
    <t>14.08.2023 17:17:51</t>
  </si>
  <si>
    <t>14.08.2023 17:17:54</t>
  </si>
  <si>
    <t>14.08.2023 17:17:55</t>
  </si>
  <si>
    <t>14.08.2023 17:17:57</t>
  </si>
  <si>
    <t>14.08.2023 17:17:58</t>
  </si>
  <si>
    <t>14.08.2023 17:18:00</t>
  </si>
  <si>
    <t>14.08.2023 17:18:01</t>
  </si>
  <si>
    <t>14.08.2023 17:18:03</t>
  </si>
  <si>
    <t>14.08.2023 17:18:04</t>
  </si>
  <si>
    <t>14.08.2023 17:18:06</t>
  </si>
  <si>
    <t>14.08.2023 17:18:42</t>
  </si>
  <si>
    <t>14.08.2023 17:18:43</t>
  </si>
  <si>
    <t>14.08.2023 17:18:44</t>
  </si>
  <si>
    <t>14.08.2023 17:18:46</t>
  </si>
  <si>
    <t>14.08.2023 17:18:47</t>
  </si>
  <si>
    <t>14.08.2023 17:18:48</t>
  </si>
  <si>
    <t>14.08.2023 17:18:49</t>
  </si>
  <si>
    <t>14.08.2023 17:18:51</t>
  </si>
  <si>
    <t>14.08.2023 17:18:52</t>
  </si>
  <si>
    <t>14.08.2023 17:18:53</t>
  </si>
  <si>
    <t>14.08.2023 17:18:54</t>
  </si>
  <si>
    <t>14.08.2023 17:18:56</t>
  </si>
  <si>
    <t>14.08.2023 17:18:57</t>
  </si>
  <si>
    <t>14.08.2023 17:18:58</t>
  </si>
  <si>
    <t>14.08.2023 17:18:59</t>
  </si>
  <si>
    <t>14.08.2023 17:19:01</t>
  </si>
  <si>
    <t>14.08.2023 17:19:13</t>
  </si>
  <si>
    <t>14.08.2023 17:19:14</t>
  </si>
  <si>
    <t>14.08.2023 17:19:15</t>
  </si>
  <si>
    <t>14.08.2023 17:19:20</t>
  </si>
  <si>
    <t>14.08.2023 17:19:24</t>
  </si>
  <si>
    <t>14.08.2023 17:19:26</t>
  </si>
  <si>
    <t>14.08.2023 17:19:27</t>
  </si>
  <si>
    <t>14.08.2023 17:19:28</t>
  </si>
  <si>
    <t>14.08.2023 17:19:29</t>
  </si>
  <si>
    <t>14.08.2023 17:19:31</t>
  </si>
  <si>
    <t>14.08.2023 17:19:32</t>
  </si>
  <si>
    <t>14.08.2023 17:20:11</t>
  </si>
  <si>
    <t>14.08.2023 17:20:12</t>
  </si>
  <si>
    <t>14.08.2023 17:20:13</t>
  </si>
  <si>
    <t>14.08.2023 17:20:15</t>
  </si>
  <si>
    <t>14.08.2023 17:20:16</t>
  </si>
  <si>
    <t>14.08.2023 17:20:17</t>
  </si>
  <si>
    <t>14.08.2023 17:20:20</t>
  </si>
  <si>
    <t>14.08.2023 17:21:51</t>
  </si>
  <si>
    <t>14.08.2023 17:21:53</t>
  </si>
  <si>
    <t>14.08.2023 17:21:57</t>
  </si>
  <si>
    <t>14.08.2023 17:21:58</t>
  </si>
  <si>
    <t>14.08.2023 17:22:00</t>
  </si>
  <si>
    <t>14.08.2023 17:22:01</t>
  </si>
  <si>
    <t>14.08.2023 17:22:04</t>
  </si>
  <si>
    <t>14.08.2023 17:22:05</t>
  </si>
  <si>
    <t>14.08.2023 17:22:10</t>
  </si>
  <si>
    <t>14.08.2023 17:22:13</t>
  </si>
  <si>
    <t>14.08.2023 17:22:35</t>
  </si>
  <si>
    <t>14.08.2023 17:22:37</t>
  </si>
  <si>
    <t>14.08.2023 17:22:38</t>
  </si>
  <si>
    <t>14.08.2023 17:22:40</t>
  </si>
  <si>
    <t>14.08.2023 17:22:41</t>
  </si>
  <si>
    <t>14.08.2023 17:22:43</t>
  </si>
  <si>
    <t>14.08.2023 17:22:44</t>
  </si>
  <si>
    <t>14.08.2023 17:22:46</t>
  </si>
  <si>
    <t>14.08.2023 17:22:47</t>
  </si>
  <si>
    <t>14.08.2023 17:23:01</t>
  </si>
  <si>
    <t>14.08.2023 17:23:02</t>
  </si>
  <si>
    <t>14.08.2023 17:23:04</t>
  </si>
  <si>
    <t>14.08.2023 17:23:05</t>
  </si>
  <si>
    <t>14.08.2023 17:23:06</t>
  </si>
  <si>
    <t>14.08.2023 17:23:07</t>
  </si>
  <si>
    <t>14.08.2023 17:23:09</t>
  </si>
  <si>
    <t>14.08.2023 17:23:58</t>
  </si>
  <si>
    <t>14.08.2023 17:23:59</t>
  </si>
  <si>
    <t>14.08.2023 17:24:01</t>
  </si>
  <si>
    <t>14.08.2023 17:24:02</t>
  </si>
  <si>
    <t>14.08.2023 17:24:03</t>
  </si>
  <si>
    <t>14.08.2023 17:24:05</t>
  </si>
  <si>
    <t>14.08.2023 17:24:06</t>
  </si>
  <si>
    <t>14.08.2023 17:25:30</t>
  </si>
  <si>
    <t>14.08.2023 17:25:31</t>
  </si>
  <si>
    <t>14.08.2023 17:25:33</t>
  </si>
  <si>
    <t>14.08.2023 17:25:34</t>
  </si>
  <si>
    <t>14.08.2023 17:25:36</t>
  </si>
  <si>
    <t>14.08.2023 17:25:37</t>
  </si>
  <si>
    <t>14.08.2023 17:26:00</t>
  </si>
  <si>
    <t>14.08.2023 17:26:01</t>
  </si>
  <si>
    <t>14.08.2023 17:26:02</t>
  </si>
  <si>
    <t>14.08.2023 17:26:04</t>
  </si>
  <si>
    <t>14.08.2023 17:26:05</t>
  </si>
  <si>
    <t>14.08.2023 17:26:06</t>
  </si>
  <si>
    <t>14.08.2023 17:26:07</t>
  </si>
  <si>
    <t>14.08.2023 17:26:09</t>
  </si>
  <si>
    <t>14.08.2023 17:26:49</t>
  </si>
  <si>
    <t>14.08.2023 17:26:50</t>
  </si>
  <si>
    <t>14.08.2023 17:26:52</t>
  </si>
  <si>
    <t>14.08.2023 17:26:53</t>
  </si>
  <si>
    <t>14.08.2023 17:26:54</t>
  </si>
  <si>
    <t>14.08.2023 17:26:55</t>
  </si>
  <si>
    <t>14.08.2023 17:26:57</t>
  </si>
  <si>
    <t>14.08.2023 17:26:58</t>
  </si>
  <si>
    <t>14.08.2023 17:27:01</t>
  </si>
  <si>
    <t>14.08.2023 17:27:41</t>
  </si>
  <si>
    <t>14.08.2023 17:27:43</t>
  </si>
  <si>
    <t>14.08.2023 17:27:44</t>
  </si>
  <si>
    <t>14.08.2023 17:27:46</t>
  </si>
  <si>
    <t>14.08.2023 17:27:47</t>
  </si>
  <si>
    <t>14.08.2023 17:27:49</t>
  </si>
  <si>
    <t>14.08.2023 17:27:50</t>
  </si>
  <si>
    <t>14.08.2023 17:27:52</t>
  </si>
  <si>
    <t>14.08.2023 17:29:02</t>
  </si>
  <si>
    <t>14.08.2023 17:29:04</t>
  </si>
  <si>
    <t>14.08.2023 17:29:05</t>
  </si>
  <si>
    <t>14.08.2023 17:29:07</t>
  </si>
  <si>
    <t>14.08.2023 17:29:08</t>
  </si>
  <si>
    <t>14.08.2023 17:29:10</t>
  </si>
  <si>
    <t>14.08.2023 17:29:47</t>
  </si>
  <si>
    <t>14.08.2023 17:29:48</t>
  </si>
  <si>
    <t>14.08.2023 17:29:50</t>
  </si>
  <si>
    <t>14.08.2023 17:29:51</t>
  </si>
  <si>
    <t>14.08.2023 17:29:52</t>
  </si>
  <si>
    <t>14.08.2023 17:29:53</t>
  </si>
  <si>
    <t>14.08.2023 17:29:55</t>
  </si>
  <si>
    <t>14.08.2023 17:31:03</t>
  </si>
  <si>
    <t>14.08.2023 17:31:05</t>
  </si>
  <si>
    <t>14.08.2023 17:31:06</t>
  </si>
  <si>
    <t>14.08.2023 17:32:25</t>
  </si>
  <si>
    <t>14.08.2023 17:32:27</t>
  </si>
  <si>
    <t>14.08.2023 17:32:28</t>
  </si>
  <si>
    <t>14.08.2023 17:32:29</t>
  </si>
  <si>
    <t>14.08.2023 17:32:30</t>
  </si>
  <si>
    <t>14.08.2023 17:32:33</t>
  </si>
  <si>
    <t>14.08.2023 17:32:35</t>
  </si>
  <si>
    <t>14.08.2023 17:34:15</t>
  </si>
  <si>
    <t>14.08.2023 17:34:16</t>
  </si>
  <si>
    <t>14.08.2023 17:34:18</t>
  </si>
  <si>
    <t>14.08.2023 17:34:19</t>
  </si>
  <si>
    <t>14.08.2023 17:34:20</t>
  </si>
  <si>
    <t>14.08.2023 17:34:21</t>
  </si>
  <si>
    <t>14.08.2023 17:34:23</t>
  </si>
  <si>
    <t>14.08.2023 17:34:24</t>
  </si>
  <si>
    <t>14.08.2023 17:34:25</t>
  </si>
  <si>
    <t>14.08.2023 17:36:37</t>
  </si>
  <si>
    <t>14.08.2023 17:36:38</t>
  </si>
  <si>
    <t>14.08.2023 17:36:40</t>
  </si>
  <si>
    <t>14.08.2023 17:36:41</t>
  </si>
  <si>
    <t>14.08.2023 17:36:42</t>
  </si>
  <si>
    <t>14.08.2023 17:36:43</t>
  </si>
  <si>
    <t>14.08.2023 17:36:45</t>
  </si>
  <si>
    <t>14.08.2023 17:36:46</t>
  </si>
  <si>
    <t>14.08.2023 17:36:47</t>
  </si>
  <si>
    <t>14.08.2023 17:36:48</t>
  </si>
  <si>
    <t>14.08.2023 17:37:05</t>
  </si>
  <si>
    <t>14.08.2023 17:38:15</t>
  </si>
  <si>
    <t>14.08.2023 17:38:29</t>
  </si>
  <si>
    <t>14.08.2023 17:38:30</t>
  </si>
  <si>
    <t>14.08.2023 17:38:32</t>
  </si>
  <si>
    <t>14.08.2023 17:38:33</t>
  </si>
  <si>
    <t>14.08.2023 17:38:35</t>
  </si>
  <si>
    <t>14.08.2023 17:38:36</t>
  </si>
  <si>
    <t>14.08.2023 17:39:28</t>
  </si>
  <si>
    <t>14.08.2023 17:39:30</t>
  </si>
  <si>
    <t>14.08.2023 17:39:31</t>
  </si>
  <si>
    <t>14.08.2023 17:39:32</t>
  </si>
  <si>
    <t>14.08.2023 17:39:34</t>
  </si>
  <si>
    <t>14.08.2023 17:39:35</t>
  </si>
  <si>
    <t>14.08.2023 17:39:36</t>
  </si>
  <si>
    <t>14.08.2023 17:39:37</t>
  </si>
  <si>
    <t>14.08.2023 17:39:43</t>
  </si>
  <si>
    <t>14.08.2023 17:40:00</t>
  </si>
  <si>
    <t>14.08.2023 17:40:01</t>
  </si>
  <si>
    <t>14.08.2023 17:40:03</t>
  </si>
  <si>
    <t>14.08.2023 17:40:04</t>
  </si>
  <si>
    <t>14.08.2023 17:40:07</t>
  </si>
  <si>
    <t>14.08.2023 17:40:09</t>
  </si>
  <si>
    <t>14.08.2023 17:40:25</t>
  </si>
  <si>
    <t>14.08.2023 17:40:27</t>
  </si>
  <si>
    <t>14.08.2023 17:43:39</t>
  </si>
  <si>
    <t>14.08.2023 17:43:40</t>
  </si>
  <si>
    <t>14.08.2023 17:43:41</t>
  </si>
  <si>
    <t>14.08.2023 17:43:46</t>
  </si>
  <si>
    <t>14.08.2023 17:43:47</t>
  </si>
  <si>
    <t>14.08.2023 17:44:35</t>
  </si>
  <si>
    <t>14.08.2023 17:45:02</t>
  </si>
  <si>
    <t>14.08.2023 17:45:03</t>
  </si>
  <si>
    <t>14.08.2023 17:45:05</t>
  </si>
  <si>
    <t>14.08.2023 17:45:06</t>
  </si>
  <si>
    <t>14.08.2023 17:45:07</t>
  </si>
  <si>
    <t>14.08.2023 17:45:14</t>
  </si>
  <si>
    <t>14.08.2023 17:45:16</t>
  </si>
  <si>
    <t>14.08.2023 17:45:17</t>
  </si>
  <si>
    <t>14.08.2023 17:45:38</t>
  </si>
  <si>
    <t>14.08.2023 17:45:40</t>
  </si>
  <si>
    <t>14.08.2023 17:45:41</t>
  </si>
  <si>
    <t>14.08.2023 17:45:43</t>
  </si>
  <si>
    <t>14.08.2023 17:45:44</t>
  </si>
  <si>
    <t>14.08.2023 17:45:46</t>
  </si>
  <si>
    <t>14.08.2023 17:45:47</t>
  </si>
  <si>
    <t>14.08.2023 17:45:49</t>
  </si>
  <si>
    <t>14.08.2023 17:45:50</t>
  </si>
  <si>
    <t>14.08.2023 17:46:01</t>
  </si>
  <si>
    <t>14.08.2023 17:46:02</t>
  </si>
  <si>
    <t>14.08.2023 17:46:03</t>
  </si>
  <si>
    <t>14.08.2023 17:46:05</t>
  </si>
  <si>
    <t>14.08.2023 17:46:06</t>
  </si>
  <si>
    <t>14.08.2023 17:46:07</t>
  </si>
  <si>
    <t>14.08.2023 17:46:08</t>
  </si>
  <si>
    <t>14.08.2023 17:47:13</t>
  </si>
  <si>
    <t>14.08.2023 17:47:14</t>
  </si>
  <si>
    <t>14.08.2023 17:47:16</t>
  </si>
  <si>
    <t>14.08.2023 17:47:17</t>
  </si>
  <si>
    <t>14.08.2023 17:47:19</t>
  </si>
  <si>
    <t>14.08.2023 17:47:20</t>
  </si>
  <si>
    <t>14.08.2023 17:47:38</t>
  </si>
  <si>
    <t>14.08.2023 17:47:40</t>
  </si>
  <si>
    <t>14.08.2023 17:48:54</t>
  </si>
  <si>
    <t>14.08.2023 17:48:57</t>
  </si>
  <si>
    <t>14.08.2023 17:48:59</t>
  </si>
  <si>
    <t>14.08.2023 17:49:00</t>
  </si>
  <si>
    <t>14.08.2023 17:49:02</t>
  </si>
  <si>
    <t>14.08.2023 17:49:03</t>
  </si>
  <si>
    <t>14.08.2023 17:49:41</t>
  </si>
  <si>
    <t>14.08.2023 17:49:42</t>
  </si>
  <si>
    <t>14.08.2023 17:49:43</t>
  </si>
  <si>
    <t>14.08.2023 17:49:45</t>
  </si>
  <si>
    <t>14.08.2023 17:49:46</t>
  </si>
  <si>
    <t>14.08.2023 17:49:47</t>
  </si>
  <si>
    <t>14.08.2023 17:49:48</t>
  </si>
  <si>
    <t>14.08.2023 17:49:50</t>
  </si>
  <si>
    <t>14.08.2023 17:49:51</t>
  </si>
  <si>
    <t>14.08.2023 17:49:52</t>
  </si>
  <si>
    <t>14.08.2023 17:50:46</t>
  </si>
  <si>
    <t>14.08.2023 17:50:47</t>
  </si>
  <si>
    <t>14.08.2023 17:50:49</t>
  </si>
  <si>
    <t>14.08.2023 17:50:50</t>
  </si>
  <si>
    <t>14.08.2023 17:50:51</t>
  </si>
  <si>
    <t>14.08.2023 17:50:52</t>
  </si>
  <si>
    <t>14.08.2023 17:50:54</t>
  </si>
  <si>
    <t>14.08.2023 17:50:56</t>
  </si>
  <si>
    <t>14.08.2023 17:50:58</t>
  </si>
  <si>
    <t>14.08.2023 17:51:05</t>
  </si>
  <si>
    <t>14.08.2023 17:51:06</t>
  </si>
  <si>
    <t>14.08.2023 17:51:08</t>
  </si>
  <si>
    <t>14.08.2023 17:51:09</t>
  </si>
  <si>
    <t>14.08.2023 17:51:10</t>
  </si>
  <si>
    <t>14.08.2023 17:51:13</t>
  </si>
  <si>
    <t>14.08.2023 17:52:16</t>
  </si>
  <si>
    <t>14.08.2023 17:52:17</t>
  </si>
  <si>
    <t>14.08.2023 17:52:18</t>
  </si>
  <si>
    <t>14.08.2023 17:52:20</t>
  </si>
  <si>
    <t>14.08.2023 17:52:21</t>
  </si>
  <si>
    <t>14.08.2023 17:52:22</t>
  </si>
  <si>
    <t>14.08.2023 17:53:04</t>
  </si>
  <si>
    <t>14.08.2023 17:53:05</t>
  </si>
  <si>
    <t>14.08.2023 17:53:07</t>
  </si>
  <si>
    <t>14.08.2023 17:53:08</t>
  </si>
  <si>
    <t>14.08.2023 17:53:09</t>
  </si>
  <si>
    <t>14.08.2023 17:53:10</t>
  </si>
  <si>
    <t>14.08.2023 17:53:12</t>
  </si>
  <si>
    <t>14.08.2023 17:53:13</t>
  </si>
  <si>
    <t>14.08.2023 17:53:14</t>
  </si>
  <si>
    <t>14.08.2023 17:54:21</t>
  </si>
  <si>
    <t>14.08.2023 17:54:23</t>
  </si>
  <si>
    <t>14.08.2023 17:54:24</t>
  </si>
  <si>
    <t>14.08.2023 17:54:25</t>
  </si>
  <si>
    <t>14.08.2023 17:57:06</t>
  </si>
  <si>
    <t>14.08.2023 17:57:33</t>
  </si>
  <si>
    <t>14.08.2023 17:57:34</t>
  </si>
  <si>
    <t>14.08.2023 17:57:36</t>
  </si>
  <si>
    <t>14.08.2023 17:57:37</t>
  </si>
  <si>
    <t>14.08.2023 17:57:40</t>
  </si>
  <si>
    <t>14.08.2023 17:57:42</t>
  </si>
  <si>
    <t>14.08.2023 17:57:43</t>
  </si>
  <si>
    <t>14.08.2023 17:57:45</t>
  </si>
  <si>
    <t>14.08.2023 17:57:46</t>
  </si>
  <si>
    <t>14.08.2023 17:58:12</t>
  </si>
  <si>
    <t>14.08.2023 17:58:13</t>
  </si>
  <si>
    <t>14.08.2023 17:58:16</t>
  </si>
  <si>
    <t>14.08.2023 17:58:17</t>
  </si>
  <si>
    <t>14.08.2023 17:58:19</t>
  </si>
  <si>
    <t>14.08.2023 17:58:21</t>
  </si>
  <si>
    <t>14.08.2023 17:59:02</t>
  </si>
  <si>
    <t>14.08.2023 17:59:03</t>
  </si>
  <si>
    <t>14.08.2023 17:59:04</t>
  </si>
  <si>
    <t>14.08.2023 17:59:06</t>
  </si>
  <si>
    <t>14.08.2023 17:59:07</t>
  </si>
  <si>
    <t>14.08.2023 17:59:08</t>
  </si>
  <si>
    <t>14.08.2023 17:59:09</t>
  </si>
  <si>
    <t>14.08.2023 17:59:59</t>
  </si>
  <si>
    <t>14.08.2023 18:00:00</t>
  </si>
  <si>
    <t>14.08.2023 18:00:02</t>
  </si>
  <si>
    <t>14.08.2023 18:00:04</t>
  </si>
  <si>
    <t>14.08.2023 18:00:06</t>
  </si>
  <si>
    <t>14.08.2023 18:00:07</t>
  </si>
  <si>
    <t>14.08.2023 18:01:35</t>
  </si>
  <si>
    <t>14.08.2023 18:01:37</t>
  </si>
  <si>
    <t>14.08.2023 18:01:38</t>
  </si>
  <si>
    <t>14.08.2023 18:01:39</t>
  </si>
  <si>
    <t>14.08.2023 18:01:41</t>
  </si>
  <si>
    <t>14.08.2023 18:01:42</t>
  </si>
  <si>
    <t>14.08.2023 18:01:43</t>
  </si>
  <si>
    <t>14.08.2023 18:01:44</t>
  </si>
  <si>
    <t>14.08.2023 18:03:16</t>
  </si>
  <si>
    <t>14.08.2023 18:03:17</t>
  </si>
  <si>
    <t>14.08.2023 18:03:18</t>
  </si>
  <si>
    <t>14.08.2023 18:03:20</t>
  </si>
  <si>
    <t>14.08.2023 18:03:21</t>
  </si>
  <si>
    <t>14.08.2023 18:03:22</t>
  </si>
  <si>
    <t>14.08.2023 18:03:23</t>
  </si>
  <si>
    <t>14.08.2023 18:03:44</t>
  </si>
  <si>
    <t>14.08.2023 18:03:46</t>
  </si>
  <si>
    <t>14.08.2023 18:03:47</t>
  </si>
  <si>
    <t>14.08.2023 18:03:48</t>
  </si>
  <si>
    <t>14.08.2023 18:04:40</t>
  </si>
  <si>
    <t>14.08.2023 18:04:42</t>
  </si>
  <si>
    <t>14.08.2023 18:04:43</t>
  </si>
  <si>
    <t>14.08.2023 18:04:45</t>
  </si>
  <si>
    <t>14.08.2023 18:04:46</t>
  </si>
  <si>
    <t>14.08.2023 18:04:48</t>
  </si>
  <si>
    <t>14.08.2023 18:04:49</t>
  </si>
  <si>
    <t>14.08.2023 18:04:54</t>
  </si>
  <si>
    <t>14.08.2023 18:04:55</t>
  </si>
  <si>
    <t>14.08.2023 18:04:58</t>
  </si>
  <si>
    <t>14.08.2023 18:05:22</t>
  </si>
  <si>
    <t>14.08.2023 18:05:24</t>
  </si>
  <si>
    <t>14.08.2023 18:05:25</t>
  </si>
  <si>
    <t>14.08.2023 18:05:27</t>
  </si>
  <si>
    <t>14.08.2023 18:05:28</t>
  </si>
  <si>
    <t>14.08.2023 18:05:30</t>
  </si>
  <si>
    <t>14.08.2023 18:05:31</t>
  </si>
  <si>
    <t>14.08.2023 18:05:52</t>
  </si>
  <si>
    <t>14.08.2023 18:05:55</t>
  </si>
  <si>
    <t>14.08.2023 18:05:57</t>
  </si>
  <si>
    <t>14.08.2023 18:05:58</t>
  </si>
  <si>
    <t>14.08.2023 18:06:00</t>
  </si>
  <si>
    <t>14.08.2023 18:06:01</t>
  </si>
  <si>
    <t>14.08.2023 18:06:03</t>
  </si>
  <si>
    <t>14.08.2023 18:06:43</t>
  </si>
  <si>
    <t>14.08.2023 18:06:45</t>
  </si>
  <si>
    <t>14.08.2023 18:06:46</t>
  </si>
  <si>
    <t>14.08.2023 18:06:48</t>
  </si>
  <si>
    <t>14.08.2023 18:06:49</t>
  </si>
  <si>
    <t>14.08.2023 18:06:51</t>
  </si>
  <si>
    <t>14.08.2023 18:08:24</t>
  </si>
  <si>
    <t>14.08.2023 18:08:25</t>
  </si>
  <si>
    <t>14.08.2023 18:08:27</t>
  </si>
  <si>
    <t>14.08.2023 18:08:28</t>
  </si>
  <si>
    <t>14.08.2023 18:08:29</t>
  </si>
  <si>
    <t>14.08.2023 18:08:30</t>
  </si>
  <si>
    <t>14.08.2023 18:08:32</t>
  </si>
  <si>
    <t>14.08.2023 18:08:54</t>
  </si>
  <si>
    <t>14.08.2023 18:08:55</t>
  </si>
  <si>
    <t>14.08.2023 18:08:57</t>
  </si>
  <si>
    <t>14.08.2023 18:08:58</t>
  </si>
  <si>
    <t>14.08.2023 18:09:00</t>
  </si>
  <si>
    <t>14.08.2023 18:09:55</t>
  </si>
  <si>
    <t>14.08.2023 18:09:57</t>
  </si>
  <si>
    <t>14.08.2023 18:09:58</t>
  </si>
  <si>
    <t>14.08.2023 18:09:59</t>
  </si>
  <si>
    <t>14.08.2023 18:10:01</t>
  </si>
  <si>
    <t>14.08.2023 18:10:02</t>
  </si>
  <si>
    <t>14.08.2023 18:10:03</t>
  </si>
  <si>
    <t>14.08.2023 18:11:09</t>
  </si>
  <si>
    <t>14.08.2023 18:14:06</t>
  </si>
  <si>
    <t>14.08.2023 18:14:08</t>
  </si>
  <si>
    <t>14.08.2023 18:14:09</t>
  </si>
  <si>
    <t>14.08.2023 18:14:11</t>
  </si>
  <si>
    <t>14.08.2023 18:14:12</t>
  </si>
  <si>
    <t>14.08.2023 18:14:14</t>
  </si>
  <si>
    <t>14.08.2023 18:14:15</t>
  </si>
  <si>
    <t>14.08.2023 18:15:12</t>
  </si>
  <si>
    <t>14.08.2023 18:15:18</t>
  </si>
  <si>
    <t>14.08.2023 18:15:20</t>
  </si>
  <si>
    <t>14.08.2023 18:16:00</t>
  </si>
  <si>
    <t>14.08.2023 18:16:02</t>
  </si>
  <si>
    <t>14.08.2023 18:16:03</t>
  </si>
  <si>
    <t>14.08.2023 18:16:05</t>
  </si>
  <si>
    <t>14.08.2023 18:16:08</t>
  </si>
  <si>
    <t>14.08.2023 18:16:09</t>
  </si>
  <si>
    <t>14.08.2023 18:16:11</t>
  </si>
  <si>
    <t>14.08.2023 18:16:12</t>
  </si>
  <si>
    <t>14.08.2023 18:16:14</t>
  </si>
  <si>
    <t>14.08.2023 18:16:15</t>
  </si>
  <si>
    <t>14.08.2023 18:16:39</t>
  </si>
  <si>
    <t>14.08.2023 18:16:40</t>
  </si>
  <si>
    <t>14.08.2023 18:16:42</t>
  </si>
  <si>
    <t>14.08.2023 18:16:43</t>
  </si>
  <si>
    <t>14.08.2023 18:16:45</t>
  </si>
  <si>
    <t>14.08.2023 18:16:46</t>
  </si>
  <si>
    <t>14.08.2023 18:16:48</t>
  </si>
  <si>
    <t>14.08.2023 18:16:49</t>
  </si>
  <si>
    <t>14.08.2023 18:16:51</t>
  </si>
  <si>
    <t>14.08.2023 18:17:45</t>
  </si>
  <si>
    <t>14.08.2023 18:17:48</t>
  </si>
  <si>
    <t>14.08.2023 18:17:51</t>
  </si>
  <si>
    <t>14.08.2023 18:17:52</t>
  </si>
  <si>
    <t>14.08.2023 18:17:54</t>
  </si>
  <si>
    <t>14.08.2023 18:17:55</t>
  </si>
  <si>
    <t>14.08.2023 18:17:56</t>
  </si>
  <si>
    <t>14.08.2023 18:18:22</t>
  </si>
  <si>
    <t>14.08.2023 18:18:23</t>
  </si>
  <si>
    <t>14.08.2023 18:18:25</t>
  </si>
  <si>
    <t>14.08.2023 18:18:26</t>
  </si>
  <si>
    <t>14.08.2023 18:18:27</t>
  </si>
  <si>
    <t>14.08.2023 18:18:28</t>
  </si>
  <si>
    <t>14.08.2023 18:18:30</t>
  </si>
  <si>
    <t>14.08.2023 18:18:31</t>
  </si>
  <si>
    <t>14.08.2023 18:20:25</t>
  </si>
  <si>
    <t>14.08.2023 18:20:26</t>
  </si>
  <si>
    <t>14.08.2023 18:20:27</t>
  </si>
  <si>
    <t>14.08.2023 18:20:29</t>
  </si>
  <si>
    <t>14.08.2023 18:20:30</t>
  </si>
  <si>
    <t>14.08.2023 18:20:31</t>
  </si>
  <si>
    <t>14.08.2023 18:20:35</t>
  </si>
  <si>
    <t>14.08.2023 18:21:37</t>
  </si>
  <si>
    <t>14.08.2023 18:21:38</t>
  </si>
  <si>
    <t>14.08.2023 18:21:39</t>
  </si>
  <si>
    <t>14.08.2023 18:21:40</t>
  </si>
  <si>
    <t>14.08.2023 18:21:43</t>
  </si>
  <si>
    <t>14.08.2023 18:21:44</t>
  </si>
  <si>
    <t>14.08.2023 18:21:46</t>
  </si>
  <si>
    <t>14.08.2023 18:21:48</t>
  </si>
  <si>
    <t>14.08.2023 18:21:50</t>
  </si>
  <si>
    <t>14.08.2023 18:21:51</t>
  </si>
  <si>
    <t>14.08.2023 18:21:52</t>
  </si>
  <si>
    <t>14.08.2023 18:21:54</t>
  </si>
  <si>
    <t>14.08.2023 18:21:55</t>
  </si>
  <si>
    <t>14.08.2023 18:23:14</t>
  </si>
  <si>
    <t>14.08.2023 18:23:16</t>
  </si>
  <si>
    <t>14.08.2023 18:23:17</t>
  </si>
  <si>
    <t>14.08.2023 18:23:18</t>
  </si>
  <si>
    <t>14.08.2023 18:23:21</t>
  </si>
  <si>
    <t>14.08.2023 18:23:22</t>
  </si>
  <si>
    <t>14.08.2023 18:23:24</t>
  </si>
  <si>
    <t>14.08.2023 18:23:25</t>
  </si>
  <si>
    <t>14.08.2023 18:23:26</t>
  </si>
  <si>
    <t>14.08.2023 18:23:27</t>
  </si>
  <si>
    <t>14.08.2023 18:23:29</t>
  </si>
  <si>
    <t>14.08.2023 18:23:30</t>
  </si>
  <si>
    <t>14.08.2023 18:25:18</t>
  </si>
  <si>
    <t>14.08.2023 18:25:19</t>
  </si>
  <si>
    <t>14.08.2023 18:25:20</t>
  </si>
  <si>
    <t>14.08.2023 18:25:22</t>
  </si>
  <si>
    <t>14.08.2023 18:25:23</t>
  </si>
  <si>
    <t>14.08.2023 18:25:24</t>
  </si>
  <si>
    <t>14.08.2023 18:25:25</t>
  </si>
  <si>
    <t>14.08.2023 18:25:27</t>
  </si>
  <si>
    <t>14.08.2023 18:27:56</t>
  </si>
  <si>
    <t>14.08.2023 18:27:58</t>
  </si>
  <si>
    <t>14.08.2023 18:28:01</t>
  </si>
  <si>
    <t>14.08.2023 18:28:02</t>
  </si>
  <si>
    <t>14.08.2023 18:28:04</t>
  </si>
  <si>
    <t>14.08.2023 18:28:37</t>
  </si>
  <si>
    <t>14.08.2023 18:28:38</t>
  </si>
  <si>
    <t>14.08.2023 18:28:40</t>
  </si>
  <si>
    <t>14.08.2023 18:28:41</t>
  </si>
  <si>
    <t>14.08.2023 18:28:42</t>
  </si>
  <si>
    <t>14.08.2023 18:28:43</t>
  </si>
  <si>
    <t>14.08.2023 18:28:45</t>
  </si>
  <si>
    <t>14.08.2023 18:29:38</t>
  </si>
  <si>
    <t>14.08.2023 18:29:40</t>
  </si>
  <si>
    <t>14.08.2023 18:29:41</t>
  </si>
  <si>
    <t>14.08.2023 18:29:44</t>
  </si>
  <si>
    <t>14.08.2023 18:29:46</t>
  </si>
  <si>
    <t>14.08.2023 18:29:49</t>
  </si>
  <si>
    <t>14.08.2023 18:29:50</t>
  </si>
  <si>
    <t>14.08.2023 18:30:26</t>
  </si>
  <si>
    <t>14.08.2023 18:30:28</t>
  </si>
  <si>
    <t>14.08.2023 18:30:29</t>
  </si>
  <si>
    <t>14.08.2023 18:30:31</t>
  </si>
  <si>
    <t>14.08.2023 18:30:34</t>
  </si>
  <si>
    <t>14.08.2023 18:30:35</t>
  </si>
  <si>
    <t>14.08.2023 18:30:37</t>
  </si>
  <si>
    <t>14.08.2023 18:30:38</t>
  </si>
  <si>
    <t>14.08.2023 18:30:40</t>
  </si>
  <si>
    <t>14.08.2023 18:30:41</t>
  </si>
  <si>
    <t>14.08.2023 18:31:43</t>
  </si>
  <si>
    <t>14.08.2023 18:31:44</t>
  </si>
  <si>
    <t>14.08.2023 18:31:46</t>
  </si>
  <si>
    <t>14.08.2023 18:31:47</t>
  </si>
  <si>
    <t>14.08.2023 18:31:49</t>
  </si>
  <si>
    <t>14.08.2023 18:31:50</t>
  </si>
  <si>
    <t>14.08.2023 18:32:38</t>
  </si>
  <si>
    <t>14.08.2023 18:32:40</t>
  </si>
  <si>
    <t>14.08.2023 18:32:41</t>
  </si>
  <si>
    <t>14.08.2023 18:32:43</t>
  </si>
  <si>
    <t>14.08.2023 18:32:44</t>
  </si>
  <si>
    <t>14.08.2023 18:32:46</t>
  </si>
  <si>
    <t>14.08.2023 18:32:47</t>
  </si>
  <si>
    <t>14.08.2023 18:32:49</t>
  </si>
  <si>
    <t>14.08.2023 18:32:53</t>
  </si>
  <si>
    <t>14.08.2023 18:32:55</t>
  </si>
  <si>
    <t>14.08.2023 18:32:58</t>
  </si>
  <si>
    <t>14.08.2023 18:32:59</t>
  </si>
  <si>
    <t>14.08.2023 18:33:44</t>
  </si>
  <si>
    <t>14.08.2023 18:34:11</t>
  </si>
  <si>
    <t>14.08.2023 18:34:13</t>
  </si>
  <si>
    <t>14.08.2023 18:34:14</t>
  </si>
  <si>
    <t>14.08.2023 18:34:15</t>
  </si>
  <si>
    <t>14.08.2023 18:34:21</t>
  </si>
  <si>
    <t>14.08.2023 18:34:23</t>
  </si>
  <si>
    <t>14.08.2023 18:34:24</t>
  </si>
  <si>
    <t>14.08.2023 18:34:25</t>
  </si>
  <si>
    <t>14.08.2023 18:34:26</t>
  </si>
  <si>
    <t>14.08.2023 18:34:28</t>
  </si>
  <si>
    <t>14.08.2023 18:34:29</t>
  </si>
  <si>
    <t>14.08.2023 18:34:32</t>
  </si>
  <si>
    <t>14.08.2023 18:35:18</t>
  </si>
  <si>
    <t>14.08.2023 18:35:45</t>
  </si>
  <si>
    <t>14.08.2023 18:35:47</t>
  </si>
  <si>
    <t>14.08.2023 18:35:48</t>
  </si>
  <si>
    <t>14.08.2023 18:35:49</t>
  </si>
  <si>
    <t>14.08.2023 18:35:50</t>
  </si>
  <si>
    <t>14.08.2023 18:35:53</t>
  </si>
  <si>
    <t>14.08.2023 18:35:55</t>
  </si>
  <si>
    <t>14.08.2023 18:35:57</t>
  </si>
  <si>
    <t>14.08.2023 18:36:03</t>
  </si>
  <si>
    <t>14.08.2023 18:36:06</t>
  </si>
  <si>
    <t>14.08.2023 18:36:14</t>
  </si>
  <si>
    <t>14.08.2023 18:36:15</t>
  </si>
  <si>
    <t>14.08.2023 18:36:17</t>
  </si>
  <si>
    <t>14.08.2023 18:36:18</t>
  </si>
  <si>
    <t>14.08.2023 18:36:19</t>
  </si>
  <si>
    <t>14.08.2023 18:36:20</t>
  </si>
  <si>
    <t>14.08.2023 18:36:22</t>
  </si>
  <si>
    <t>14.08.2023 18:36:23</t>
  </si>
  <si>
    <t>14.08.2023 18:36:24</t>
  </si>
  <si>
    <t>14.08.2023 18:36:25</t>
  </si>
  <si>
    <t>14.08.2023 18:36:27</t>
  </si>
  <si>
    <t>14.08.2023 18:36:28</t>
  </si>
  <si>
    <t>14.08.2023 18:36:31</t>
  </si>
  <si>
    <t>14.08.2023 18:36:32</t>
  </si>
  <si>
    <t>14.08.2023 18:36:33</t>
  </si>
  <si>
    <t>14.08.2023 18:36:35</t>
  </si>
  <si>
    <t>14.08.2023 18:37:40</t>
  </si>
  <si>
    <t>14.08.2023 18:38:27</t>
  </si>
  <si>
    <t>14.08.2023 18:38:28</t>
  </si>
  <si>
    <t>14.08.2023 18:38:30</t>
  </si>
  <si>
    <t>14.08.2023 18:38:31</t>
  </si>
  <si>
    <t>14.08.2023 18:38:32</t>
  </si>
  <si>
    <t>14.08.2023 18:38:33</t>
  </si>
  <si>
    <t>14.08.2023 18:38:35</t>
  </si>
  <si>
    <t>14.08.2023 18:39:09</t>
  </si>
  <si>
    <t>14.08.2023 18:40:03</t>
  </si>
  <si>
    <t>14.08.2023 18:40:04</t>
  </si>
  <si>
    <t>14.08.2023 18:40:06</t>
  </si>
  <si>
    <t>14.08.2023 18:40:07</t>
  </si>
  <si>
    <t>14.08.2023 18:40:08</t>
  </si>
  <si>
    <t>14.08.2023 18:40:09</t>
  </si>
  <si>
    <t>14.08.2023 18:40:11</t>
  </si>
  <si>
    <t>14.08.2023 18:40:12</t>
  </si>
  <si>
    <t>14.08.2023 18:40:13</t>
  </si>
  <si>
    <t>14.08.2023 18:40:14</t>
  </si>
  <si>
    <t>14.08.2023 18:40:52</t>
  </si>
  <si>
    <t>14.08.2023 18:40:53</t>
  </si>
  <si>
    <t>14.08.2023 18:40:54</t>
  </si>
  <si>
    <t>14.08.2023 18:40:56</t>
  </si>
  <si>
    <t>14.08.2023 18:40:57</t>
  </si>
  <si>
    <t>14.08.2023 18:40:58</t>
  </si>
  <si>
    <t>14.08.2023 18:41:01</t>
  </si>
  <si>
    <t>14.08.2023 18:41:02</t>
  </si>
  <si>
    <t>14.08.2023 18:41:08</t>
  </si>
  <si>
    <t>14.08.2023 18:41:10</t>
  </si>
  <si>
    <t>14.08.2023 18:41:11</t>
  </si>
  <si>
    <t>14.08.2023 18:41:13</t>
  </si>
  <si>
    <t>14.08.2023 18:41:14</t>
  </si>
  <si>
    <t>14.08.2023 18:41:16</t>
  </si>
  <si>
    <t>14.08.2023 18:41:17</t>
  </si>
  <si>
    <t>14.08.2023 18:41:19</t>
  </si>
  <si>
    <t>14.08.2023 18:41:20</t>
  </si>
  <si>
    <t>14.08.2023 18:41:35</t>
  </si>
  <si>
    <t>14.08.2023 18:41:37</t>
  </si>
  <si>
    <t>14.08.2023 18:41:38</t>
  </si>
  <si>
    <t>14.08.2023 18:41:40</t>
  </si>
  <si>
    <t>14.08.2023 18:41:41</t>
  </si>
  <si>
    <t>14.08.2023 18:41:43</t>
  </si>
  <si>
    <t>14.08.2023 18:41:44</t>
  </si>
  <si>
    <t>14.08.2023 18:42:04</t>
  </si>
  <si>
    <t>14.08.2023 18:42:05</t>
  </si>
  <si>
    <t>14.08.2023 18:42:07</t>
  </si>
  <si>
    <t>14.08.2023 18:42:08</t>
  </si>
  <si>
    <t>14.08.2023 18:42:10</t>
  </si>
  <si>
    <t>14.08.2023 18:42:11</t>
  </si>
  <si>
    <t>14.08.2023 18:42:26</t>
  </si>
  <si>
    <t>14.08.2023 18:42:28</t>
  </si>
  <si>
    <t>14.08.2023 18:42:29</t>
  </si>
  <si>
    <t>14.08.2023 18:42:32</t>
  </si>
  <si>
    <t>14.08.2023 18:42:38</t>
  </si>
  <si>
    <t>14.08.2023 18:42:42</t>
  </si>
  <si>
    <t>14.08.2023 18:42:47</t>
  </si>
  <si>
    <t>14.08.2023 18:42:48</t>
  </si>
  <si>
    <t>14.08.2023 18:42:50</t>
  </si>
  <si>
    <t>14.08.2023 18:42:51</t>
  </si>
  <si>
    <t>14.08.2023 18:42:54</t>
  </si>
  <si>
    <t>14.08.2023 18:42:56</t>
  </si>
  <si>
    <t>14.08.2023 18:42:57</t>
  </si>
  <si>
    <t>14.08.2023 18:42:59</t>
  </si>
  <si>
    <t>14.08.2023 18:43:24</t>
  </si>
  <si>
    <t>14.08.2023 18:44:20</t>
  </si>
  <si>
    <t>14.08.2023 18:44:21</t>
  </si>
  <si>
    <t>14.08.2023 18:44:22</t>
  </si>
  <si>
    <t>14.08.2023 18:44:23</t>
  </si>
  <si>
    <t>14.08.2023 18:44:25</t>
  </si>
  <si>
    <t>14.08.2023 18:44:26</t>
  </si>
  <si>
    <t>14.08.2023 18:44:27</t>
  </si>
  <si>
    <t>14.08.2023 18:44:28</t>
  </si>
  <si>
    <t>14.08.2023 18:44:30</t>
  </si>
  <si>
    <t>14.08.2023 18:44:31</t>
  </si>
  <si>
    <t>14.08.2023 18:44:32</t>
  </si>
  <si>
    <t>14.08.2023 18:44:33</t>
  </si>
  <si>
    <t>14.08.2023 18:44:35</t>
  </si>
  <si>
    <t>14.08.2023 18:44:36</t>
  </si>
  <si>
    <t>14.08.2023 18:44:37</t>
  </si>
  <si>
    <t>14.08.2023 18:44:38</t>
  </si>
  <si>
    <t>14.08.2023 18:44:40</t>
  </si>
  <si>
    <t>14.08.2023 18:44:41</t>
  </si>
  <si>
    <t>14.08.2023 18:44:42</t>
  </si>
  <si>
    <t>14.08.2023 18:44:43</t>
  </si>
  <si>
    <t>14.08.2023 18:44:45</t>
  </si>
  <si>
    <t>14.08.2023 18:44:46</t>
  </si>
  <si>
    <t>14.08.2023 18:45:29</t>
  </si>
  <si>
    <t>14.08.2023 18:45:31</t>
  </si>
  <si>
    <t>14.08.2023 18:45:32</t>
  </si>
  <si>
    <t>14.08.2023 18:45:34</t>
  </si>
  <si>
    <t>14.08.2023 18:45:35</t>
  </si>
  <si>
    <t>14.08.2023 18:45:37</t>
  </si>
  <si>
    <t>14.08.2023 18:45:38</t>
  </si>
  <si>
    <t>14.08.2023 18:46:11</t>
  </si>
  <si>
    <t>14.08.2023 18:46:13</t>
  </si>
  <si>
    <t>14.08.2023 18:46:14</t>
  </si>
  <si>
    <t>14.08.2023 18:46:15</t>
  </si>
  <si>
    <t>14.08.2023 18:46:16</t>
  </si>
  <si>
    <t>14.08.2023 18:46:18</t>
  </si>
  <si>
    <t>14.08.2023 18:46:19</t>
  </si>
  <si>
    <t>14.08.2023 18:46:20</t>
  </si>
  <si>
    <t>14.08.2023 18:46:21</t>
  </si>
  <si>
    <t>14.08.2023 18:46:23</t>
  </si>
  <si>
    <t>14.08.2023 18:46:24</t>
  </si>
  <si>
    <t>14.08.2023 18:47:48</t>
  </si>
  <si>
    <t>14.08.2023 18:47:49</t>
  </si>
  <si>
    <t>14.08.2023 18:47:50</t>
  </si>
  <si>
    <t>14.08.2023 18:47:52</t>
  </si>
  <si>
    <t>14.08.2023 18:47:53</t>
  </si>
  <si>
    <t>14.08.2023 18:47:54</t>
  </si>
  <si>
    <t>14.08.2023 18:48:12</t>
  </si>
  <si>
    <t>14.08.2023 18:48:18</t>
  </si>
  <si>
    <t>14.08.2023 18:48:19</t>
  </si>
  <si>
    <t>14.08.2023 18:48:21</t>
  </si>
  <si>
    <t>14.08.2023 18:48:22</t>
  </si>
  <si>
    <t>14.08.2023 18:48:24</t>
  </si>
  <si>
    <t>14.08.2023 18:48:25</t>
  </si>
  <si>
    <t>14.08.2023 18:48:26</t>
  </si>
  <si>
    <t>14.08.2023 18:48:28</t>
  </si>
  <si>
    <t>14.08.2023 18:48:29</t>
  </si>
  <si>
    <t>14.08.2023 18:48:30</t>
  </si>
  <si>
    <t>14.08.2023 18:48:31</t>
  </si>
  <si>
    <t>14.08.2023 18:48:34</t>
  </si>
  <si>
    <t>14.08.2023 18:48:36</t>
  </si>
  <si>
    <t>14.08.2023 18:48:37</t>
  </si>
  <si>
    <t>14.08.2023 18:48:38</t>
  </si>
  <si>
    <t>14.08.2023 18:48:42</t>
  </si>
  <si>
    <t>14.08.2023 18:50:35</t>
  </si>
  <si>
    <t>14.08.2023 18:50:36</t>
  </si>
  <si>
    <t>14.08.2023 18:50:38</t>
  </si>
  <si>
    <t>14.08.2023 18:50:41</t>
  </si>
  <si>
    <t>14.08.2023 18:50:42</t>
  </si>
  <si>
    <t>14.08.2023 18:50:44</t>
  </si>
  <si>
    <t>14.08.2023 18:50:45</t>
  </si>
  <si>
    <t>14.08.2023 18:50:47</t>
  </si>
  <si>
    <t>14.08.2023 18:51:39</t>
  </si>
  <si>
    <t>14.08.2023 18:51:41</t>
  </si>
  <si>
    <t>14.08.2023 18:51:42</t>
  </si>
  <si>
    <t>14.08.2023 18:51:44</t>
  </si>
  <si>
    <t>14.08.2023 18:51:45</t>
  </si>
  <si>
    <t>14.08.2023 18:51:48</t>
  </si>
  <si>
    <t>14.08.2023 18:51:50</t>
  </si>
  <si>
    <t>14.08.2023 18:51:51</t>
  </si>
  <si>
    <t>14.08.2023 18:54:02</t>
  </si>
  <si>
    <t>14.08.2023 18:54:03</t>
  </si>
  <si>
    <t>14.08.2023 18:54:04</t>
  </si>
  <si>
    <t>14.08.2023 18:54:05</t>
  </si>
  <si>
    <t>14.08.2023 18:54:07</t>
  </si>
  <si>
    <t>14.08.2023 18:54:08</t>
  </si>
  <si>
    <t>14.08.2023 18:54:09</t>
  </si>
  <si>
    <t>14.08.2023 18:54:10</t>
  </si>
  <si>
    <t>14.08.2023 18:54:12</t>
  </si>
  <si>
    <t>14.08.2023 18:54:13</t>
  </si>
  <si>
    <t>14.08.2023 18:54:14</t>
  </si>
  <si>
    <t>14.08.2023 18:56:09</t>
  </si>
  <si>
    <t>14.08.2023 18:56:11</t>
  </si>
  <si>
    <t>14.08.2023 18:56:14</t>
  </si>
  <si>
    <t>14.08.2023 18:56:15</t>
  </si>
  <si>
    <t>14.08.2023 18:56:17</t>
  </si>
  <si>
    <t>14.08.2023 18:56:18</t>
  </si>
  <si>
    <t>14.08.2023 18:56:20</t>
  </si>
  <si>
    <t>14.08.2023 18:56:21</t>
  </si>
  <si>
    <t>14.08.2023 18:56:51</t>
  </si>
  <si>
    <t>14.08.2023 18:56:53</t>
  </si>
  <si>
    <t>14.08.2023 18:56:54</t>
  </si>
  <si>
    <t>14.08.2023 18:56:55</t>
  </si>
  <si>
    <t>14.08.2023 18:56:57</t>
  </si>
  <si>
    <t>14.08.2023 18:56:58</t>
  </si>
  <si>
    <t>14.08.2023 18:56:59</t>
  </si>
  <si>
    <t>14.08.2023 18:57:00</t>
  </si>
  <si>
    <t>14.08.2023 18:57:02</t>
  </si>
  <si>
    <t>14.08.2023 18:57:26</t>
  </si>
  <si>
    <t>14.08.2023 18:57:27</t>
  </si>
  <si>
    <t>14.08.2023 18:57:29</t>
  </si>
  <si>
    <t>14.08.2023 18:58:00</t>
  </si>
  <si>
    <t>14.08.2023 18:58:02</t>
  </si>
  <si>
    <t>14.08.2023 18:58:03</t>
  </si>
  <si>
    <t>14.08.2023 18:58:04</t>
  </si>
  <si>
    <t>14.08.2023 18:58:05</t>
  </si>
  <si>
    <t>14.08.2023 18:58:07</t>
  </si>
  <si>
    <t>14.08.2023 18:58:54</t>
  </si>
  <si>
    <t>14.08.2023 18:58:56</t>
  </si>
  <si>
    <t>14.08.2023 18:58:57</t>
  </si>
  <si>
    <t>14.08.2023 18:58:58</t>
  </si>
  <si>
    <t>14.08.2023 18:59:00</t>
  </si>
  <si>
    <t>14.08.2023 18:59:01</t>
  </si>
  <si>
    <t>14.08.2023 18:59:02</t>
  </si>
  <si>
    <t>14.08.2023 18:59:04</t>
  </si>
  <si>
    <t>14.08.2023 18:59:20</t>
  </si>
  <si>
    <t>14.08.2023 18:59:21</t>
  </si>
  <si>
    <t>14.08.2023 18:59:24</t>
  </si>
  <si>
    <t>14.08.2023 18:59:26</t>
  </si>
  <si>
    <t>14.08.2023 18:59:27</t>
  </si>
  <si>
    <t>14.08.2023 18:59:29</t>
  </si>
  <si>
    <t>14.08.2023 18:59:30</t>
  </si>
  <si>
    <t>14.08.2023 18:59:32</t>
  </si>
  <si>
    <t>14.08.2023 19:01:56</t>
  </si>
  <si>
    <t>14.08.2023 19:01:57</t>
  </si>
  <si>
    <t>14.08.2023 19:01:59</t>
  </si>
  <si>
    <t>14.08.2023 19:02:00</t>
  </si>
  <si>
    <t>14.08.2023 19:02:02</t>
  </si>
  <si>
    <t>14.08.2023 19:02:03</t>
  </si>
  <si>
    <t>14.08.2023 19:02:34</t>
  </si>
  <si>
    <t>14.08.2023 19:02:36</t>
  </si>
  <si>
    <t>14.08.2023 19:02:37</t>
  </si>
  <si>
    <t>14.08.2023 19:02:39</t>
  </si>
  <si>
    <t>14.08.2023 19:02:40</t>
  </si>
  <si>
    <t>14.08.2023 19:02:42</t>
  </si>
  <si>
    <t>14.08.2023 19:02:43</t>
  </si>
  <si>
    <t>14.08.2023 19:02:45</t>
  </si>
  <si>
    <t>14.08.2023 19:02:46</t>
  </si>
  <si>
    <t>14.08.2023 19:06:33</t>
  </si>
  <si>
    <t>14.08.2023 19:06:34</t>
  </si>
  <si>
    <t>14.08.2023 19:06:36</t>
  </si>
  <si>
    <t>14.08.2023 19:06:37</t>
  </si>
  <si>
    <t>14.08.2023 19:06:40</t>
  </si>
  <si>
    <t>14.08.2023 19:06:43</t>
  </si>
  <si>
    <t>14.08.2023 19:09:39</t>
  </si>
  <si>
    <t>14.08.2023 19:09:40</t>
  </si>
  <si>
    <t>14.08.2023 19:09:42</t>
  </si>
  <si>
    <t>14.08.2023 19:09:43</t>
  </si>
  <si>
    <t>14.08.2023 19:09:45</t>
  </si>
  <si>
    <t>14.08.2023 19:09:46</t>
  </si>
  <si>
    <t>14.08.2023 19:09:48</t>
  </si>
  <si>
    <t>14.08.2023 19:09:49</t>
  </si>
  <si>
    <t>14.08.2023 19:09:51</t>
  </si>
  <si>
    <t>14.08.2023 19:10:39</t>
  </si>
  <si>
    <t>14.08.2023 19:11:31</t>
  </si>
  <si>
    <t>14.08.2023 19:11:33</t>
  </si>
  <si>
    <t>14.08.2023 19:11:34</t>
  </si>
  <si>
    <t>14.08.2023 19:11:35</t>
  </si>
  <si>
    <t>14.08.2023 19:11:37</t>
  </si>
  <si>
    <t>14.08.2023 19:11:38</t>
  </si>
  <si>
    <t>14.08.2023 19:11:40</t>
  </si>
  <si>
    <t>14.08.2023 19:12:29</t>
  </si>
  <si>
    <t>14.08.2023 19:12:31</t>
  </si>
  <si>
    <t>14.08.2023 19:12:32</t>
  </si>
  <si>
    <t>14.08.2023 19:12:35</t>
  </si>
  <si>
    <t>14.08.2023 19:13:30</t>
  </si>
  <si>
    <t>14.08.2023 19:13:32</t>
  </si>
  <si>
    <t>14.08.2023 19:13:33</t>
  </si>
  <si>
    <t>14.08.2023 19:13:35</t>
  </si>
  <si>
    <t>14.08.2023 19:13:38</t>
  </si>
  <si>
    <t>14.08.2023 19:13:51</t>
  </si>
  <si>
    <t>14.08.2023 19:13:53</t>
  </si>
  <si>
    <t>14.08.2023 19:13:54</t>
  </si>
  <si>
    <t>14.08.2023 19:13:55</t>
  </si>
  <si>
    <t>14.08.2023 19:13:57</t>
  </si>
  <si>
    <t>14.08.2023 19:13:58</t>
  </si>
  <si>
    <t>14.08.2023 19:14:01</t>
  </si>
  <si>
    <t>14.08.2023 19:16:01</t>
  </si>
  <si>
    <t>14.08.2023 19:16:03</t>
  </si>
  <si>
    <t>14.08.2023 19:16:04</t>
  </si>
  <si>
    <t>14.08.2023 19:16:06</t>
  </si>
  <si>
    <t>14.08.2023 19:16:07</t>
  </si>
  <si>
    <t>14.08.2023 19:16:09</t>
  </si>
  <si>
    <t>14.08.2023 19:16:10</t>
  </si>
  <si>
    <t>14.08.2023 19:19:43</t>
  </si>
  <si>
    <t>14.08.2023 19:19:45</t>
  </si>
  <si>
    <t>14.08.2023 19:19:46</t>
  </si>
  <si>
    <t>14.08.2023 19:19:48</t>
  </si>
  <si>
    <t>14.08.2023 19:19:49</t>
  </si>
  <si>
    <t>14.08.2023 19:19:51</t>
  </si>
  <si>
    <t>14.08.2023 19:20:22</t>
  </si>
  <si>
    <t>14.08.2023 19:20:24</t>
  </si>
  <si>
    <t>14.08.2023 19:20:25</t>
  </si>
  <si>
    <t>14.08.2023 19:20:27</t>
  </si>
  <si>
    <t>14.08.2023 19:20:28</t>
  </si>
  <si>
    <t>14.08.2023 19:20:29</t>
  </si>
  <si>
    <t>14.08.2023 19:20:31</t>
  </si>
  <si>
    <t>14.08.2023 19:20:32</t>
  </si>
  <si>
    <t>14.08.2023 19:21:13</t>
  </si>
  <si>
    <t>14.08.2023 19:21:14</t>
  </si>
  <si>
    <t>14.08.2023 19:21:16</t>
  </si>
  <si>
    <t>14.08.2023 19:21:17</t>
  </si>
  <si>
    <t>14.08.2023 19:21:19</t>
  </si>
  <si>
    <t>14.08.2023 19:21:20</t>
  </si>
  <si>
    <t>14.08.2023 19:21:21</t>
  </si>
  <si>
    <t>14.08.2023 19:21:23</t>
  </si>
  <si>
    <t>14.08.2023 19:22:39</t>
  </si>
  <si>
    <t>14.08.2023 19:22:41</t>
  </si>
  <si>
    <t>14.08.2023 19:22:44</t>
  </si>
  <si>
    <t>14.08.2023 19:23:53</t>
  </si>
  <si>
    <t>14.08.2023 19:23:54</t>
  </si>
  <si>
    <t>14.08.2023 19:23:57</t>
  </si>
  <si>
    <t>14.08.2023 19:23:59</t>
  </si>
  <si>
    <t>14.08.2023 19:24:00</t>
  </si>
  <si>
    <t>14.08.2023 19:27:29</t>
  </si>
  <si>
    <t>14.08.2023 19:27:30</t>
  </si>
  <si>
    <t>14.08.2023 19:27:32</t>
  </si>
  <si>
    <t>14.08.2023 19:27:33</t>
  </si>
  <si>
    <t>14.08.2023 19:27:35</t>
  </si>
  <si>
    <t>14.08.2023 19:27:38</t>
  </si>
  <si>
    <t>14.08.2023 19:31:26</t>
  </si>
  <si>
    <t>14.08.2023 19:31:35</t>
  </si>
  <si>
    <t>14.08.2023 19:31:36</t>
  </si>
  <si>
    <t>14.08.2023 19:31:38</t>
  </si>
  <si>
    <t>14.08.2023 19:31:39</t>
  </si>
  <si>
    <t>14.08.2023 19:31:41</t>
  </si>
  <si>
    <t>14.08.2023 19:31:42</t>
  </si>
  <si>
    <t>14.08.2023 19:31:44</t>
  </si>
  <si>
    <t>14.08.2023 19:31:45</t>
  </si>
  <si>
    <t>14.08.2023 19:32:30</t>
  </si>
  <si>
    <t>14.08.2023 19:32:31</t>
  </si>
  <si>
    <t>14.08.2023 19:32:33</t>
  </si>
  <si>
    <t>14.08.2023 19:32:34</t>
  </si>
  <si>
    <t>14.08.2023 19:32:36</t>
  </si>
  <si>
    <t>14.08.2023 19:32:37</t>
  </si>
  <si>
    <t>14.08.2023 19:32:39</t>
  </si>
  <si>
    <t>14.08.2023 19:32:40</t>
  </si>
  <si>
    <t>14.08.2023 19:34:28</t>
  </si>
  <si>
    <t>14.08.2023 19:34:30</t>
  </si>
  <si>
    <t>14.08.2023 19:34:33</t>
  </si>
  <si>
    <t>14.08.2023 19:34:34</t>
  </si>
  <si>
    <t>14.08.2023 19:34:36</t>
  </si>
  <si>
    <t>14.08.2023 19:34:37</t>
  </si>
  <si>
    <t>14.08.2023 19:34:39</t>
  </si>
  <si>
    <t>14.08.2023 19:34:40</t>
  </si>
  <si>
    <t>14.08.2023 19:34:42</t>
  </si>
  <si>
    <t>14.08.2023 19:34:43</t>
  </si>
  <si>
    <t>14.08.2023 19:35:28</t>
  </si>
  <si>
    <t>14.08.2023 19:35:30</t>
  </si>
  <si>
    <t>14.08.2023 19:35:31</t>
  </si>
  <si>
    <t>14.08.2023 19:35:33</t>
  </si>
  <si>
    <t>14.08.2023 19:35:34</t>
  </si>
  <si>
    <t>14.08.2023 19:35:36</t>
  </si>
  <si>
    <t>14.08.2023 19:35:37</t>
  </si>
  <si>
    <t>14.08.2023 19:35:39</t>
  </si>
  <si>
    <t>14.08.2023 19:36:00</t>
  </si>
  <si>
    <t>14.08.2023 19:36:03</t>
  </si>
  <si>
    <t>14.08.2023 19:36:07</t>
  </si>
  <si>
    <t>14.08.2023 19:36:09</t>
  </si>
  <si>
    <t>14.08.2023 19:36:25</t>
  </si>
  <si>
    <t>14.08.2023 19:36:27</t>
  </si>
  <si>
    <t>14.08.2023 19:36:28</t>
  </si>
  <si>
    <t>14.08.2023 19:36:30</t>
  </si>
  <si>
    <t>14.08.2023 19:36:31</t>
  </si>
  <si>
    <t>14.08.2023 19:36:33</t>
  </si>
  <si>
    <t>14.08.2023 19:36:34</t>
  </si>
  <si>
    <t>14.08.2023 19:37:36</t>
  </si>
  <si>
    <t>14.08.2023 19:37:37</t>
  </si>
  <si>
    <t>14.08.2023 19:37:39</t>
  </si>
  <si>
    <t>14.08.2023 19:37:40</t>
  </si>
  <si>
    <t>14.08.2023 19:37:42</t>
  </si>
  <si>
    <t>14.08.2023 19:37:43</t>
  </si>
  <si>
    <t>14.08.2023 19:37:45</t>
  </si>
  <si>
    <t>14.08.2023 19:37:46</t>
  </si>
  <si>
    <t>14.08.2023 19:40:01</t>
  </si>
  <si>
    <t>14.08.2023 19:40:03</t>
  </si>
  <si>
    <t>14.08.2023 19:40:04</t>
  </si>
  <si>
    <t>14.08.2023 19:40:06</t>
  </si>
  <si>
    <t>14.08.2023 19:40:07</t>
  </si>
  <si>
    <t>14.08.2023 19:40:09</t>
  </si>
  <si>
    <t>14.08.2023 19:44:45</t>
  </si>
  <si>
    <t>14.08.2023 19:44:46</t>
  </si>
  <si>
    <t>14.08.2023 19:44:48</t>
  </si>
  <si>
    <t>14.08.2023 19:44:49</t>
  </si>
  <si>
    <t>14.08.2023 19:44:51</t>
  </si>
  <si>
    <t>14.08.2023 19:44:52</t>
  </si>
  <si>
    <t>14.08.2023 19:45:25</t>
  </si>
  <si>
    <t>14.08.2023 19:45:27</t>
  </si>
  <si>
    <t>14.08.2023 19:45:28</t>
  </si>
  <si>
    <t>14.08.2023 19:45:30</t>
  </si>
  <si>
    <t>14.08.2023 19:45:31</t>
  </si>
  <si>
    <t>14.08.2023 19:45:33</t>
  </si>
  <si>
    <t>14.08.2023 19:45:34</t>
  </si>
  <si>
    <t>14.08.2023 19:45:46</t>
  </si>
  <si>
    <t>14.08.2023 19:45:48</t>
  </si>
  <si>
    <t>14.08.2023 19:45:51</t>
  </si>
  <si>
    <t>14.08.2023 19:45:52</t>
  </si>
  <si>
    <t>14.08.2023 19:45:54</t>
  </si>
  <si>
    <t>14.08.2023 19:45:55</t>
  </si>
  <si>
    <t>14.08.2023 19:45:57</t>
  </si>
  <si>
    <t>14.08.2023 19:46:33</t>
  </si>
  <si>
    <t>14.08.2023 19:46:34</t>
  </si>
  <si>
    <t>14.08.2023 19:46:36</t>
  </si>
  <si>
    <t>14.08.2023 19:46:37</t>
  </si>
  <si>
    <t>14.08.2023 19:46:39</t>
  </si>
  <si>
    <t>14.08.2023 19:46:42</t>
  </si>
  <si>
    <t>14.08.2023 19:48:54</t>
  </si>
  <si>
    <t>14.08.2023 19:48:55</t>
  </si>
  <si>
    <t>14.08.2023 19:48:57</t>
  </si>
  <si>
    <t>14.08.2023 19:48:58</t>
  </si>
  <si>
    <t>14.08.2023 19:49:00</t>
  </si>
  <si>
    <t>14.08.2023 19:49:01</t>
  </si>
  <si>
    <t>14.08.2023 19:49:52</t>
  </si>
  <si>
    <t>14.08.2023 19:49:54</t>
  </si>
  <si>
    <t>14.08.2023 19:49:57</t>
  </si>
  <si>
    <t>14.08.2023 19:49:58</t>
  </si>
  <si>
    <t>14.08.2023 19:50:03</t>
  </si>
  <si>
    <t>14.08.2023 19:50:40</t>
  </si>
  <si>
    <t>14.08.2023 19:50:42</t>
  </si>
  <si>
    <t>14.08.2023 19:50:43</t>
  </si>
  <si>
    <t>14.08.2023 19:50:45</t>
  </si>
  <si>
    <t>14.08.2023 19:50:46</t>
  </si>
  <si>
    <t>14.08.2023 19:50:48</t>
  </si>
  <si>
    <t>14.08.2023 19:50:49</t>
  </si>
  <si>
    <t>14.08.2023 19:50:51</t>
  </si>
  <si>
    <t>14.08.2023 19:50:52</t>
  </si>
  <si>
    <t>14.08.2023 19:50:54</t>
  </si>
  <si>
    <t>14.08.2023 19:50:55</t>
  </si>
  <si>
    <t>14.08.2023 19:50:57</t>
  </si>
  <si>
    <t>14.08.2023 19:50:58</t>
  </si>
  <si>
    <t>14.08.2023 19:52:36</t>
  </si>
  <si>
    <t>14.08.2023 19:52:37</t>
  </si>
  <si>
    <t>14.08.2023 19:52:39</t>
  </si>
  <si>
    <t>14.08.2023 19:52:40</t>
  </si>
  <si>
    <t>14.08.2023 19:52:42</t>
  </si>
  <si>
    <t>14.08.2023 19:52:43</t>
  </si>
  <si>
    <t>14.08.2023 19:52:45</t>
  </si>
  <si>
    <t>14.08.2023 19:52:46</t>
  </si>
  <si>
    <t>14.08.2023 19:52:48</t>
  </si>
  <si>
    <t>14.08.2023 19:52:49</t>
  </si>
  <si>
    <t>14.08.2023 19:52:51</t>
  </si>
  <si>
    <t>14.08.2023 19:52:52</t>
  </si>
  <si>
    <t>14.08.2023 19:53:09</t>
  </si>
  <si>
    <t>14.08.2023 19:53:10</t>
  </si>
  <si>
    <t>14.08.2023 19:53:12</t>
  </si>
  <si>
    <t>14.08.2023 19:53:13</t>
  </si>
  <si>
    <t>14.08.2023 19:53:15</t>
  </si>
  <si>
    <t>14.08.2023 19:53:16</t>
  </si>
  <si>
    <t>14.08.2023 19:53:18</t>
  </si>
  <si>
    <t>14.08.2023 19:53:19</t>
  </si>
  <si>
    <t>14.08.2023 19:53:21</t>
  </si>
  <si>
    <t>14.08.2023 19:53:27</t>
  </si>
  <si>
    <t>14.08.2023 19:53:45</t>
  </si>
  <si>
    <t>14.08.2023 19:53:46</t>
  </si>
  <si>
    <t>14.08.2023 19:53:48</t>
  </si>
  <si>
    <t>14.08.2023 19:53:49</t>
  </si>
  <si>
    <t>14.08.2023 19:53:51</t>
  </si>
  <si>
    <t>14.08.2023 19:54:34</t>
  </si>
  <si>
    <t>14.08.2023 19:54:36</t>
  </si>
  <si>
    <t>14.08.2023 19:54:37</t>
  </si>
  <si>
    <t>14.08.2023 19:54:39</t>
  </si>
  <si>
    <t>14.08.2023 19:54:40</t>
  </si>
  <si>
    <t>14.08.2023 19:54:42</t>
  </si>
  <si>
    <t>14.08.2023 19:54:43</t>
  </si>
  <si>
    <t>14.08.2023 19:54:45</t>
  </si>
  <si>
    <t>14.08.2023 19:54:46</t>
  </si>
  <si>
    <t>14.08.2023 19:54:49</t>
  </si>
  <si>
    <t>14.08.2023 19:57:08</t>
  </si>
  <si>
    <t>14.08.2023 19:57:10</t>
  </si>
  <si>
    <t>14.08.2023 19:57:11</t>
  </si>
  <si>
    <t>14.08.2023 19:57:13</t>
  </si>
  <si>
    <t>14.08.2023 19:57:14</t>
  </si>
  <si>
    <t>14.08.2023 19:57:16</t>
  </si>
  <si>
    <t>14.08.2023 19:57:17</t>
  </si>
  <si>
    <t>14.08.2023 19:57:19</t>
  </si>
  <si>
    <t>14.08.2023 19:57:20</t>
  </si>
  <si>
    <t>14.08.2023 19:57:37</t>
  </si>
  <si>
    <t>14.08.2023 19:57:38</t>
  </si>
  <si>
    <t>14.08.2023 19:57:40</t>
  </si>
  <si>
    <t>14.08.2023 19:57:41</t>
  </si>
  <si>
    <t>14.08.2023 19:57:43</t>
  </si>
  <si>
    <t>14.08.2023 19:57:44</t>
  </si>
  <si>
    <t>14.08.2023 19:57:46</t>
  </si>
  <si>
    <t>14.08.2023 19:58:40</t>
  </si>
  <si>
    <t>14.08.2023 19:58:43</t>
  </si>
  <si>
    <t>14.08.2023 19:58:46</t>
  </si>
  <si>
    <t>14.08.2023 19:58:47</t>
  </si>
  <si>
    <t>14.08.2023 19:58:49</t>
  </si>
  <si>
    <t>14.08.2023 20:00:28</t>
  </si>
  <si>
    <t>14.08.2023 20:00:29</t>
  </si>
  <si>
    <t>14.08.2023 20:00:31</t>
  </si>
  <si>
    <t>14.08.2023 20:00:32</t>
  </si>
  <si>
    <t>14.08.2023 20:00:34</t>
  </si>
  <si>
    <t>14.08.2023 20:00:35</t>
  </si>
  <si>
    <t>14.08.2023 20:00:37</t>
  </si>
  <si>
    <t>14.08.2023 20:00:38</t>
  </si>
  <si>
    <t>14.08.2023 20:01:08</t>
  </si>
  <si>
    <t>14.08.2023 20:01:10</t>
  </si>
  <si>
    <t>14.08.2023 20:01:11</t>
  </si>
  <si>
    <t>14.08.2023 20:01:14</t>
  </si>
  <si>
    <t>14.08.2023 20:01:44</t>
  </si>
  <si>
    <t>14.08.2023 20:01:46</t>
  </si>
  <si>
    <t>14.08.2023 20:01:47</t>
  </si>
  <si>
    <t>14.08.2023 20:01:49</t>
  </si>
  <si>
    <t>14.08.2023 20:01:50</t>
  </si>
  <si>
    <t>14.08.2023 20:02:19</t>
  </si>
  <si>
    <t>14.08.2023 20:02:20</t>
  </si>
  <si>
    <t>14.08.2023 20:02:22</t>
  </si>
  <si>
    <t>14.08.2023 20:02:23</t>
  </si>
  <si>
    <t>14.08.2023 20:02:25</t>
  </si>
  <si>
    <t>14.08.2023 20:02:26</t>
  </si>
  <si>
    <t>14.08.2023 20:02:28</t>
  </si>
  <si>
    <t>14.08.2023 20:02:29</t>
  </si>
  <si>
    <t>14.08.2023 20:02:31</t>
  </si>
  <si>
    <t>14.08.2023 20:04:18</t>
  </si>
  <si>
    <t>14.08.2023 20:04:23</t>
  </si>
  <si>
    <t>14.08.2023 20:04:24</t>
  </si>
  <si>
    <t>14.08.2023 20:04:26</t>
  </si>
  <si>
    <t>14.08.2023 20:06:08</t>
  </si>
  <si>
    <t>14.08.2023 20:07:23</t>
  </si>
  <si>
    <t>14.08.2023 20:07:24</t>
  </si>
  <si>
    <t>14.08.2023 20:07:26</t>
  </si>
  <si>
    <t>14.08.2023 20:07:27</t>
  </si>
  <si>
    <t>14.08.2023 20:07:29</t>
  </si>
  <si>
    <t>14.08.2023 20:07:30</t>
  </si>
  <si>
    <t>14.08.2023 20:07:32</t>
  </si>
  <si>
    <t>14.08.2023 20:07:35</t>
  </si>
  <si>
    <t>14.08.2023 20:10:42</t>
  </si>
  <si>
    <t>14.08.2023 20:10:44</t>
  </si>
  <si>
    <t>14.08.2023 20:10:45</t>
  </si>
  <si>
    <t>14.08.2023 20:10:47</t>
  </si>
  <si>
    <t>14.08.2023 20:10:48</t>
  </si>
  <si>
    <t>14.08.2023 20:10:50</t>
  </si>
  <si>
    <t>14.08.2023 20:10:51</t>
  </si>
  <si>
    <t>14.08.2023 20:10:53</t>
  </si>
  <si>
    <t>14.08.2023 20:11:59</t>
  </si>
  <si>
    <t>14.08.2023 20:12:00</t>
  </si>
  <si>
    <t>14.08.2023 20:12:02</t>
  </si>
  <si>
    <t>14.08.2023 20:12:03</t>
  </si>
  <si>
    <t>14.08.2023 20:12:05</t>
  </si>
  <si>
    <t>14.08.2023 20:12:06</t>
  </si>
  <si>
    <t>14.08.2023 20:12:09</t>
  </si>
  <si>
    <t>14.08.2023 20:12:11</t>
  </si>
  <si>
    <t>14.08.2023 20:13:23</t>
  </si>
  <si>
    <t>14.08.2023 20:13:26</t>
  </si>
  <si>
    <t>14.08.2023 20:13:29</t>
  </si>
  <si>
    <t>14.08.2023 20:15:57</t>
  </si>
  <si>
    <t>14.08.2023 20:15:59</t>
  </si>
  <si>
    <t>14.08.2023 20:16:02</t>
  </si>
  <si>
    <t>14.08.2023 20:16:03</t>
  </si>
  <si>
    <t>14.08.2023 20:16:06</t>
  </si>
  <si>
    <t>14.08.2023 20:17:49</t>
  </si>
  <si>
    <t>14.08.2023 20:17:52</t>
  </si>
  <si>
    <t>14.08.2023 20:17:55</t>
  </si>
  <si>
    <t>14.08.2023 20:17:57</t>
  </si>
  <si>
    <t>14.08.2023 20:17:58</t>
  </si>
  <si>
    <t>14.08.2023 20:18:00</t>
  </si>
  <si>
    <t>14.08.2023 20:22:49</t>
  </si>
  <si>
    <t>14.08.2023 20:22:51</t>
  </si>
  <si>
    <t>14.08.2023 20:22:52</t>
  </si>
  <si>
    <t>14.08.2023 20:22:54</t>
  </si>
  <si>
    <t>14.08.2023 20:22:55</t>
  </si>
  <si>
    <t>14.08.2023 20:22:57</t>
  </si>
  <si>
    <t>14.08.2023 20:23:00</t>
  </si>
  <si>
    <t>14.08.2023 20:23:10</t>
  </si>
  <si>
    <t>14.08.2023 20:23:12</t>
  </si>
  <si>
    <t>14.08.2023 20:23:13</t>
  </si>
  <si>
    <t>14.08.2023 20:23:15</t>
  </si>
  <si>
    <t>14.08.2023 20:23:16</t>
  </si>
  <si>
    <t>14.08.2023 20:23:18</t>
  </si>
  <si>
    <t>14.08.2023 20:23:27</t>
  </si>
  <si>
    <t>14.08.2023 20:23:28</t>
  </si>
  <si>
    <t>14.08.2023 20:23:30</t>
  </si>
  <si>
    <t>14.08.2023 20:23:33</t>
  </si>
  <si>
    <t>14.08.2023 20:23:34</t>
  </si>
  <si>
    <t>14.08.2023 20:23:36</t>
  </si>
  <si>
    <t>14.08.2023 20:23:37</t>
  </si>
  <si>
    <t>14.08.2023 20:23:39</t>
  </si>
  <si>
    <t>14.08.2023 20:24:03</t>
  </si>
  <si>
    <t>14.08.2023 20:24:04</t>
  </si>
  <si>
    <t>14.08.2023 20:24:06</t>
  </si>
  <si>
    <t>14.08.2023 20:24:07</t>
  </si>
  <si>
    <t>14.08.2023 20:24:09</t>
  </si>
  <si>
    <t>14.08.2023 20:24:10</t>
  </si>
  <si>
    <t>14.08.2023 20:24:12</t>
  </si>
  <si>
    <t>14.08.2023 20:24:13</t>
  </si>
  <si>
    <t>14.08.2023 20:24:15</t>
  </si>
  <si>
    <t>14.08.2023 20:24:16</t>
  </si>
  <si>
    <t>14.08.2023 20:24:18</t>
  </si>
  <si>
    <t>14.08.2023 20:24:19</t>
  </si>
  <si>
    <t>14.08.2023 20:24:40</t>
  </si>
  <si>
    <t>14.08.2023 20:24:43</t>
  </si>
  <si>
    <t>14.08.2023 20:24:45</t>
  </si>
  <si>
    <t>14.08.2023 20:24:46</t>
  </si>
  <si>
    <t>14.08.2023 20:24:48</t>
  </si>
  <si>
    <t>14.08.2023 20:24:49</t>
  </si>
  <si>
    <t>14.08.2023 20:24:52</t>
  </si>
  <si>
    <t>14.08.2023 20:24:54</t>
  </si>
  <si>
    <t>14.08.2023 20:24:55</t>
  </si>
  <si>
    <t>14.08.2023 20:24:57</t>
  </si>
  <si>
    <t>14.08.2023 20:25:45</t>
  </si>
  <si>
    <t>14.08.2023 20:25:48</t>
  </si>
  <si>
    <t>14.08.2023 20:25:49</t>
  </si>
  <si>
    <t>14.08.2023 20:25:52</t>
  </si>
  <si>
    <t>14.08.2023 20:25:54</t>
  </si>
  <si>
    <t>14.08.2023 20:25:55</t>
  </si>
  <si>
    <t>14.08.2023 20:26:42</t>
  </si>
  <si>
    <t>14.08.2023 20:26:43</t>
  </si>
  <si>
    <t>14.08.2023 20:26:45</t>
  </si>
  <si>
    <t>14.08.2023 20:26:48</t>
  </si>
  <si>
    <t>14.08.2023 20:26:49</t>
  </si>
  <si>
    <t>14.08.2023 20:26:51</t>
  </si>
  <si>
    <t>14.08.2023 20:27:21</t>
  </si>
  <si>
    <t>14.08.2023 20:27:22</t>
  </si>
  <si>
    <t>14.08.2023 20:27:24</t>
  </si>
  <si>
    <t>14.08.2023 20:27:25</t>
  </si>
  <si>
    <t>14.08.2023 20:27:27</t>
  </si>
  <si>
    <t>14.08.2023 20:27:28</t>
  </si>
  <si>
    <t>14.08.2023 20:27:30</t>
  </si>
  <si>
    <t>14.08.2023 20:27:31</t>
  </si>
  <si>
    <t>14.08.2023 20:27:33</t>
  </si>
  <si>
    <t>14.08.2023 20:27:36</t>
  </si>
  <si>
    <t>14.08.2023 20:27:37</t>
  </si>
  <si>
    <t>14.08.2023 20:27:39</t>
  </si>
  <si>
    <t>14.08.2023 20:27:40</t>
  </si>
  <si>
    <t>14.08.2023 20:28:21</t>
  </si>
  <si>
    <t>14.08.2023 20:28:22</t>
  </si>
  <si>
    <t>14.08.2023 20:28:24</t>
  </si>
  <si>
    <t>14.08.2023 20:28:25</t>
  </si>
  <si>
    <t>14.08.2023 20:28:27</t>
  </si>
  <si>
    <t>14.08.2023 20:28:28</t>
  </si>
  <si>
    <t>14.08.2023 20:28:30</t>
  </si>
  <si>
    <t>14.08.2023 20:31:18</t>
  </si>
  <si>
    <t>14.08.2023 20:31:19</t>
  </si>
  <si>
    <t>14.08.2023 20:31:21</t>
  </si>
  <si>
    <t>14.08.2023 20:31:22</t>
  </si>
  <si>
    <t>14.08.2023 20:31:24</t>
  </si>
  <si>
    <t>14.08.2023 20:31:25</t>
  </si>
  <si>
    <t>14.08.2023 20:31:27</t>
  </si>
  <si>
    <t>14.08.2023 20:31:28</t>
  </si>
  <si>
    <t>14.08.2023 20:32:43</t>
  </si>
  <si>
    <t>14.08.2023 20:32:45</t>
  </si>
  <si>
    <t>14.08.2023 20:32:46</t>
  </si>
  <si>
    <t>14.08.2023 20:32:48</t>
  </si>
  <si>
    <t>14.08.2023 20:32:49</t>
  </si>
  <si>
    <t>14.08.2023 20:33:00</t>
  </si>
  <si>
    <t>14.08.2023 20:33:01</t>
  </si>
  <si>
    <t>14.08.2023 20:33:03</t>
  </si>
  <si>
    <t>14.08.2023 20:33:04</t>
  </si>
  <si>
    <t>14.08.2023 20:33:06</t>
  </si>
  <si>
    <t>14.08.2023 20:33:07</t>
  </si>
  <si>
    <t>14.08.2023 20:33:09</t>
  </si>
  <si>
    <t>14.08.2023 20:33:10</t>
  </si>
  <si>
    <t>14.08.2023 20:33:12</t>
  </si>
  <si>
    <t>14.08.2023 20:33:13</t>
  </si>
  <si>
    <t>14.08.2023 20:33:43</t>
  </si>
  <si>
    <t>14.08.2023 20:33:46</t>
  </si>
  <si>
    <t>14.08.2023 20:33:48</t>
  </si>
  <si>
    <t>14.08.2023 20:35:21</t>
  </si>
  <si>
    <t>14.08.2023 20:35:22</t>
  </si>
  <si>
    <t>14.08.2023 20:35:24</t>
  </si>
  <si>
    <t>14.08.2023 20:35:25</t>
  </si>
  <si>
    <t>14.08.2023 20:35:27</t>
  </si>
  <si>
    <t>14.08.2023 20:35:28</t>
  </si>
  <si>
    <t>14.08.2023 20:35:30</t>
  </si>
  <si>
    <t>14.08.2023 20:35:31</t>
  </si>
  <si>
    <t>14.08.2023 20:36:06</t>
  </si>
  <si>
    <t>14.08.2023 20:36:07</t>
  </si>
  <si>
    <t>14.08.2023 20:36:10</t>
  </si>
  <si>
    <t>14.08.2023 20:36:12</t>
  </si>
  <si>
    <t>14.08.2023 20:36:13</t>
  </si>
  <si>
    <t>14.08.2023 20:37:31</t>
  </si>
  <si>
    <t>14.08.2023 20:37:33</t>
  </si>
  <si>
    <t>14.08.2023 20:37:34</t>
  </si>
  <si>
    <t>14.08.2023 20:37:36</t>
  </si>
  <si>
    <t>14.08.2023 20:37:37</t>
  </si>
  <si>
    <t>14.08.2023 20:38:07</t>
  </si>
  <si>
    <t>14.08.2023 20:38:09</t>
  </si>
  <si>
    <t>14.08.2023 20:38:10</t>
  </si>
  <si>
    <t>14.08.2023 20:38:12</t>
  </si>
  <si>
    <t>14.08.2023 20:38:13</t>
  </si>
  <si>
    <t>14.08.2023 20:38:15</t>
  </si>
  <si>
    <t>14.08.2023 20:38:16</t>
  </si>
  <si>
    <t>14.08.2023 20:38:18</t>
  </si>
  <si>
    <t>14.08.2023 20:39:28</t>
  </si>
  <si>
    <t>14.08.2023 20:39:31</t>
  </si>
  <si>
    <t>14.08.2023 20:39:33</t>
  </si>
  <si>
    <t>14.08.2023 20:39:34</t>
  </si>
  <si>
    <t>14.08.2023 20:39:37</t>
  </si>
  <si>
    <t>14.08.2023 20:39:39</t>
  </si>
  <si>
    <t>14.08.2023 20:39:40</t>
  </si>
  <si>
    <t>14.08.2023 20:42:28</t>
  </si>
  <si>
    <t>14.08.2023 20:42:30</t>
  </si>
  <si>
    <t>14.08.2023 20:42:31</t>
  </si>
  <si>
    <t>14.08.2023 20:42:33</t>
  </si>
  <si>
    <t>14.08.2023 20:42:34</t>
  </si>
  <si>
    <t>14.08.2023 20:42:36</t>
  </si>
  <si>
    <t>14.08.2023 20:42:37</t>
  </si>
  <si>
    <t>14.08.2023 20:42:39</t>
  </si>
  <si>
    <t>14.08.2023 20:43:55</t>
  </si>
  <si>
    <t>14.08.2023 20:43:57</t>
  </si>
  <si>
    <t>14.08.2023 20:43:58</t>
  </si>
  <si>
    <t>14.08.2023 20:44:00</t>
  </si>
  <si>
    <t>14.08.2023 20:44:01</t>
  </si>
  <si>
    <t>14.08.2023 20:44:03</t>
  </si>
  <si>
    <t>14.08.2023 20:45:00</t>
  </si>
  <si>
    <t>14.08.2023 20:45:01</t>
  </si>
  <si>
    <t>14.08.2023 20:45:03</t>
  </si>
  <si>
    <t>14.08.2023 20:45:04</t>
  </si>
  <si>
    <t>14.08.2023 20:45:06</t>
  </si>
  <si>
    <t>14.08.2023 20:45:31</t>
  </si>
  <si>
    <t>14.08.2023 20:45:33</t>
  </si>
  <si>
    <t>14.08.2023 20:45:34</t>
  </si>
  <si>
    <t>14.08.2023 20:45:36</t>
  </si>
  <si>
    <t>14.08.2023 20:45:37</t>
  </si>
  <si>
    <t>14.08.2023 20:45:39</t>
  </si>
  <si>
    <t>14.08.2023 20:45:40</t>
  </si>
  <si>
    <t>14.08.2023 20:45:42</t>
  </si>
  <si>
    <t>14.08.2023 20:46:56</t>
  </si>
  <si>
    <t>14.08.2023 20:46:58</t>
  </si>
  <si>
    <t>14.08.2023 20:46:59</t>
  </si>
  <si>
    <t>14.08.2023 20:47:01</t>
  </si>
  <si>
    <t>14.08.2023 20:47:02</t>
  </si>
  <si>
    <t>14.08.2023 20:47:04</t>
  </si>
  <si>
    <t>14.08.2023 20:47:05</t>
  </si>
  <si>
    <t>14.08.2023 20:47:07</t>
  </si>
  <si>
    <t>14.08.2023 20:48:11</t>
  </si>
  <si>
    <t>14.08.2023 20:48:13</t>
  </si>
  <si>
    <t>14.08.2023 20:48:14</t>
  </si>
  <si>
    <t>14.08.2023 20:48:16</t>
  </si>
  <si>
    <t>14.08.2023 20:48:17</t>
  </si>
  <si>
    <t>14.08.2023 20:48:19</t>
  </si>
  <si>
    <t>14.08.2023 20:49:38</t>
  </si>
  <si>
    <t>14.08.2023 20:49:40</t>
  </si>
  <si>
    <t>14.08.2023 20:49:41</t>
  </si>
  <si>
    <t>14.08.2023 20:49:43</t>
  </si>
  <si>
    <t>14.08.2023 20:49:44</t>
  </si>
  <si>
    <t>14.08.2023 20:49:46</t>
  </si>
  <si>
    <t>14.08.2023 20:49:47</t>
  </si>
  <si>
    <t>14.08.2023 20:54:37</t>
  </si>
  <si>
    <t>14.08.2023 20:54:38</t>
  </si>
  <si>
    <t>14.08.2023 20:54:40</t>
  </si>
  <si>
    <t>14.08.2023 20:54:41</t>
  </si>
  <si>
    <t>14.08.2023 20:54:43</t>
  </si>
  <si>
    <t>14.08.2023 20:54:44</t>
  </si>
  <si>
    <t>14.08.2023 20:54:46</t>
  </si>
  <si>
    <t>14.08.2023 20:54:50</t>
  </si>
  <si>
    <t>14.08.2023 20:55:37</t>
  </si>
  <si>
    <t>14.08.2023 20:55:38</t>
  </si>
  <si>
    <t>14.08.2023 20:55:40</t>
  </si>
  <si>
    <t>14.08.2023 20:55:41</t>
  </si>
  <si>
    <t>14.08.2023 20:55:44</t>
  </si>
  <si>
    <t>14.08.2023 20:55:46</t>
  </si>
  <si>
    <t>14.08.2023 20:56:53</t>
  </si>
  <si>
    <t>14.08.2023 20:56:55</t>
  </si>
  <si>
    <t>14.08.2023 20:56:56</t>
  </si>
  <si>
    <t>14.08.2023 20:56:58</t>
  </si>
  <si>
    <t>14.08.2023 20:56:59</t>
  </si>
  <si>
    <t>14.08.2023 20:57:01</t>
  </si>
  <si>
    <t>14.08.2023 20:57:13</t>
  </si>
  <si>
    <t>14.08.2023 20:57:14</t>
  </si>
  <si>
    <t>14.08.2023 20:57:16</t>
  </si>
  <si>
    <t>14.08.2023 20:57:17</t>
  </si>
  <si>
    <t>14.08.2023 20:57:19</t>
  </si>
  <si>
    <t>14.08.2023 21:01:28</t>
  </si>
  <si>
    <t>14.08.2023 21:01:29</t>
  </si>
  <si>
    <t>14.08.2023 21:01:31</t>
  </si>
  <si>
    <t>14.08.2023 21:01:32</t>
  </si>
  <si>
    <t>14.08.2023 21:01:34</t>
  </si>
  <si>
    <t>14.08.2023 21:01:35</t>
  </si>
  <si>
    <t>14.08.2023 21:01:37</t>
  </si>
  <si>
    <t>14.08.2023 21:01:40</t>
  </si>
  <si>
    <t>14.08.2023 21:02:55</t>
  </si>
  <si>
    <t>14.08.2023 21:02:56</t>
  </si>
  <si>
    <t>14.08.2023 21:02:59</t>
  </si>
  <si>
    <t>14.08.2023 21:03:01</t>
  </si>
  <si>
    <t>14.08.2023 21:03:02</t>
  </si>
  <si>
    <t>14.08.2023 21:03:04</t>
  </si>
  <si>
    <t>14.08.2023 21:05:04</t>
  </si>
  <si>
    <t>14.08.2023 21:05:05</t>
  </si>
  <si>
    <t>14.08.2023 21:05:08</t>
  </si>
  <si>
    <t>14.08.2023 21:05:10</t>
  </si>
  <si>
    <t>14.08.2023 21:05:11</t>
  </si>
  <si>
    <t>14.08.2023 21:05:13</t>
  </si>
  <si>
    <t>14.08.2023 21:05:14</t>
  </si>
  <si>
    <t>14.08.2023 21:11:23</t>
  </si>
  <si>
    <t>14.08.2023 21:11:25</t>
  </si>
  <si>
    <t>14.08.2023 21:11:26</t>
  </si>
  <si>
    <t>14.08.2023 21:11:28</t>
  </si>
  <si>
    <t>14.08.2023 21:11:29</t>
  </si>
  <si>
    <t>14.08.2023 21:11:31</t>
  </si>
  <si>
    <t>14.08.2023 21:14:56</t>
  </si>
  <si>
    <t>14.08.2023 21:15:47</t>
  </si>
  <si>
    <t>14.08.2023 21:15:49</t>
  </si>
  <si>
    <t>14.08.2023 21:15:50</t>
  </si>
  <si>
    <t>14.08.2023 21:15:52</t>
  </si>
  <si>
    <t>14.08.2023 21:15:53</t>
  </si>
  <si>
    <t>14.08.2023 21:15:55</t>
  </si>
  <si>
    <t>14.08.2023 21:15:56</t>
  </si>
  <si>
    <t>14.08.2023 21:16:25</t>
  </si>
  <si>
    <t>14.08.2023 21:16:26</t>
  </si>
  <si>
    <t>14.08.2023 21:16:28</t>
  </si>
  <si>
    <t>14.08.2023 21:16:29</t>
  </si>
  <si>
    <t>14.08.2023 21:16:31</t>
  </si>
  <si>
    <t>14.08.2023 21:16:32</t>
  </si>
  <si>
    <t>14.08.2023 21:16:34</t>
  </si>
  <si>
    <t>14.08.2023 21:20:02</t>
  </si>
  <si>
    <t>14.08.2023 21:20:04</t>
  </si>
  <si>
    <t>14.08.2023 21:20:05</t>
  </si>
  <si>
    <t>14.08.2023 21:20:08</t>
  </si>
  <si>
    <t>14.08.2023 21:20:10</t>
  </si>
  <si>
    <t>14.08.2023 21:20:13</t>
  </si>
  <si>
    <t>14.08.2023 21:20:14</t>
  </si>
  <si>
    <t>14.08.2023 21:20:16</t>
  </si>
  <si>
    <t>14.08.2023 21:20:19</t>
  </si>
  <si>
    <t>14.08.2023 21:20:23</t>
  </si>
  <si>
    <t>14.08.2023 21:20:40</t>
  </si>
  <si>
    <t>14.08.2023 21:20:43</t>
  </si>
  <si>
    <t>14.08.2023 21:20:44</t>
  </si>
  <si>
    <t>14.08.2023 21:20:46</t>
  </si>
  <si>
    <t>14.08.2023 21:20:47</t>
  </si>
  <si>
    <t>14.08.2023 21:20:49</t>
  </si>
  <si>
    <t>14.08.2023 21:20:50</t>
  </si>
  <si>
    <t>14.08.2023 21:20:52</t>
  </si>
  <si>
    <t>14.08.2023 21:22:16</t>
  </si>
  <si>
    <t>14.08.2023 21:22:17</t>
  </si>
  <si>
    <t>14.08.2023 21:22:19</t>
  </si>
  <si>
    <t>14.08.2023 21:22:20</t>
  </si>
  <si>
    <t>14.08.2023 21:22:22</t>
  </si>
  <si>
    <t>14.08.2023 21:22:23</t>
  </si>
  <si>
    <t>14.08.2023 21:22:25</t>
  </si>
  <si>
    <t>14.08.2023 21:22:26</t>
  </si>
  <si>
    <t>14.08.2023 21:24:28</t>
  </si>
  <si>
    <t>14.08.2023 21:24:29</t>
  </si>
  <si>
    <t>14.08.2023 21:24:31</t>
  </si>
  <si>
    <t>14.08.2023 21:24:32</t>
  </si>
  <si>
    <t>14.08.2023 21:29:26</t>
  </si>
  <si>
    <t>14.08.2023 21:29:28</t>
  </si>
  <si>
    <t>14.08.2023 21:29:31</t>
  </si>
  <si>
    <t>14.08.2023 21:29:32</t>
  </si>
  <si>
    <t>14.08.2023 21:29:34</t>
  </si>
  <si>
    <t>14.08.2023 21:29:35</t>
  </si>
  <si>
    <t>14.08.2023 21:30:43</t>
  </si>
  <si>
    <t>14.08.2023 21:30:44</t>
  </si>
  <si>
    <t>14.08.2023 21:30:46</t>
  </si>
  <si>
    <t>14.08.2023 21:30:47</t>
  </si>
  <si>
    <t>14.08.2023 21:30:49</t>
  </si>
  <si>
    <t>14.08.2023 21:33:26</t>
  </si>
  <si>
    <t>14.08.2023 21:33:28</t>
  </si>
  <si>
    <t>14.08.2023 21:33:29</t>
  </si>
  <si>
    <t>14.08.2023 21:33:31</t>
  </si>
  <si>
    <t>14.08.2023 21:33:32</t>
  </si>
  <si>
    <t>14.08.2023 21:33:34</t>
  </si>
  <si>
    <t>14.08.2023 21:33:35</t>
  </si>
  <si>
    <t>14.08.2023 21:33:37</t>
  </si>
  <si>
    <t>14.08.2023 21:33:47</t>
  </si>
  <si>
    <t>14.08.2023 21:33:49</t>
  </si>
  <si>
    <t>14.08.2023 21:33:50</t>
  </si>
  <si>
    <t>14.08.2023 21:33:52</t>
  </si>
  <si>
    <t>14.08.2023 21:33:53</t>
  </si>
  <si>
    <t>14.08.2023 21:33:55</t>
  </si>
  <si>
    <t>14.08.2023 21:33:56</t>
  </si>
  <si>
    <t>14.08.2023 21:33:58</t>
  </si>
  <si>
    <t>14.08.2023 21:33:59</t>
  </si>
  <si>
    <t>14.08.2023 21:34:01</t>
  </si>
  <si>
    <t>14.08.2023 21:34:02</t>
  </si>
  <si>
    <t>14.08.2023 21:34:04</t>
  </si>
  <si>
    <t>14.08.2023 21:34:50</t>
  </si>
  <si>
    <t>14.08.2023 21:34:52</t>
  </si>
  <si>
    <t>14.08.2023 21:34:53</t>
  </si>
  <si>
    <t>14.08.2023 21:34:55</t>
  </si>
  <si>
    <t>14.08.2023 21:34:56</t>
  </si>
  <si>
    <t>14.08.2023 21:43:34</t>
  </si>
  <si>
    <t>14.08.2023 21:43:35</t>
  </si>
  <si>
    <t>14.08.2023 21:43:37</t>
  </si>
  <si>
    <t>14.08.2023 21:43:40</t>
  </si>
  <si>
    <t>14.08.2023 21:43:41</t>
  </si>
  <si>
    <t>14.08.2023 21:43:43</t>
  </si>
  <si>
    <t>14.08.2023 21:44:41</t>
  </si>
  <si>
    <t>14.08.2023 21:44:42</t>
  </si>
  <si>
    <t>14.08.2023 21:44:44</t>
  </si>
  <si>
    <t>14.08.2023 21:44:45</t>
  </si>
  <si>
    <t>14.08.2023 21:44:47</t>
  </si>
  <si>
    <t>14.08.2023 21:44:48</t>
  </si>
  <si>
    <t>14.08.2023 21:45:03</t>
  </si>
  <si>
    <t>14.08.2023 21:45:05</t>
  </si>
  <si>
    <t>14.08.2023 21:45:06</t>
  </si>
  <si>
    <t>14.08.2023 21:45:08</t>
  </si>
  <si>
    <t>14.08.2023 21:45:09</t>
  </si>
  <si>
    <t>14.08.2023 21:52:14</t>
  </si>
  <si>
    <t>14.08.2023 21:52:15</t>
  </si>
  <si>
    <t>14.08.2023 21:52:17</t>
  </si>
  <si>
    <t>14.08.2023 21:53:17</t>
  </si>
  <si>
    <t>14.08.2023 21:53:18</t>
  </si>
  <si>
    <t>14.08.2023 21:53:20</t>
  </si>
  <si>
    <t>14.08.2023 21:53:21</t>
  </si>
  <si>
    <t>14.08.2023 21:53:23</t>
  </si>
  <si>
    <t>14.08.2023 21:53:24</t>
  </si>
  <si>
    <t>14.08.2023 21:53:27</t>
  </si>
  <si>
    <t>14.08.2023 22:00:00</t>
  </si>
  <si>
    <t>14.08.2023 22:00:02</t>
  </si>
  <si>
    <t>14.08.2023 22:00:03</t>
  </si>
  <si>
    <t>14.08.2023 22:00:05</t>
  </si>
  <si>
    <t>14.08.2023 22:00:06</t>
  </si>
  <si>
    <t>14.08.2023 22:00:08</t>
  </si>
  <si>
    <t>14.08.2023 22:00:45</t>
  </si>
  <si>
    <t>14.08.2023 22:00:47</t>
  </si>
  <si>
    <t>14.08.2023 22:00:50</t>
  </si>
  <si>
    <t>14.08.2023 22:00:53</t>
  </si>
  <si>
    <t>14.08.2023 22:00:54</t>
  </si>
  <si>
    <t>14.08.2023 22:00:59</t>
  </si>
  <si>
    <t>14.08.2023 22:01:00</t>
  </si>
  <si>
    <t>14.08.2023 22:01:02</t>
  </si>
  <si>
    <t>14.08.2023 22:01:03</t>
  </si>
  <si>
    <t>14.08.2023 22:01:05</t>
  </si>
  <si>
    <t>14.08.2023 22:01:08</t>
  </si>
  <si>
    <t>14.08.2023 22:01:09</t>
  </si>
  <si>
    <t>14.08.2023 22:01:36</t>
  </si>
  <si>
    <t>14.08.2023 22:01:38</t>
  </si>
  <si>
    <t>14.08.2023 22:01:39</t>
  </si>
  <si>
    <t>14.08.2023 22:01:41</t>
  </si>
  <si>
    <t>14.08.2023 22:01:42</t>
  </si>
  <si>
    <t>14.08.2023 22:01:44</t>
  </si>
  <si>
    <t>14.08.2023 22:01:45</t>
  </si>
  <si>
    <t>14.08.2023 22:02:50</t>
  </si>
  <si>
    <t>14.08.2023 22:02:51</t>
  </si>
  <si>
    <t>14.08.2023 22:02:53</t>
  </si>
  <si>
    <t>14.08.2023 22:02:54</t>
  </si>
  <si>
    <t>14.08.2023 22:02:56</t>
  </si>
  <si>
    <t>14.08.2023 22:03:03</t>
  </si>
  <si>
    <t>14.08.2023 22:06:48</t>
  </si>
  <si>
    <t>14.08.2023 22:06:50</t>
  </si>
  <si>
    <t>14.08.2023 22:06:51</t>
  </si>
  <si>
    <t>14.08.2023 22:06:53</t>
  </si>
  <si>
    <t>14.08.2023 22:06:54</t>
  </si>
  <si>
    <t>14.08.2023 22:12:51</t>
  </si>
  <si>
    <t>14.08.2023 22:12:53</t>
  </si>
  <si>
    <t>14.08.2023 22:12:54</t>
  </si>
  <si>
    <t>14.08.2023 22:12:56</t>
  </si>
  <si>
    <t>14.08.2023 22:12:57</t>
  </si>
  <si>
    <t>14.08.2023 22:12:59</t>
  </si>
  <si>
    <t>14.08.2023 22:13:17</t>
  </si>
  <si>
    <t>14.08.2023 22:13:18</t>
  </si>
  <si>
    <t>14.08.2023 22:13:20</t>
  </si>
  <si>
    <t>14.08.2023 22:14:21</t>
  </si>
  <si>
    <t>14.08.2023 22:14:23</t>
  </si>
  <si>
    <t>14.08.2023 22:14:24</t>
  </si>
  <si>
    <t>14.08.2023 22:14:27</t>
  </si>
  <si>
    <t>14.08.2023 22:14:29</t>
  </si>
  <si>
    <t>14.08.2023 22:14:30</t>
  </si>
  <si>
    <t>14.08.2023 22:14:32</t>
  </si>
  <si>
    <t>14.08.2023 22:15:27</t>
  </si>
  <si>
    <t>14.08.2023 22:15:29</t>
  </si>
  <si>
    <t>14.08.2023 22:15:30</t>
  </si>
  <si>
    <t>14.08.2023 22:15:33</t>
  </si>
  <si>
    <t>14.08.2023 22:15:35</t>
  </si>
  <si>
    <t>14.08.2023 22:15:36</t>
  </si>
  <si>
    <t>14.08.2023 22:15:38</t>
  </si>
  <si>
    <t>14.08.2023 22:15:39</t>
  </si>
  <si>
    <t>14.08.2023 22:18:55</t>
  </si>
  <si>
    <t>14.08.2023 22:18:57</t>
  </si>
  <si>
    <t>14.08.2023 22:18:58</t>
  </si>
  <si>
    <t>14.08.2023 22:19:00</t>
  </si>
  <si>
    <t>14.08.2023 22:19:01</t>
  </si>
  <si>
    <t>14.08.2023 22:22:18</t>
  </si>
  <si>
    <t>14.08.2023 22:22:21</t>
  </si>
  <si>
    <t>14.08.2023 22:22:22</t>
  </si>
  <si>
    <t>14.08.2023 22:22:24</t>
  </si>
  <si>
    <t>14.08.2023 22:22:25</t>
  </si>
  <si>
    <t>14.08.2023 22:22:27</t>
  </si>
  <si>
    <t>14.08.2023 22:28:13</t>
  </si>
  <si>
    <t>14.08.2023 22:29:00</t>
  </si>
  <si>
    <t>14.08.2023 22:29:01</t>
  </si>
  <si>
    <t>14.08.2023 22:29:03</t>
  </si>
  <si>
    <t>14.08.2023 22:29:04</t>
  </si>
  <si>
    <t>14.08.2023 22:29:06</t>
  </si>
  <si>
    <t>14.08.2023 22:29:42</t>
  </si>
  <si>
    <t>14.08.2023 22:29:43</t>
  </si>
  <si>
    <t>14.08.2023 22:29:45</t>
  </si>
  <si>
    <t>14.08.2023 22:29:46</t>
  </si>
  <si>
    <t>14.08.2023 22:29:48</t>
  </si>
  <si>
    <t>14.08.2023 22:29:49</t>
  </si>
  <si>
    <t>14.08.2023 22:29:51</t>
  </si>
  <si>
    <t>14.08.2023 22:34:09</t>
  </si>
  <si>
    <t>14.08.2023 22:34:13</t>
  </si>
  <si>
    <t>14.08.2023 22:36:33</t>
  </si>
  <si>
    <t>14.08.2023 22:36:34</t>
  </si>
  <si>
    <t>14.08.2023 22:36:36</t>
  </si>
  <si>
    <t>14.08.2023 22:36:37</t>
  </si>
  <si>
    <t>14.08.2023 22:36:39</t>
  </si>
  <si>
    <t>14.08.2023 22:47:45</t>
  </si>
  <si>
    <t>14.08.2023 22:47:46</t>
  </si>
  <si>
    <t>14.08.2023 22:47:48</t>
  </si>
  <si>
    <t>14.08.2023 22:47:49</t>
  </si>
  <si>
    <t>14.08.2023 22:58:13</t>
  </si>
  <si>
    <t>15.08.2023 00:49:09</t>
  </si>
  <si>
    <t>15.08.2023 00:49:12</t>
  </si>
  <si>
    <t>15.08.2023 00:49:13</t>
  </si>
  <si>
    <t>15.08.2023 00:49:16</t>
  </si>
  <si>
    <t>15.08.2023 00:49:18</t>
  </si>
  <si>
    <t>15.08.2023 00:49:19</t>
  </si>
  <si>
    <t>15.08.2023 01:14:18</t>
  </si>
  <si>
    <t>15.08.2023 01:14:19</t>
  </si>
  <si>
    <t>15.08.2023 01:14:21</t>
  </si>
  <si>
    <t>15.08.2023 01:14:22</t>
  </si>
  <si>
    <t>15.08.2023 01:14:24</t>
  </si>
  <si>
    <t>15.08.2023 01:14:25</t>
  </si>
  <si>
    <t>15.08.2023 01:24:04</t>
  </si>
  <si>
    <t>15.08.2023 01:24:06</t>
  </si>
  <si>
    <t>15.08.2023 01:24:07</t>
  </si>
  <si>
    <t>15.08.2023 01:24:09</t>
  </si>
  <si>
    <t>15.08.2023 01:24:10</t>
  </si>
  <si>
    <t>15.08.2023 01:24:12</t>
  </si>
  <si>
    <t>15.08.2023 01:30:19</t>
  </si>
  <si>
    <t>15.08.2023 01:31:31</t>
  </si>
  <si>
    <t>15.08.2023 01:53:58</t>
  </si>
  <si>
    <t>15.08.2023 01:54:00</t>
  </si>
  <si>
    <t>15.08.2023 01:54:01</t>
  </si>
  <si>
    <t>15.08.2023 01:54:03</t>
  </si>
  <si>
    <t>15.08.2023 01:54:04</t>
  </si>
  <si>
    <t>15.08.2023 01:54:06</t>
  </si>
  <si>
    <t>15.08.2023 03:29:45</t>
  </si>
  <si>
    <t>15.08.2023 03:29:46</t>
  </si>
  <si>
    <t>15.08.2023 03:29:48</t>
  </si>
  <si>
    <t>15.08.2023 03:29:49</t>
  </si>
  <si>
    <t>15.08.2023 03:29:51</t>
  </si>
  <si>
    <t>15.08.2023 03:29:52</t>
  </si>
  <si>
    <t>15.08.2023 03:29:54</t>
  </si>
  <si>
    <t>15.08.2023 03:29:55</t>
  </si>
  <si>
    <t>15.08.2023 03:29:57</t>
  </si>
  <si>
    <t>15.08.2023 03:56:28</t>
  </si>
  <si>
    <t>15.08.2023 04:02:34</t>
  </si>
  <si>
    <t>15.08.2023 04:02:36</t>
  </si>
  <si>
    <t>15.08.2023 04:02:37</t>
  </si>
  <si>
    <t>15.08.2023 04:02:39</t>
  </si>
  <si>
    <t>15.08.2023 04:02:40</t>
  </si>
  <si>
    <t>15.08.2023 04:02:43</t>
  </si>
  <si>
    <t>15.08.2023 04:02:45</t>
  </si>
  <si>
    <t>15.08.2023 04:04:25</t>
  </si>
  <si>
    <t>15.08.2023 04:04:27</t>
  </si>
  <si>
    <t>15.08.2023 04:04:30</t>
  </si>
  <si>
    <t>15.08.2023 04:04:31</t>
  </si>
  <si>
    <t>15.08.2023 04:04:33</t>
  </si>
  <si>
    <t>15.08.2023 04:04:34</t>
  </si>
  <si>
    <t>15.08.2023 04:08:16</t>
  </si>
  <si>
    <t>15.08.2023 04:08:18</t>
  </si>
  <si>
    <t>15.08.2023 04:08:21</t>
  </si>
  <si>
    <t>15.08.2023 04:08:22</t>
  </si>
  <si>
    <t>15.08.2023 04:08:24</t>
  </si>
  <si>
    <t>15.08.2023 04:17:48</t>
  </si>
  <si>
    <t>15.08.2023 04:17:51</t>
  </si>
  <si>
    <t>15.08.2023 04:17:52</t>
  </si>
  <si>
    <t>15.08.2023 04:17:54</t>
  </si>
  <si>
    <t>15.08.2023 04:17:55</t>
  </si>
  <si>
    <t>15.08.2023 04:25:24</t>
  </si>
  <si>
    <t>15.08.2023 04:25:25</t>
  </si>
  <si>
    <t>15.08.2023 04:25:27</t>
  </si>
  <si>
    <t>15.08.2023 04:25:28</t>
  </si>
  <si>
    <t>15.08.2023 04:25:30</t>
  </si>
  <si>
    <t>15.08.2023 04:25:31</t>
  </si>
  <si>
    <t>15.08.2023 04:25:33</t>
  </si>
  <si>
    <t>15.08.2023 04:25:34</t>
  </si>
  <si>
    <t>15.08.2023 04:25:36</t>
  </si>
  <si>
    <t>15.08.2023 04:40:15</t>
  </si>
  <si>
    <t>15.08.2023 04:40:16</t>
  </si>
  <si>
    <t>15.08.2023 04:40:19</t>
  </si>
  <si>
    <t>15.08.2023 04:40:21</t>
  </si>
  <si>
    <t>15.08.2023 04:40:22</t>
  </si>
  <si>
    <t>15.08.2023 04:40:24</t>
  </si>
  <si>
    <t>15.08.2023 04:40:25</t>
  </si>
  <si>
    <t>15.08.2023 04:40:27</t>
  </si>
  <si>
    <t>15.08.2023 04:54:25</t>
  </si>
  <si>
    <t>15.08.2023 04:54:26</t>
  </si>
  <si>
    <t>15.08.2023 04:54:28</t>
  </si>
  <si>
    <t>15.08.2023 04:54:29</t>
  </si>
  <si>
    <t>15.08.2023 04:54:32</t>
  </si>
  <si>
    <t>15.08.2023 04:54:34</t>
  </si>
  <si>
    <t>15.08.2023 04:54:37</t>
  </si>
  <si>
    <t>15.08.2023 05:01:52</t>
  </si>
  <si>
    <t>15.08.2023 05:01:53</t>
  </si>
  <si>
    <t>15.08.2023 05:01:55</t>
  </si>
  <si>
    <t>15.08.2023 05:03:19</t>
  </si>
  <si>
    <t>15.08.2023 05:03:20</t>
  </si>
  <si>
    <t>15.08.2023 05:03:22</t>
  </si>
  <si>
    <t>15.08.2023 05:03:56</t>
  </si>
  <si>
    <t>15.08.2023 05:03:58</t>
  </si>
  <si>
    <t>15.08.2023 05:03:59</t>
  </si>
  <si>
    <t>15.08.2023 05:04:02</t>
  </si>
  <si>
    <t>15.08.2023 05:04:04</t>
  </si>
  <si>
    <t>15.08.2023 05:04:05</t>
  </si>
  <si>
    <t>15.08.2023 05:04:07</t>
  </si>
  <si>
    <t>15.08.2023 05:14:10</t>
  </si>
  <si>
    <t>15.08.2023 05:14:11</t>
  </si>
  <si>
    <t>15.08.2023 05:14:13</t>
  </si>
  <si>
    <t>15.08.2023 05:14:14</t>
  </si>
  <si>
    <t>15.08.2023 05:14:16</t>
  </si>
  <si>
    <t>15.08.2023 05:14:17</t>
  </si>
  <si>
    <t>15.08.2023 05:14:19</t>
  </si>
  <si>
    <t>15.08.2023 05:15:41</t>
  </si>
  <si>
    <t>15.08.2023 05:15:43</t>
  </si>
  <si>
    <t>15.08.2023 05:15:44</t>
  </si>
  <si>
    <t>15.08.2023 05:15:46</t>
  </si>
  <si>
    <t>15.08.2023 05:15:49</t>
  </si>
  <si>
    <t>15.08.2023 05:19:10</t>
  </si>
  <si>
    <t>15.08.2023 05:19:13</t>
  </si>
  <si>
    <t>15.08.2023 05:19:14</t>
  </si>
  <si>
    <t>15.08.2023 05:19:16</t>
  </si>
  <si>
    <t>15.08.2023 05:19:17</t>
  </si>
  <si>
    <t>15.08.2023 05:19:19</t>
  </si>
  <si>
    <t>15.08.2023 05:19:35</t>
  </si>
  <si>
    <t>15.08.2023 05:19:37</t>
  </si>
  <si>
    <t>15.08.2023 05:19:40</t>
  </si>
  <si>
    <t>15.08.2023 05:19:41</t>
  </si>
  <si>
    <t>15.08.2023 05:19:43</t>
  </si>
  <si>
    <t>15.08.2023 05:19:44</t>
  </si>
  <si>
    <t>15.08.2023 05:20:53</t>
  </si>
  <si>
    <t>15.08.2023 05:20:55</t>
  </si>
  <si>
    <t>15.08.2023 05:20:56</t>
  </si>
  <si>
    <t>15.08.2023 05:20:58</t>
  </si>
  <si>
    <t>15.08.2023 05:20:59</t>
  </si>
  <si>
    <t>15.08.2023 05:21:01</t>
  </si>
  <si>
    <t>15.08.2023 05:21:02</t>
  </si>
  <si>
    <t>15.08.2023 05:21:04</t>
  </si>
  <si>
    <t>15.08.2023 05:24:41</t>
  </si>
  <si>
    <t>15.08.2023 05:24:42</t>
  </si>
  <si>
    <t>15.08.2023 05:24:44</t>
  </si>
  <si>
    <t>15.08.2023 05:24:45</t>
  </si>
  <si>
    <t>15.08.2023 05:24:47</t>
  </si>
  <si>
    <t>15.08.2023 05:24:48</t>
  </si>
  <si>
    <t>15.08.2023 05:28:03</t>
  </si>
  <si>
    <t>15.08.2023 05:29:26</t>
  </si>
  <si>
    <t>15.08.2023 05:29:27</t>
  </si>
  <si>
    <t>15.08.2023 05:29:29</t>
  </si>
  <si>
    <t>15.08.2023 05:29:30</t>
  </si>
  <si>
    <t>15.08.2023 05:29:32</t>
  </si>
  <si>
    <t>15.08.2023 05:29:33</t>
  </si>
  <si>
    <t>15.08.2023 05:31:33</t>
  </si>
  <si>
    <t>15.08.2023 05:31:35</t>
  </si>
  <si>
    <t>15.08.2023 05:31:36</t>
  </si>
  <si>
    <t>15.08.2023 05:31:38</t>
  </si>
  <si>
    <t>15.08.2023 05:31:39</t>
  </si>
  <si>
    <t>15.08.2023 05:31:41</t>
  </si>
  <si>
    <t>15.08.2023 05:31:42</t>
  </si>
  <si>
    <t>15.08.2023 05:31:44</t>
  </si>
  <si>
    <t>15.08.2023 05:33:05</t>
  </si>
  <si>
    <t>15.08.2023 05:33:08</t>
  </si>
  <si>
    <t>15.08.2023 05:33:09</t>
  </si>
  <si>
    <t>15.08.2023 05:33:11</t>
  </si>
  <si>
    <t>15.08.2023 05:33:12</t>
  </si>
  <si>
    <t>15.08.2023 05:33:14</t>
  </si>
  <si>
    <t>15.08.2023 05:36:59</t>
  </si>
  <si>
    <t>15.08.2023 05:37:51</t>
  </si>
  <si>
    <t>15.08.2023 05:37:53</t>
  </si>
  <si>
    <t>15.08.2023 05:37:54</t>
  </si>
  <si>
    <t>15.08.2023 05:37:56</t>
  </si>
  <si>
    <t>15.08.2023 05:37:57</t>
  </si>
  <si>
    <t>15.08.2023 05:37:59</t>
  </si>
  <si>
    <t>15.08.2023 05:38:00</t>
  </si>
  <si>
    <t>15.08.2023 05:38:51</t>
  </si>
  <si>
    <t>15.08.2023 05:38:53</t>
  </si>
  <si>
    <t>15.08.2023 05:38:54</t>
  </si>
  <si>
    <t>15.08.2023 05:38:56</t>
  </si>
  <si>
    <t>15.08.2023 05:38:57</t>
  </si>
  <si>
    <t>15.08.2023 05:38:59</t>
  </si>
  <si>
    <t>15.08.2023 05:39:00</t>
  </si>
  <si>
    <t>15.08.2023 05:41:08</t>
  </si>
  <si>
    <t>15.08.2023 05:41:09</t>
  </si>
  <si>
    <t>15.08.2023 05:41:11</t>
  </si>
  <si>
    <t>15.08.2023 05:41:12</t>
  </si>
  <si>
    <t>15.08.2023 05:41:14</t>
  </si>
  <si>
    <t>15.08.2023 05:41:15</t>
  </si>
  <si>
    <t>15.08.2023 05:42:35</t>
  </si>
  <si>
    <t>15.08.2023 05:42:36</t>
  </si>
  <si>
    <t>15.08.2023 05:42:41</t>
  </si>
  <si>
    <t>15.08.2023 05:42:42</t>
  </si>
  <si>
    <t>15.08.2023 05:42:44</t>
  </si>
  <si>
    <t>15.08.2023 05:44:56</t>
  </si>
  <si>
    <t>15.08.2023 05:44:59</t>
  </si>
  <si>
    <t>15.08.2023 05:45:00</t>
  </si>
  <si>
    <t>15.08.2023 05:45:02</t>
  </si>
  <si>
    <t>15.08.2023 05:47:08</t>
  </si>
  <si>
    <t>15.08.2023 05:47:09</t>
  </si>
  <si>
    <t>15.08.2023 05:49:23</t>
  </si>
  <si>
    <t>15.08.2023 05:49:24</t>
  </si>
  <si>
    <t>15.08.2023 05:49:26</t>
  </si>
  <si>
    <t>15.08.2023 05:49:27</t>
  </si>
  <si>
    <t>15.08.2023 05:49:29</t>
  </si>
  <si>
    <t>15.08.2023 05:49:30</t>
  </si>
  <si>
    <t>15.08.2023 05:49:32</t>
  </si>
  <si>
    <t>15.08.2023 05:49:33</t>
  </si>
  <si>
    <t>15.08.2023 05:49:35</t>
  </si>
  <si>
    <t>15.08.2023 05:49:36</t>
  </si>
  <si>
    <t>15.08.2023 05:49:38</t>
  </si>
  <si>
    <t>15.08.2023 05:49:39</t>
  </si>
  <si>
    <t>15.08.2023 05:49:53</t>
  </si>
  <si>
    <t>15.08.2023 05:49:54</t>
  </si>
  <si>
    <t>15.08.2023 05:51:44</t>
  </si>
  <si>
    <t>15.08.2023 05:51:45</t>
  </si>
  <si>
    <t>15.08.2023 05:51:47</t>
  </si>
  <si>
    <t>15.08.2023 05:51:50</t>
  </si>
  <si>
    <t>15.08.2023 05:51:51</t>
  </si>
  <si>
    <t>15.08.2023 05:51:53</t>
  </si>
  <si>
    <t>15.08.2023 05:54:42</t>
  </si>
  <si>
    <t>15.08.2023 05:54:44</t>
  </si>
  <si>
    <t>15.08.2023 05:54:45</t>
  </si>
  <si>
    <t>15.08.2023 05:54:47</t>
  </si>
  <si>
    <t>15.08.2023 05:54:48</t>
  </si>
  <si>
    <t>15.08.2023 05:54:50</t>
  </si>
  <si>
    <t>15.08.2023 05:54:51</t>
  </si>
  <si>
    <t>15.08.2023 05:57:56</t>
  </si>
  <si>
    <t>15.08.2023 05:57:57</t>
  </si>
  <si>
    <t>15.08.2023 05:57:59</t>
  </si>
  <si>
    <t>15.08.2023 05:58:00</t>
  </si>
  <si>
    <t>15.08.2023 05:58:02</t>
  </si>
  <si>
    <t>15.08.2023 05:58:03</t>
  </si>
  <si>
    <t>15.08.2023 06:00:14</t>
  </si>
  <si>
    <t>15.08.2023 06:00:15</t>
  </si>
  <si>
    <t>15.08.2023 06:00:17</t>
  </si>
  <si>
    <t>15.08.2023 06:00:18</t>
  </si>
  <si>
    <t>15.08.2023 06:00:20</t>
  </si>
  <si>
    <t>15.08.2023 06:00:21</t>
  </si>
  <si>
    <t>15.08.2023 06:02:15</t>
  </si>
  <si>
    <t>15.08.2023 06:02:17</t>
  </si>
  <si>
    <t>15.08.2023 06:02:18</t>
  </si>
  <si>
    <t>15.08.2023 06:02:20</t>
  </si>
  <si>
    <t>15.08.2023 06:02:21</t>
  </si>
  <si>
    <t>15.08.2023 06:02:23</t>
  </si>
  <si>
    <t>15.08.2023 06:02:47</t>
  </si>
  <si>
    <t>15.08.2023 06:02:48</t>
  </si>
  <si>
    <t>15.08.2023 06:02:50</t>
  </si>
  <si>
    <t>15.08.2023 06:02:51</t>
  </si>
  <si>
    <t>15.08.2023 06:05:12</t>
  </si>
  <si>
    <t>15.08.2023 06:05:14</t>
  </si>
  <si>
    <t>15.08.2023 06:05:15</t>
  </si>
  <si>
    <t>15.08.2023 06:05:17</t>
  </si>
  <si>
    <t>15.08.2023 06:05:18</t>
  </si>
  <si>
    <t>15.08.2023 06:05:20</t>
  </si>
  <si>
    <t>15.08.2023 06:05:21</t>
  </si>
  <si>
    <t>15.08.2023 06:05:24</t>
  </si>
  <si>
    <t>15.08.2023 06:05:26</t>
  </si>
  <si>
    <t>15.08.2023 06:05:27</t>
  </si>
  <si>
    <t>15.08.2023 06:05:50</t>
  </si>
  <si>
    <t>15.08.2023 06:05:51</t>
  </si>
  <si>
    <t>15.08.2023 06:05:53</t>
  </si>
  <si>
    <t>15.08.2023 06:05:54</t>
  </si>
  <si>
    <t>15.08.2023 06:05:56</t>
  </si>
  <si>
    <t>15.08.2023 06:05:57</t>
  </si>
  <si>
    <t>15.08.2023 06:07:35</t>
  </si>
  <si>
    <t>15.08.2023 06:07:36</t>
  </si>
  <si>
    <t>15.08.2023 06:07:38</t>
  </si>
  <si>
    <t>15.08.2023 06:07:39</t>
  </si>
  <si>
    <t>15.08.2023 06:07:41</t>
  </si>
  <si>
    <t>15.08.2023 06:07:42</t>
  </si>
  <si>
    <t>15.08.2023 06:10:02</t>
  </si>
  <si>
    <t>15.08.2023 06:10:03</t>
  </si>
  <si>
    <t>15.08.2023 06:10:05</t>
  </si>
  <si>
    <t>15.08.2023 06:10:06</t>
  </si>
  <si>
    <t>15.08.2023 06:10:08</t>
  </si>
  <si>
    <t>15.08.2023 06:10:09</t>
  </si>
  <si>
    <t>15.08.2023 06:15:29</t>
  </si>
  <si>
    <t>15.08.2023 06:15:30</t>
  </si>
  <si>
    <t>15.08.2023 06:15:32</t>
  </si>
  <si>
    <t>15.08.2023 06:15:33</t>
  </si>
  <si>
    <t>15.08.2023 06:15:35</t>
  </si>
  <si>
    <t>15.08.2023 06:15:36</t>
  </si>
  <si>
    <t>15.08.2023 06:15:38</t>
  </si>
  <si>
    <t>15.08.2023 06:23:36</t>
  </si>
  <si>
    <t>15.08.2023 06:23:38</t>
  </si>
  <si>
    <t>15.08.2023 06:23:39</t>
  </si>
  <si>
    <t>15.08.2023 06:23:41</t>
  </si>
  <si>
    <t>15.08.2023 06:23:42</t>
  </si>
  <si>
    <t>15.08.2023 06:23:44</t>
  </si>
  <si>
    <t>15.08.2023 06:23:45</t>
  </si>
  <si>
    <t>15.08.2023 06:23:47</t>
  </si>
  <si>
    <t>15.08.2023 06:24:35</t>
  </si>
  <si>
    <t>15.08.2023 06:24:36</t>
  </si>
  <si>
    <t>15.08.2023 06:24:39</t>
  </si>
  <si>
    <t>15.08.2023 06:24:41</t>
  </si>
  <si>
    <t>15.08.2023 06:24:42</t>
  </si>
  <si>
    <t>15.08.2023 06:24:44</t>
  </si>
  <si>
    <t>15.08.2023 06:29:17</t>
  </si>
  <si>
    <t>15.08.2023 06:29:18</t>
  </si>
  <si>
    <t>15.08.2023 06:29:20</t>
  </si>
  <si>
    <t>15.08.2023 06:29:21</t>
  </si>
  <si>
    <t>15.08.2023 06:29:23</t>
  </si>
  <si>
    <t>15.08.2023 06:29:24</t>
  </si>
  <si>
    <t>15.08.2023 06:29:38</t>
  </si>
  <si>
    <t>15.08.2023 06:29:57</t>
  </si>
  <si>
    <t>15.08.2023 06:30:00</t>
  </si>
  <si>
    <t>15.08.2023 06:30:02</t>
  </si>
  <si>
    <t>15.08.2023 06:30:03</t>
  </si>
  <si>
    <t>15.08.2023 06:30:05</t>
  </si>
  <si>
    <t>15.08.2023 06:30:06</t>
  </si>
  <si>
    <t>15.08.2023 06:30:08</t>
  </si>
  <si>
    <t>15.08.2023 06:30:09</t>
  </si>
  <si>
    <t>15.08.2023 06:30:27</t>
  </si>
  <si>
    <t>15.08.2023 06:30:29</t>
  </si>
  <si>
    <t>15.08.2023 06:30:30</t>
  </si>
  <si>
    <t>15.08.2023 06:30:32</t>
  </si>
  <si>
    <t>15.08.2023 06:30:33</t>
  </si>
  <si>
    <t>15.08.2023 06:31:03</t>
  </si>
  <si>
    <t>15.08.2023 06:31:06</t>
  </si>
  <si>
    <t>15.08.2023 06:31:08</t>
  </si>
  <si>
    <t>15.08.2023 06:31:09</t>
  </si>
  <si>
    <t>15.08.2023 06:31:12</t>
  </si>
  <si>
    <t>15.08.2023 06:32:09</t>
  </si>
  <si>
    <t>15.08.2023 06:32:11</t>
  </si>
  <si>
    <t>15.08.2023 06:32:14</t>
  </si>
  <si>
    <t>15.08.2023 06:32:15</t>
  </si>
  <si>
    <t>15.08.2023 06:32:17</t>
  </si>
  <si>
    <t>15.08.2023 06:32:18</t>
  </si>
  <si>
    <t>15.08.2023 06:32:41</t>
  </si>
  <si>
    <t>15.08.2023 06:32:44</t>
  </si>
  <si>
    <t>15.08.2023 06:32:45</t>
  </si>
  <si>
    <t>15.08.2023 06:32:48</t>
  </si>
  <si>
    <t>15.08.2023 06:32:50</t>
  </si>
  <si>
    <t>15.08.2023 06:32:51</t>
  </si>
  <si>
    <t>15.08.2023 06:32:53</t>
  </si>
  <si>
    <t>15.08.2023 06:33:17</t>
  </si>
  <si>
    <t>15.08.2023 06:33:18</t>
  </si>
  <si>
    <t>15.08.2023 06:33:20</t>
  </si>
  <si>
    <t>15.08.2023 06:33:21</t>
  </si>
  <si>
    <t>15.08.2023 06:33:23</t>
  </si>
  <si>
    <t>15.08.2023 06:33:24</t>
  </si>
  <si>
    <t>15.08.2023 06:33:26</t>
  </si>
  <si>
    <t>15.08.2023 06:33:27</t>
  </si>
  <si>
    <t>15.08.2023 06:33:29</t>
  </si>
  <si>
    <t>15.08.2023 06:34:53</t>
  </si>
  <si>
    <t>15.08.2023 06:34:54</t>
  </si>
  <si>
    <t>15.08.2023 06:34:56</t>
  </si>
  <si>
    <t>15.08.2023 06:34:57</t>
  </si>
  <si>
    <t>15.08.2023 06:34:59</t>
  </si>
  <si>
    <t>15.08.2023 06:35:00</t>
  </si>
  <si>
    <t>15.08.2023 06:35:02</t>
  </si>
  <si>
    <t>15.08.2023 06:35:03</t>
  </si>
  <si>
    <t>15.08.2023 06:35:05</t>
  </si>
  <si>
    <t>15.08.2023 06:35:06</t>
  </si>
  <si>
    <t>15.08.2023 06:35:08</t>
  </si>
  <si>
    <t>15.08.2023 06:35:15</t>
  </si>
  <si>
    <t>15.08.2023 06:35:17</t>
  </si>
  <si>
    <t>15.08.2023 06:35:18</t>
  </si>
  <si>
    <t>15.08.2023 06:35:20</t>
  </si>
  <si>
    <t>15.08.2023 06:35:21</t>
  </si>
  <si>
    <t>15.08.2023 06:35:23</t>
  </si>
  <si>
    <t>15.08.2023 06:35:48</t>
  </si>
  <si>
    <t>15.08.2023 06:35:50</t>
  </si>
  <si>
    <t>15.08.2023 06:35:51</t>
  </si>
  <si>
    <t>15.08.2023 06:35:53</t>
  </si>
  <si>
    <t>15.08.2023 06:35:54</t>
  </si>
  <si>
    <t>15.08.2023 06:35:56</t>
  </si>
  <si>
    <t>15.08.2023 06:36:06</t>
  </si>
  <si>
    <t>15.08.2023 06:36:08</t>
  </si>
  <si>
    <t>15.08.2023 06:36:11</t>
  </si>
  <si>
    <t>15.08.2023 06:36:12</t>
  </si>
  <si>
    <t>15.08.2023 06:36:14</t>
  </si>
  <si>
    <t>15.08.2023 06:36:15</t>
  </si>
  <si>
    <t>15.08.2023 06:36:48</t>
  </si>
  <si>
    <t>15.08.2023 06:36:50</t>
  </si>
  <si>
    <t>15.08.2023 06:36:51</t>
  </si>
  <si>
    <t>15.08.2023 06:36:54</t>
  </si>
  <si>
    <t>15.08.2023 06:36:56</t>
  </si>
  <si>
    <t>15.08.2023 06:36:57</t>
  </si>
  <si>
    <t>15.08.2023 06:36:59</t>
  </si>
  <si>
    <t>15.08.2023 06:37:00</t>
  </si>
  <si>
    <t>15.08.2023 06:37:09</t>
  </si>
  <si>
    <t>15.08.2023 06:37:11</t>
  </si>
  <si>
    <t>15.08.2023 06:37:12</t>
  </si>
  <si>
    <t>15.08.2023 06:37:14</t>
  </si>
  <si>
    <t>15.08.2023 06:37:15</t>
  </si>
  <si>
    <t>15.08.2023 06:37:20</t>
  </si>
  <si>
    <t>15.08.2023 06:39:36</t>
  </si>
  <si>
    <t>15.08.2023 06:39:39</t>
  </si>
  <si>
    <t>15.08.2023 06:39:40</t>
  </si>
  <si>
    <t>15.08.2023 06:39:49</t>
  </si>
  <si>
    <t>15.08.2023 06:39:51</t>
  </si>
  <si>
    <t>15.08.2023 06:39:52</t>
  </si>
  <si>
    <t>15.08.2023 06:39:54</t>
  </si>
  <si>
    <t>15.08.2023 06:39:55</t>
  </si>
  <si>
    <t>15.08.2023 06:39:57</t>
  </si>
  <si>
    <t>15.08.2023 06:39:58</t>
  </si>
  <si>
    <t>15.08.2023 06:40:00</t>
  </si>
  <si>
    <t>15.08.2023 06:40:30</t>
  </si>
  <si>
    <t>15.08.2023 06:41:52</t>
  </si>
  <si>
    <t>15.08.2023 06:43:50</t>
  </si>
  <si>
    <t>15.08.2023 06:46:06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</si>
</sst>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108</c:v>
                </c:pt>
                <c:pt idx="1">
                  <c:v>253</c:v>
                </c:pt>
                <c:pt idx="2">
                  <c:v>185</c:v>
                </c:pt>
                <c:pt idx="3">
                  <c:v>59</c:v>
                </c:pt>
                <c:pt idx="4">
                  <c:v>41</c:v>
                </c:pt>
                <c:pt idx="5">
                  <c:v>48</c:v>
                </c:pt>
                <c:pt idx="6">
                  <c:v>48</c:v>
                </c:pt>
                <c:pt idx="7">
                  <c:v>56</c:v>
                </c:pt>
                <c:pt idx="8">
                  <c:v>56</c:v>
                </c:pt>
                <c:pt idx="9">
                  <c:v>83</c:v>
                </c:pt>
                <c:pt idx="10">
                  <c:v>112</c:v>
                </c:pt>
                <c:pt idx="11">
                  <c:v>120</c:v>
                </c:pt>
                <c:pt idx="12">
                  <c:v>97</c:v>
                </c:pt>
                <c:pt idx="13">
                  <c:v>106</c:v>
                </c:pt>
                <c:pt idx="14">
                  <c:v>103</c:v>
                </c:pt>
                <c:pt idx="15">
                  <c:v>87</c:v>
                </c:pt>
                <c:pt idx="16">
                  <c:v>34</c:v>
                </c:pt>
                <c:pt idx="17">
                  <c:v>5</c:v>
                </c:pt>
                <c:pt idx="18">
                  <c:v>12</c:v>
                </c:pt>
                <c:pt idx="19">
                  <c:v>1</c:v>
                </c:pt>
                <c:pt idx="20">
                  <c:v>4</c:v>
                </c:pt>
                <c:pt idx="21">
                  <c:v>22</c:v>
                </c:pt>
                <c:pt idx="22">
                  <c:v>19</c:v>
                </c:pt>
                <c:pt idx="23">
                  <c:v>101</c:v>
                </c:pt>
                <c:pt idx="24">
                  <c:v>258</c:v>
                </c:pt>
                <c:pt idx="25">
                  <c:v>65</c:v>
                </c:pt>
                <c:pt idx="26">
                  <c:v>63</c:v>
                </c:pt>
                <c:pt idx="27">
                  <c:v>60</c:v>
                </c:pt>
                <c:pt idx="28">
                  <c:v>54</c:v>
                </c:pt>
                <c:pt idx="29">
                  <c:v>35</c:v>
                </c:pt>
                <c:pt idx="30">
                  <c:v>42</c:v>
                </c:pt>
                <c:pt idx="31">
                  <c:v>69</c:v>
                </c:pt>
                <c:pt idx="32">
                  <c:v>149</c:v>
                </c:pt>
                <c:pt idx="33">
                  <c:v>195</c:v>
                </c:pt>
                <c:pt idx="34">
                  <c:v>39</c:v>
                </c:pt>
                <c:pt idx="35">
                  <c:v>136</c:v>
                </c:pt>
                <c:pt idx="36">
                  <c:v>193</c:v>
                </c:pt>
                <c:pt idx="37">
                  <c:v>129</c:v>
                </c:pt>
                <c:pt idx="38">
                  <c:v>142</c:v>
                </c:pt>
                <c:pt idx="39">
                  <c:v>161</c:v>
                </c:pt>
                <c:pt idx="40">
                  <c:v>44</c:v>
                </c:pt>
                <c:pt idx="41">
                  <c:v>16</c:v>
                </c:pt>
                <c:pt idx="42">
                  <c:v>9</c:v>
                </c:pt>
                <c:pt idx="43">
                  <c:v>6</c:v>
                </c:pt>
                <c:pt idx="44">
                  <c:v>0</c:v>
                </c:pt>
                <c:pt idx="45">
                  <c:v>14</c:v>
                </c:pt>
                <c:pt idx="46">
                  <c:v>26</c:v>
                </c:pt>
                <c:pt idx="47">
                  <c:v>68</c:v>
                </c:pt>
                <c:pt idx="48">
                  <c:v>229</c:v>
                </c:pt>
                <c:pt idx="49">
                  <c:v>112</c:v>
                </c:pt>
                <c:pt idx="50">
                  <c:v>63</c:v>
                </c:pt>
                <c:pt idx="51">
                  <c:v>65</c:v>
                </c:pt>
                <c:pt idx="52">
                  <c:v>54</c:v>
                </c:pt>
                <c:pt idx="53">
                  <c:v>52</c:v>
                </c:pt>
                <c:pt idx="54">
                  <c:v>40</c:v>
                </c:pt>
                <c:pt idx="55">
                  <c:v>58</c:v>
                </c:pt>
                <c:pt idx="56">
                  <c:v>37</c:v>
                </c:pt>
                <c:pt idx="57">
                  <c:v>52</c:v>
                </c:pt>
                <c:pt idx="58">
                  <c:v>48</c:v>
                </c:pt>
                <c:pt idx="59">
                  <c:v>133</c:v>
                </c:pt>
                <c:pt idx="60">
                  <c:v>121</c:v>
                </c:pt>
                <c:pt idx="61">
                  <c:v>130</c:v>
                </c:pt>
                <c:pt idx="62">
                  <c:v>160</c:v>
                </c:pt>
                <c:pt idx="63">
                  <c:v>114</c:v>
                </c:pt>
                <c:pt idx="64">
                  <c:v>53</c:v>
                </c:pt>
                <c:pt idx="65">
                  <c:v>2</c:v>
                </c:pt>
                <c:pt idx="66">
                  <c:v>14</c:v>
                </c:pt>
                <c:pt idx="67">
                  <c:v>5</c:v>
                </c:pt>
                <c:pt idx="68">
                  <c:v>0</c:v>
                </c:pt>
                <c:pt idx="69">
                  <c:v>15</c:v>
                </c:pt>
                <c:pt idx="70">
                  <c:v>33</c:v>
                </c:pt>
                <c:pt idx="71">
                  <c:v>106</c:v>
                </c:pt>
                <c:pt idx="72">
                  <c:v>136</c:v>
                </c:pt>
                <c:pt idx="73">
                  <c:v>107</c:v>
                </c:pt>
                <c:pt idx="74">
                  <c:v>88</c:v>
                </c:pt>
                <c:pt idx="75">
                  <c:v>53</c:v>
                </c:pt>
                <c:pt idx="76">
                  <c:v>62</c:v>
                </c:pt>
                <c:pt idx="77">
                  <c:v>38</c:v>
                </c:pt>
                <c:pt idx="78">
                  <c:v>57</c:v>
                </c:pt>
                <c:pt idx="79">
                  <c:v>57</c:v>
                </c:pt>
                <c:pt idx="80">
                  <c:v>46</c:v>
                </c:pt>
                <c:pt idx="81">
                  <c:v>42</c:v>
                </c:pt>
                <c:pt idx="82">
                  <c:v>41</c:v>
                </c:pt>
                <c:pt idx="83">
                  <c:v>121</c:v>
                </c:pt>
                <c:pt idx="84">
                  <c:v>161</c:v>
                </c:pt>
                <c:pt idx="85">
                  <c:v>150</c:v>
                </c:pt>
                <c:pt idx="86">
                  <c:v>215</c:v>
                </c:pt>
                <c:pt idx="87">
                  <c:v>153</c:v>
                </c:pt>
                <c:pt idx="88">
                  <c:v>52</c:v>
                </c:pt>
                <c:pt idx="89">
                  <c:v>38</c:v>
                </c:pt>
                <c:pt idx="90">
                  <c:v>18</c:v>
                </c:pt>
                <c:pt idx="91">
                  <c:v>26</c:v>
                </c:pt>
                <c:pt idx="92">
                  <c:v>0</c:v>
                </c:pt>
                <c:pt idx="93">
                  <c:v>2</c:v>
                </c:pt>
                <c:pt idx="94">
                  <c:v>13</c:v>
                </c:pt>
                <c:pt idx="95">
                  <c:v>53</c:v>
                </c:pt>
                <c:pt idx="96">
                  <c:v>70</c:v>
                </c:pt>
                <c:pt idx="97">
                  <c:v>211</c:v>
                </c:pt>
                <c:pt idx="98">
                  <c:v>147</c:v>
                </c:pt>
                <c:pt idx="99">
                  <c:v>129</c:v>
                </c:pt>
                <c:pt idx="100">
                  <c:v>64</c:v>
                </c:pt>
                <c:pt idx="101">
                  <c:v>182</c:v>
                </c:pt>
                <c:pt idx="102">
                  <c:v>107</c:v>
                </c:pt>
                <c:pt idx="103">
                  <c:v>131</c:v>
                </c:pt>
                <c:pt idx="104">
                  <c:v>52</c:v>
                </c:pt>
                <c:pt idx="105">
                  <c:v>160</c:v>
                </c:pt>
                <c:pt idx="106">
                  <c:v>67</c:v>
                </c:pt>
                <c:pt idx="107">
                  <c:v>187</c:v>
                </c:pt>
                <c:pt idx="108">
                  <c:v>162</c:v>
                </c:pt>
                <c:pt idx="109">
                  <c:v>147</c:v>
                </c:pt>
                <c:pt idx="110">
                  <c:v>136</c:v>
                </c:pt>
                <c:pt idx="111">
                  <c:v>120</c:v>
                </c:pt>
                <c:pt idx="112">
                  <c:v>130</c:v>
                </c:pt>
                <c:pt idx="113">
                  <c:v>6</c:v>
                </c:pt>
                <c:pt idx="114">
                  <c:v>19</c:v>
                </c:pt>
                <c:pt idx="115">
                  <c:v>36</c:v>
                </c:pt>
                <c:pt idx="116">
                  <c:v>21</c:v>
                </c:pt>
                <c:pt idx="117">
                  <c:v>12</c:v>
                </c:pt>
                <c:pt idx="118">
                  <c:v>21</c:v>
                </c:pt>
                <c:pt idx="119">
                  <c:v>6</c:v>
                </c:pt>
                <c:pt idx="120">
                  <c:v>57</c:v>
                </c:pt>
                <c:pt idx="121">
                  <c:v>96</c:v>
                </c:pt>
                <c:pt idx="122">
                  <c:v>178</c:v>
                </c:pt>
                <c:pt idx="123">
                  <c:v>56</c:v>
                </c:pt>
                <c:pt idx="124">
                  <c:v>62</c:v>
                </c:pt>
                <c:pt idx="125">
                  <c:v>49</c:v>
                </c:pt>
                <c:pt idx="126">
                  <c:v>36</c:v>
                </c:pt>
                <c:pt idx="127">
                  <c:v>55</c:v>
                </c:pt>
                <c:pt idx="128">
                  <c:v>56</c:v>
                </c:pt>
                <c:pt idx="129">
                  <c:v>142</c:v>
                </c:pt>
                <c:pt idx="130">
                  <c:v>141</c:v>
                </c:pt>
                <c:pt idx="131">
                  <c:v>139</c:v>
                </c:pt>
                <c:pt idx="132">
                  <c:v>125</c:v>
                </c:pt>
                <c:pt idx="133">
                  <c:v>129</c:v>
                </c:pt>
                <c:pt idx="134">
                  <c:v>111</c:v>
                </c:pt>
                <c:pt idx="135">
                  <c:v>124</c:v>
                </c:pt>
                <c:pt idx="136">
                  <c:v>53</c:v>
                </c:pt>
                <c:pt idx="137">
                  <c:v>0</c:v>
                </c:pt>
                <c:pt idx="138">
                  <c:v>0</c:v>
                </c:pt>
                <c:pt idx="139">
                  <c:v>39</c:v>
                </c:pt>
                <c:pt idx="140">
                  <c:v>8</c:v>
                </c:pt>
                <c:pt idx="141">
                  <c:v>11</c:v>
                </c:pt>
                <c:pt idx="142">
                  <c:v>44</c:v>
                </c:pt>
                <c:pt idx="143">
                  <c:v>95</c:v>
                </c:pt>
                <c:pt idx="144">
                  <c:v>204</c:v>
                </c:pt>
                <c:pt idx="145">
                  <c:v>267</c:v>
                </c:pt>
                <c:pt idx="146">
                  <c:v>92</c:v>
                </c:pt>
                <c:pt idx="147">
                  <c:v>228</c:v>
                </c:pt>
                <c:pt idx="148">
                  <c:v>48</c:v>
                </c:pt>
                <c:pt idx="149">
                  <c:v>38</c:v>
                </c:pt>
                <c:pt idx="150">
                  <c:v>34</c:v>
                </c:pt>
                <c:pt idx="151">
                  <c:v>73</c:v>
                </c:pt>
                <c:pt idx="152">
                  <c:v>218</c:v>
                </c:pt>
                <c:pt idx="153">
                  <c:v>190</c:v>
                </c:pt>
                <c:pt idx="154">
                  <c:v>136</c:v>
                </c:pt>
                <c:pt idx="155">
                  <c:v>101</c:v>
                </c:pt>
                <c:pt idx="156">
                  <c:v>183</c:v>
                </c:pt>
                <c:pt idx="157">
                  <c:v>117</c:v>
                </c:pt>
                <c:pt idx="158">
                  <c:v>111</c:v>
                </c:pt>
                <c:pt idx="159">
                  <c:v>70</c:v>
                </c:pt>
                <c:pt idx="160">
                  <c:v>36</c:v>
                </c:pt>
                <c:pt idx="161">
                  <c:v>0</c:v>
                </c:pt>
                <c:pt idx="162">
                  <c:v>6</c:v>
                </c:pt>
                <c:pt idx="163">
                  <c:v>8</c:v>
                </c:pt>
                <c:pt idx="164">
                  <c:v>0</c:v>
                </c:pt>
                <c:pt idx="165">
                  <c:v>10</c:v>
                </c:pt>
                <c:pt idx="166">
                  <c:v>47</c:v>
                </c:pt>
                <c:pt idx="167">
                  <c:v>119</c:v>
                </c:pt>
                <c:pt idx="168">
                  <c:v>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718448"/>
        <c:axId val="327718832"/>
      </c:lineChart>
      <c:catAx>
        <c:axId val="327718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718832"/>
        <c:crosses val="autoZero"/>
        <c:auto val="1"/>
        <c:lblAlgn val="ctr"/>
        <c:lblOffset val="100"/>
        <c:noMultiLvlLbl val="1"/>
      </c:catAx>
      <c:valAx>
        <c:axId val="32771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7718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13</c:v>
                </c:pt>
                <c:pt idx="1">
                  <c:v>29</c:v>
                </c:pt>
                <c:pt idx="2">
                  <c:v>21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8</c:v>
                </c:pt>
                <c:pt idx="10">
                  <c:v>13</c:v>
                </c:pt>
                <c:pt idx="11">
                  <c:v>13</c:v>
                </c:pt>
                <c:pt idx="12">
                  <c:v>10</c:v>
                </c:pt>
                <c:pt idx="13">
                  <c:v>12</c:v>
                </c:pt>
                <c:pt idx="14">
                  <c:v>12</c:v>
                </c:pt>
                <c:pt idx="15">
                  <c:v>10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12</c:v>
                </c:pt>
                <c:pt idx="24">
                  <c:v>31</c:v>
                </c:pt>
                <c:pt idx="25">
                  <c:v>7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3</c:v>
                </c:pt>
                <c:pt idx="30">
                  <c:v>4</c:v>
                </c:pt>
                <c:pt idx="31">
                  <c:v>6</c:v>
                </c:pt>
                <c:pt idx="32">
                  <c:v>15</c:v>
                </c:pt>
                <c:pt idx="33">
                  <c:v>21</c:v>
                </c:pt>
                <c:pt idx="34">
                  <c:v>5</c:v>
                </c:pt>
                <c:pt idx="35">
                  <c:v>15</c:v>
                </c:pt>
                <c:pt idx="36">
                  <c:v>22</c:v>
                </c:pt>
                <c:pt idx="37">
                  <c:v>15</c:v>
                </c:pt>
                <c:pt idx="38">
                  <c:v>15</c:v>
                </c:pt>
                <c:pt idx="39">
                  <c:v>17</c:v>
                </c:pt>
                <c:pt idx="40">
                  <c:v>6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3</c:v>
                </c:pt>
                <c:pt idx="47">
                  <c:v>8</c:v>
                </c:pt>
                <c:pt idx="48">
                  <c:v>27</c:v>
                </c:pt>
                <c:pt idx="49">
                  <c:v>11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5</c:v>
                </c:pt>
                <c:pt idx="54">
                  <c:v>4</c:v>
                </c:pt>
                <c:pt idx="55">
                  <c:v>6</c:v>
                </c:pt>
                <c:pt idx="56">
                  <c:v>4</c:v>
                </c:pt>
                <c:pt idx="57">
                  <c:v>5</c:v>
                </c:pt>
                <c:pt idx="58">
                  <c:v>5</c:v>
                </c:pt>
                <c:pt idx="59">
                  <c:v>14</c:v>
                </c:pt>
                <c:pt idx="60">
                  <c:v>13</c:v>
                </c:pt>
                <c:pt idx="61">
                  <c:v>15</c:v>
                </c:pt>
                <c:pt idx="62">
                  <c:v>16</c:v>
                </c:pt>
                <c:pt idx="63">
                  <c:v>13</c:v>
                </c:pt>
                <c:pt idx="64">
                  <c:v>7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4</c:v>
                </c:pt>
                <c:pt idx="71">
                  <c:v>13</c:v>
                </c:pt>
                <c:pt idx="72">
                  <c:v>17</c:v>
                </c:pt>
                <c:pt idx="73">
                  <c:v>12</c:v>
                </c:pt>
                <c:pt idx="74">
                  <c:v>7</c:v>
                </c:pt>
                <c:pt idx="75">
                  <c:v>5</c:v>
                </c:pt>
                <c:pt idx="76">
                  <c:v>6</c:v>
                </c:pt>
                <c:pt idx="77">
                  <c:v>4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4</c:v>
                </c:pt>
                <c:pt idx="82">
                  <c:v>4</c:v>
                </c:pt>
                <c:pt idx="83">
                  <c:v>13</c:v>
                </c:pt>
                <c:pt idx="84">
                  <c:v>17</c:v>
                </c:pt>
                <c:pt idx="85">
                  <c:v>16</c:v>
                </c:pt>
                <c:pt idx="86">
                  <c:v>22</c:v>
                </c:pt>
                <c:pt idx="87">
                  <c:v>16</c:v>
                </c:pt>
                <c:pt idx="88">
                  <c:v>6</c:v>
                </c:pt>
                <c:pt idx="89">
                  <c:v>4</c:v>
                </c:pt>
                <c:pt idx="90">
                  <c:v>2</c:v>
                </c:pt>
                <c:pt idx="91">
                  <c:v>3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7</c:v>
                </c:pt>
                <c:pt idx="96">
                  <c:v>9</c:v>
                </c:pt>
                <c:pt idx="97">
                  <c:v>24</c:v>
                </c:pt>
                <c:pt idx="98">
                  <c:v>17</c:v>
                </c:pt>
                <c:pt idx="99">
                  <c:v>14</c:v>
                </c:pt>
                <c:pt idx="100">
                  <c:v>6</c:v>
                </c:pt>
                <c:pt idx="101">
                  <c:v>20</c:v>
                </c:pt>
                <c:pt idx="102">
                  <c:v>12</c:v>
                </c:pt>
                <c:pt idx="103">
                  <c:v>14</c:v>
                </c:pt>
                <c:pt idx="104">
                  <c:v>5</c:v>
                </c:pt>
                <c:pt idx="105">
                  <c:v>17</c:v>
                </c:pt>
                <c:pt idx="106">
                  <c:v>8</c:v>
                </c:pt>
                <c:pt idx="107">
                  <c:v>21</c:v>
                </c:pt>
                <c:pt idx="108">
                  <c:v>18</c:v>
                </c:pt>
                <c:pt idx="109">
                  <c:v>16</c:v>
                </c:pt>
                <c:pt idx="110">
                  <c:v>13</c:v>
                </c:pt>
                <c:pt idx="111">
                  <c:v>12</c:v>
                </c:pt>
                <c:pt idx="112">
                  <c:v>15</c:v>
                </c:pt>
                <c:pt idx="113">
                  <c:v>1</c:v>
                </c:pt>
                <c:pt idx="114">
                  <c:v>2</c:v>
                </c:pt>
                <c:pt idx="115">
                  <c:v>4</c:v>
                </c:pt>
                <c:pt idx="116">
                  <c:v>3</c:v>
                </c:pt>
                <c:pt idx="117">
                  <c:v>1</c:v>
                </c:pt>
                <c:pt idx="118">
                  <c:v>3</c:v>
                </c:pt>
                <c:pt idx="119">
                  <c:v>1</c:v>
                </c:pt>
                <c:pt idx="120">
                  <c:v>7</c:v>
                </c:pt>
                <c:pt idx="121">
                  <c:v>11</c:v>
                </c:pt>
                <c:pt idx="122">
                  <c:v>19</c:v>
                </c:pt>
                <c:pt idx="123">
                  <c:v>5</c:v>
                </c:pt>
                <c:pt idx="124">
                  <c:v>6</c:v>
                </c:pt>
                <c:pt idx="125">
                  <c:v>5</c:v>
                </c:pt>
                <c:pt idx="126">
                  <c:v>4</c:v>
                </c:pt>
                <c:pt idx="127">
                  <c:v>5</c:v>
                </c:pt>
                <c:pt idx="128">
                  <c:v>4</c:v>
                </c:pt>
                <c:pt idx="129">
                  <c:v>16</c:v>
                </c:pt>
                <c:pt idx="130">
                  <c:v>14</c:v>
                </c:pt>
                <c:pt idx="131">
                  <c:v>15</c:v>
                </c:pt>
                <c:pt idx="132">
                  <c:v>13</c:v>
                </c:pt>
                <c:pt idx="133">
                  <c:v>15</c:v>
                </c:pt>
                <c:pt idx="134">
                  <c:v>12</c:v>
                </c:pt>
                <c:pt idx="135">
                  <c:v>13</c:v>
                </c:pt>
                <c:pt idx="136">
                  <c:v>6</c:v>
                </c:pt>
                <c:pt idx="137">
                  <c:v>0</c:v>
                </c:pt>
                <c:pt idx="138">
                  <c:v>0</c:v>
                </c:pt>
                <c:pt idx="139">
                  <c:v>5</c:v>
                </c:pt>
                <c:pt idx="140">
                  <c:v>1</c:v>
                </c:pt>
                <c:pt idx="141">
                  <c:v>1</c:v>
                </c:pt>
                <c:pt idx="142">
                  <c:v>6</c:v>
                </c:pt>
                <c:pt idx="143">
                  <c:v>12</c:v>
                </c:pt>
                <c:pt idx="144">
                  <c:v>24</c:v>
                </c:pt>
                <c:pt idx="145">
                  <c:v>31</c:v>
                </c:pt>
                <c:pt idx="146">
                  <c:v>10</c:v>
                </c:pt>
                <c:pt idx="147">
                  <c:v>24</c:v>
                </c:pt>
                <c:pt idx="148">
                  <c:v>4</c:v>
                </c:pt>
                <c:pt idx="149">
                  <c:v>3</c:v>
                </c:pt>
                <c:pt idx="150">
                  <c:v>4</c:v>
                </c:pt>
                <c:pt idx="151">
                  <c:v>7</c:v>
                </c:pt>
                <c:pt idx="152">
                  <c:v>23</c:v>
                </c:pt>
                <c:pt idx="153">
                  <c:v>21</c:v>
                </c:pt>
                <c:pt idx="154">
                  <c:v>15</c:v>
                </c:pt>
                <c:pt idx="155">
                  <c:v>11</c:v>
                </c:pt>
                <c:pt idx="156">
                  <c:v>20</c:v>
                </c:pt>
                <c:pt idx="157">
                  <c:v>13</c:v>
                </c:pt>
                <c:pt idx="158">
                  <c:v>13</c:v>
                </c:pt>
                <c:pt idx="159">
                  <c:v>9</c:v>
                </c:pt>
                <c:pt idx="160">
                  <c:v>4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15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94752"/>
        <c:axId val="343390832"/>
      </c:lineChart>
      <c:catAx>
        <c:axId val="34339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90832"/>
        <c:crosses val="autoZero"/>
        <c:auto val="1"/>
        <c:lblAlgn val="ctr"/>
        <c:lblOffset val="100"/>
        <c:noMultiLvlLbl val="1"/>
      </c:catAx>
      <c:valAx>
        <c:axId val="34339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94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259</c:v>
                </c:pt>
                <c:pt idx="1">
                  <c:v>212</c:v>
                </c:pt>
                <c:pt idx="2">
                  <c:v>219</c:v>
                </c:pt>
                <c:pt idx="3">
                  <c:v>177</c:v>
                </c:pt>
                <c:pt idx="4">
                  <c:v>188</c:v>
                </c:pt>
                <c:pt idx="5">
                  <c:v>254</c:v>
                </c:pt>
                <c:pt idx="6">
                  <c:v>182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92400"/>
        <c:axId val="343391224"/>
      </c:lineChart>
      <c:catAx>
        <c:axId val="34339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91224"/>
        <c:crosses val="autoZero"/>
        <c:auto val="1"/>
        <c:lblAlgn val="ctr"/>
        <c:lblOffset val="100"/>
        <c:noMultiLvlLbl val="1"/>
      </c:catAx>
      <c:valAx>
        <c:axId val="34339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9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14</c:v>
                </c:pt>
                <c:pt idx="2">
                  <c:v>4</c:v>
                </c:pt>
                <c:pt idx="3">
                  <c:v>10</c:v>
                </c:pt>
                <c:pt idx="4">
                  <c:v>25</c:v>
                </c:pt>
                <c:pt idx="5">
                  <c:v>68</c:v>
                </c:pt>
                <c:pt idx="6">
                  <c:v>139</c:v>
                </c:pt>
                <c:pt idx="7">
                  <c:v>126</c:v>
                </c:pt>
                <c:pt idx="8">
                  <c:v>86</c:v>
                </c:pt>
                <c:pt idx="9">
                  <c:v>65</c:v>
                </c:pt>
                <c:pt idx="10">
                  <c:v>35</c:v>
                </c:pt>
                <c:pt idx="11">
                  <c:v>44</c:v>
                </c:pt>
                <c:pt idx="12">
                  <c:v>38</c:v>
                </c:pt>
                <c:pt idx="13">
                  <c:v>48</c:v>
                </c:pt>
                <c:pt idx="14">
                  <c:v>61</c:v>
                </c:pt>
                <c:pt idx="15">
                  <c:v>92</c:v>
                </c:pt>
                <c:pt idx="16">
                  <c:v>63</c:v>
                </c:pt>
                <c:pt idx="17">
                  <c:v>101</c:v>
                </c:pt>
                <c:pt idx="18">
                  <c:v>113</c:v>
                </c:pt>
                <c:pt idx="19">
                  <c:v>101</c:v>
                </c:pt>
                <c:pt idx="20">
                  <c:v>104</c:v>
                </c:pt>
                <c:pt idx="21">
                  <c:v>90</c:v>
                </c:pt>
                <c:pt idx="22">
                  <c:v>48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92792"/>
        <c:axId val="343393184"/>
      </c:lineChart>
      <c:catAx>
        <c:axId val="34339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93184"/>
        <c:crosses val="autoZero"/>
        <c:auto val="1"/>
        <c:lblAlgn val="ctr"/>
        <c:lblOffset val="100"/>
        <c:noMultiLvlLbl val="1"/>
      </c:catAx>
      <c:valAx>
        <c:axId val="343393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92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949</c:v>
                </c:pt>
                <c:pt idx="1">
                  <c:v>1235</c:v>
                </c:pt>
                <c:pt idx="2">
                  <c:v>3617</c:v>
                </c:pt>
                <c:pt idx="3">
                  <c:v>4700</c:v>
                </c:pt>
                <c:pt idx="4">
                  <c:v>2515</c:v>
                </c:pt>
                <c:pt idx="5">
                  <c:v>600</c:v>
                </c:pt>
                <c:pt idx="6">
                  <c:v>96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394360"/>
        <c:axId val="343395144"/>
      </c:barChart>
      <c:catAx>
        <c:axId val="343394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95144"/>
        <c:crosses val="autoZero"/>
        <c:auto val="1"/>
        <c:lblAlgn val="ctr"/>
        <c:lblOffset val="100"/>
        <c:noMultiLvlLbl val="1"/>
      </c:catAx>
      <c:valAx>
        <c:axId val="343395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94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949</c:v>
                </c:pt>
                <c:pt idx="1">
                  <c:v>1235</c:v>
                </c:pt>
                <c:pt idx="2">
                  <c:v>3617</c:v>
                </c:pt>
                <c:pt idx="3">
                  <c:v>4700</c:v>
                </c:pt>
                <c:pt idx="4">
                  <c:v>2515</c:v>
                </c:pt>
                <c:pt idx="5">
                  <c:v>600</c:v>
                </c:pt>
                <c:pt idx="6">
                  <c:v>96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52</c:v>
                </c:pt>
                <c:pt idx="45">
                  <c:v>54</c:v>
                </c:pt>
                <c:pt idx="46">
                  <c:v>55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14</c:v>
                </c:pt>
                <c:pt idx="1">
                  <c:v>12</c:v>
                </c:pt>
                <c:pt idx="2">
                  <c:v>31</c:v>
                </c:pt>
                <c:pt idx="3">
                  <c:v>57</c:v>
                </c:pt>
                <c:pt idx="4">
                  <c:v>78</c:v>
                </c:pt>
                <c:pt idx="5">
                  <c:v>112</c:v>
                </c:pt>
                <c:pt idx="6">
                  <c:v>126</c:v>
                </c:pt>
                <c:pt idx="7">
                  <c:v>131</c:v>
                </c:pt>
                <c:pt idx="8">
                  <c:v>120</c:v>
                </c:pt>
                <c:pt idx="9">
                  <c:v>129</c:v>
                </c:pt>
                <c:pt idx="10">
                  <c:v>139</c:v>
                </c:pt>
                <c:pt idx="11">
                  <c:v>152</c:v>
                </c:pt>
                <c:pt idx="12">
                  <c:v>154</c:v>
                </c:pt>
                <c:pt idx="13">
                  <c:v>251</c:v>
                </c:pt>
                <c:pt idx="14">
                  <c:v>287</c:v>
                </c:pt>
                <c:pt idx="15">
                  <c:v>391</c:v>
                </c:pt>
                <c:pt idx="16">
                  <c:v>492</c:v>
                </c:pt>
                <c:pt idx="17">
                  <c:v>644</c:v>
                </c:pt>
                <c:pt idx="18">
                  <c:v>703</c:v>
                </c:pt>
                <c:pt idx="19">
                  <c:v>839</c:v>
                </c:pt>
                <c:pt idx="20">
                  <c:v>939</c:v>
                </c:pt>
                <c:pt idx="21">
                  <c:v>1019</c:v>
                </c:pt>
                <c:pt idx="22">
                  <c:v>1076</c:v>
                </c:pt>
                <c:pt idx="23">
                  <c:v>961</c:v>
                </c:pt>
                <c:pt idx="24">
                  <c:v>885</c:v>
                </c:pt>
                <c:pt idx="25">
                  <c:v>759</c:v>
                </c:pt>
                <c:pt idx="26">
                  <c:v>694</c:v>
                </c:pt>
                <c:pt idx="27">
                  <c:v>586</c:v>
                </c:pt>
                <c:pt idx="28">
                  <c:v>540</c:v>
                </c:pt>
                <c:pt idx="29">
                  <c:v>379</c:v>
                </c:pt>
                <c:pt idx="30">
                  <c:v>316</c:v>
                </c:pt>
                <c:pt idx="31">
                  <c:v>217</c:v>
                </c:pt>
                <c:pt idx="32">
                  <c:v>144</c:v>
                </c:pt>
                <c:pt idx="33">
                  <c:v>109</c:v>
                </c:pt>
                <c:pt idx="34">
                  <c:v>79</c:v>
                </c:pt>
                <c:pt idx="35">
                  <c:v>51</c:v>
                </c:pt>
                <c:pt idx="36">
                  <c:v>41</c:v>
                </c:pt>
                <c:pt idx="37">
                  <c:v>28</c:v>
                </c:pt>
                <c:pt idx="38">
                  <c:v>8</c:v>
                </c:pt>
                <c:pt idx="39">
                  <c:v>11</c:v>
                </c:pt>
                <c:pt idx="40">
                  <c:v>8</c:v>
                </c:pt>
                <c:pt idx="41">
                  <c:v>4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40512"/>
        <c:axId val="345242864"/>
      </c:lineChart>
      <c:catAx>
        <c:axId val="34524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42864"/>
        <c:crosses val="autoZero"/>
        <c:auto val="1"/>
        <c:lblAlgn val="ctr"/>
        <c:lblOffset val="100"/>
        <c:noMultiLvlLbl val="1"/>
      </c:catAx>
      <c:valAx>
        <c:axId val="34524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40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2343</c:v>
                </c:pt>
                <c:pt idx="1">
                  <c:v>1893</c:v>
                </c:pt>
                <c:pt idx="2">
                  <c:v>2009</c:v>
                </c:pt>
                <c:pt idx="3">
                  <c:v>1646</c:v>
                </c:pt>
                <c:pt idx="4">
                  <c:v>1790</c:v>
                </c:pt>
                <c:pt idx="5">
                  <c:v>2320</c:v>
                </c:pt>
                <c:pt idx="6">
                  <c:v>1724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10648"/>
        <c:axId val="328511032"/>
      </c:lineChart>
      <c:catAx>
        <c:axId val="328510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11032"/>
        <c:crosses val="autoZero"/>
        <c:auto val="1"/>
        <c:lblAlgn val="ctr"/>
        <c:lblOffset val="100"/>
        <c:noMultiLvlLbl val="1"/>
      </c:catAx>
      <c:valAx>
        <c:axId val="328511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10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78</c:v>
                </c:pt>
                <c:pt idx="1">
                  <c:v>121</c:v>
                </c:pt>
                <c:pt idx="2">
                  <c:v>33</c:v>
                </c:pt>
                <c:pt idx="3">
                  <c:v>86</c:v>
                </c:pt>
                <c:pt idx="4">
                  <c:v>203</c:v>
                </c:pt>
                <c:pt idx="5">
                  <c:v>548</c:v>
                </c:pt>
                <c:pt idx="6">
                  <c:v>1164</c:v>
                </c:pt>
                <c:pt idx="7">
                  <c:v>1111</c:v>
                </c:pt>
                <c:pt idx="8">
                  <c:v>816</c:v>
                </c:pt>
                <c:pt idx="9">
                  <c:v>650</c:v>
                </c:pt>
                <c:pt idx="10">
                  <c:v>385</c:v>
                </c:pt>
                <c:pt idx="11">
                  <c:v>442</c:v>
                </c:pt>
                <c:pt idx="12">
                  <c:v>364</c:v>
                </c:pt>
                <c:pt idx="13">
                  <c:v>499</c:v>
                </c:pt>
                <c:pt idx="14">
                  <c:v>614</c:v>
                </c:pt>
                <c:pt idx="15">
                  <c:v>864</c:v>
                </c:pt>
                <c:pt idx="16">
                  <c:v>584</c:v>
                </c:pt>
                <c:pt idx="17">
                  <c:v>937</c:v>
                </c:pt>
                <c:pt idx="18">
                  <c:v>1042</c:v>
                </c:pt>
                <c:pt idx="19">
                  <c:v>908</c:v>
                </c:pt>
                <c:pt idx="20">
                  <c:v>978</c:v>
                </c:pt>
                <c:pt idx="21">
                  <c:v>829</c:v>
                </c:pt>
                <c:pt idx="22">
                  <c:v>402</c:v>
                </c:pt>
                <c:pt idx="23">
                  <c:v>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508272"/>
        <c:axId val="343343024"/>
      </c:lineChart>
      <c:catAx>
        <c:axId val="328508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43024"/>
        <c:crosses val="autoZero"/>
        <c:auto val="1"/>
        <c:lblAlgn val="ctr"/>
        <c:lblOffset val="100"/>
        <c:noMultiLvlLbl val="1"/>
      </c:catAx>
      <c:valAx>
        <c:axId val="34334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508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21</c:v>
                </c:pt>
                <c:pt idx="5">
                  <c:v>23</c:v>
                </c:pt>
                <c:pt idx="6">
                  <c:v>28</c:v>
                </c:pt>
                <c:pt idx="7">
                  <c:v>24</c:v>
                </c:pt>
                <c:pt idx="8">
                  <c:v>20</c:v>
                </c:pt>
                <c:pt idx="9">
                  <c:v>24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29</c:v>
                </c:pt>
                <c:pt idx="15">
                  <c:v>28</c:v>
                </c:pt>
                <c:pt idx="16">
                  <c:v>30</c:v>
                </c:pt>
                <c:pt idx="17">
                  <c:v>33</c:v>
                </c:pt>
                <c:pt idx="18">
                  <c:v>28</c:v>
                </c:pt>
                <c:pt idx="19">
                  <c:v>16</c:v>
                </c:pt>
                <c:pt idx="20">
                  <c:v>20</c:v>
                </c:pt>
                <c:pt idx="21">
                  <c:v>28</c:v>
                </c:pt>
                <c:pt idx="22">
                  <c:v>34</c:v>
                </c:pt>
                <c:pt idx="23">
                  <c:v>29</c:v>
                </c:pt>
                <c:pt idx="24">
                  <c:v>29</c:v>
                </c:pt>
                <c:pt idx="25">
                  <c:v>27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20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25</c:v>
                </c:pt>
                <c:pt idx="39">
                  <c:v>26</c:v>
                </c:pt>
                <c:pt idx="40">
                  <c:v>31</c:v>
                </c:pt>
                <c:pt idx="41">
                  <c:v>26</c:v>
                </c:pt>
                <c:pt idx="42">
                  <c:v>23</c:v>
                </c:pt>
                <c:pt idx="43">
                  <c:v>37</c:v>
                </c:pt>
                <c:pt idx="45">
                  <c:v>28</c:v>
                </c:pt>
                <c:pt idx="46">
                  <c:v>32</c:v>
                </c:pt>
                <c:pt idx="47">
                  <c:v>30</c:v>
                </c:pt>
                <c:pt idx="48">
                  <c:v>28</c:v>
                </c:pt>
                <c:pt idx="49">
                  <c:v>24</c:v>
                </c:pt>
                <c:pt idx="50">
                  <c:v>24</c:v>
                </c:pt>
                <c:pt idx="51">
                  <c:v>21</c:v>
                </c:pt>
                <c:pt idx="52">
                  <c:v>25</c:v>
                </c:pt>
                <c:pt idx="53">
                  <c:v>22</c:v>
                </c:pt>
                <c:pt idx="54">
                  <c:v>27</c:v>
                </c:pt>
                <c:pt idx="55">
                  <c:v>23</c:v>
                </c:pt>
                <c:pt idx="56">
                  <c:v>25</c:v>
                </c:pt>
                <c:pt idx="57">
                  <c:v>23</c:v>
                </c:pt>
                <c:pt idx="58">
                  <c:v>23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25</c:v>
                </c:pt>
                <c:pt idx="63">
                  <c:v>27</c:v>
                </c:pt>
                <c:pt idx="64">
                  <c:v>30</c:v>
                </c:pt>
                <c:pt idx="65">
                  <c:v>13</c:v>
                </c:pt>
                <c:pt idx="66">
                  <c:v>26</c:v>
                </c:pt>
                <c:pt idx="67">
                  <c:v>31</c:v>
                </c:pt>
                <c:pt idx="69">
                  <c:v>27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18</c:v>
                </c:pt>
                <c:pt idx="75">
                  <c:v>22</c:v>
                </c:pt>
                <c:pt idx="76">
                  <c:v>23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24</c:v>
                </c:pt>
                <c:pt idx="81">
                  <c:v>22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27</c:v>
                </c:pt>
                <c:pt idx="89">
                  <c:v>26</c:v>
                </c:pt>
                <c:pt idx="90">
                  <c:v>30</c:v>
                </c:pt>
                <c:pt idx="91">
                  <c:v>29</c:v>
                </c:pt>
                <c:pt idx="93">
                  <c:v>26</c:v>
                </c:pt>
                <c:pt idx="94">
                  <c:v>27</c:v>
                </c:pt>
                <c:pt idx="95">
                  <c:v>31</c:v>
                </c:pt>
                <c:pt idx="96">
                  <c:v>30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21</c:v>
                </c:pt>
                <c:pt idx="101">
                  <c:v>26</c:v>
                </c:pt>
                <c:pt idx="102">
                  <c:v>27</c:v>
                </c:pt>
                <c:pt idx="103">
                  <c:v>25</c:v>
                </c:pt>
                <c:pt idx="104">
                  <c:v>23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23</c:v>
                </c:pt>
                <c:pt idx="111">
                  <c:v>25</c:v>
                </c:pt>
                <c:pt idx="112">
                  <c:v>28</c:v>
                </c:pt>
                <c:pt idx="113">
                  <c:v>31</c:v>
                </c:pt>
                <c:pt idx="114">
                  <c:v>31</c:v>
                </c:pt>
                <c:pt idx="115">
                  <c:v>26</c:v>
                </c:pt>
                <c:pt idx="116">
                  <c:v>30</c:v>
                </c:pt>
                <c:pt idx="117">
                  <c:v>30</c:v>
                </c:pt>
                <c:pt idx="118">
                  <c:v>30</c:v>
                </c:pt>
                <c:pt idx="119">
                  <c:v>36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20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19</c:v>
                </c:pt>
                <c:pt idx="129">
                  <c:v>27</c:v>
                </c:pt>
                <c:pt idx="130">
                  <c:v>24</c:v>
                </c:pt>
                <c:pt idx="131">
                  <c:v>26</c:v>
                </c:pt>
                <c:pt idx="132">
                  <c:v>24</c:v>
                </c:pt>
                <c:pt idx="133">
                  <c:v>28</c:v>
                </c:pt>
                <c:pt idx="134">
                  <c:v>27</c:v>
                </c:pt>
                <c:pt idx="135">
                  <c:v>25</c:v>
                </c:pt>
                <c:pt idx="136">
                  <c:v>28</c:v>
                </c:pt>
                <c:pt idx="139">
                  <c:v>29</c:v>
                </c:pt>
                <c:pt idx="140">
                  <c:v>27</c:v>
                </c:pt>
                <c:pt idx="141">
                  <c:v>26</c:v>
                </c:pt>
                <c:pt idx="142">
                  <c:v>30</c:v>
                </c:pt>
                <c:pt idx="143">
                  <c:v>31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25</c:v>
                </c:pt>
                <c:pt idx="148">
                  <c:v>20</c:v>
                </c:pt>
                <c:pt idx="149">
                  <c:v>21</c:v>
                </c:pt>
                <c:pt idx="150">
                  <c:v>25</c:v>
                </c:pt>
                <c:pt idx="151">
                  <c:v>24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0">
                  <c:v>29</c:v>
                </c:pt>
                <c:pt idx="162">
                  <c:v>28</c:v>
                </c:pt>
                <c:pt idx="163">
                  <c:v>28</c:v>
                </c:pt>
                <c:pt idx="165">
                  <c:v>25</c:v>
                </c:pt>
                <c:pt idx="166">
                  <c:v>27</c:v>
                </c:pt>
                <c:pt idx="167">
                  <c:v>31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44</c:v>
                </c:pt>
                <c:pt idx="2">
                  <c:v>41</c:v>
                </c:pt>
                <c:pt idx="3">
                  <c:v>37</c:v>
                </c:pt>
                <c:pt idx="4">
                  <c:v>41</c:v>
                </c:pt>
                <c:pt idx="5">
                  <c:v>34</c:v>
                </c:pt>
                <c:pt idx="6">
                  <c:v>46</c:v>
                </c:pt>
                <c:pt idx="7">
                  <c:v>37</c:v>
                </c:pt>
                <c:pt idx="8">
                  <c:v>35</c:v>
                </c:pt>
                <c:pt idx="9">
                  <c:v>36</c:v>
                </c:pt>
                <c:pt idx="10">
                  <c:v>45</c:v>
                </c:pt>
                <c:pt idx="11">
                  <c:v>36</c:v>
                </c:pt>
                <c:pt idx="12">
                  <c:v>46</c:v>
                </c:pt>
                <c:pt idx="13">
                  <c:v>37</c:v>
                </c:pt>
                <c:pt idx="14">
                  <c:v>62</c:v>
                </c:pt>
                <c:pt idx="15">
                  <c:v>41</c:v>
                </c:pt>
                <c:pt idx="16">
                  <c:v>36</c:v>
                </c:pt>
                <c:pt idx="17">
                  <c:v>37</c:v>
                </c:pt>
                <c:pt idx="18">
                  <c:v>36</c:v>
                </c:pt>
                <c:pt idx="19">
                  <c:v>16</c:v>
                </c:pt>
                <c:pt idx="20">
                  <c:v>23</c:v>
                </c:pt>
                <c:pt idx="21">
                  <c:v>36</c:v>
                </c:pt>
                <c:pt idx="22">
                  <c:v>41</c:v>
                </c:pt>
                <c:pt idx="23">
                  <c:v>40</c:v>
                </c:pt>
                <c:pt idx="24">
                  <c:v>43</c:v>
                </c:pt>
                <c:pt idx="25">
                  <c:v>41</c:v>
                </c:pt>
                <c:pt idx="26">
                  <c:v>35</c:v>
                </c:pt>
                <c:pt idx="27">
                  <c:v>36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45</c:v>
                </c:pt>
                <c:pt idx="32">
                  <c:v>41</c:v>
                </c:pt>
                <c:pt idx="33">
                  <c:v>38</c:v>
                </c:pt>
                <c:pt idx="34">
                  <c:v>38</c:v>
                </c:pt>
                <c:pt idx="35">
                  <c:v>37</c:v>
                </c:pt>
                <c:pt idx="36">
                  <c:v>38</c:v>
                </c:pt>
                <c:pt idx="37">
                  <c:v>48</c:v>
                </c:pt>
                <c:pt idx="38">
                  <c:v>39</c:v>
                </c:pt>
                <c:pt idx="39">
                  <c:v>42</c:v>
                </c:pt>
                <c:pt idx="40">
                  <c:v>42</c:v>
                </c:pt>
                <c:pt idx="41">
                  <c:v>35</c:v>
                </c:pt>
                <c:pt idx="42">
                  <c:v>24</c:v>
                </c:pt>
                <c:pt idx="43">
                  <c:v>42</c:v>
                </c:pt>
                <c:pt idx="45">
                  <c:v>29</c:v>
                </c:pt>
                <c:pt idx="46">
                  <c:v>39</c:v>
                </c:pt>
                <c:pt idx="47">
                  <c:v>35</c:v>
                </c:pt>
                <c:pt idx="48">
                  <c:v>42</c:v>
                </c:pt>
                <c:pt idx="49">
                  <c:v>38</c:v>
                </c:pt>
                <c:pt idx="50">
                  <c:v>39</c:v>
                </c:pt>
                <c:pt idx="51">
                  <c:v>37</c:v>
                </c:pt>
                <c:pt idx="52">
                  <c:v>45</c:v>
                </c:pt>
                <c:pt idx="53">
                  <c:v>38</c:v>
                </c:pt>
                <c:pt idx="54">
                  <c:v>47</c:v>
                </c:pt>
                <c:pt idx="55">
                  <c:v>37</c:v>
                </c:pt>
                <c:pt idx="56">
                  <c:v>41</c:v>
                </c:pt>
                <c:pt idx="57">
                  <c:v>42</c:v>
                </c:pt>
                <c:pt idx="58">
                  <c:v>38</c:v>
                </c:pt>
                <c:pt idx="59">
                  <c:v>41</c:v>
                </c:pt>
                <c:pt idx="60">
                  <c:v>40</c:v>
                </c:pt>
                <c:pt idx="61">
                  <c:v>38</c:v>
                </c:pt>
                <c:pt idx="62">
                  <c:v>38</c:v>
                </c:pt>
                <c:pt idx="63">
                  <c:v>46</c:v>
                </c:pt>
                <c:pt idx="64">
                  <c:v>40</c:v>
                </c:pt>
                <c:pt idx="65">
                  <c:v>13</c:v>
                </c:pt>
                <c:pt idx="66">
                  <c:v>32</c:v>
                </c:pt>
                <c:pt idx="67">
                  <c:v>39</c:v>
                </c:pt>
                <c:pt idx="69">
                  <c:v>39</c:v>
                </c:pt>
                <c:pt idx="70">
                  <c:v>37</c:v>
                </c:pt>
                <c:pt idx="71">
                  <c:v>38</c:v>
                </c:pt>
                <c:pt idx="72">
                  <c:v>45</c:v>
                </c:pt>
                <c:pt idx="73">
                  <c:v>37</c:v>
                </c:pt>
                <c:pt idx="74">
                  <c:v>36</c:v>
                </c:pt>
                <c:pt idx="75">
                  <c:v>37</c:v>
                </c:pt>
                <c:pt idx="76">
                  <c:v>35</c:v>
                </c:pt>
                <c:pt idx="77">
                  <c:v>43</c:v>
                </c:pt>
                <c:pt idx="78">
                  <c:v>38</c:v>
                </c:pt>
                <c:pt idx="79">
                  <c:v>35</c:v>
                </c:pt>
                <c:pt idx="80">
                  <c:v>39</c:v>
                </c:pt>
                <c:pt idx="81">
                  <c:v>42</c:v>
                </c:pt>
                <c:pt idx="82">
                  <c:v>42</c:v>
                </c:pt>
                <c:pt idx="83">
                  <c:v>42</c:v>
                </c:pt>
                <c:pt idx="84">
                  <c:v>41</c:v>
                </c:pt>
                <c:pt idx="85">
                  <c:v>36</c:v>
                </c:pt>
                <c:pt idx="86">
                  <c:v>44</c:v>
                </c:pt>
                <c:pt idx="87">
                  <c:v>36</c:v>
                </c:pt>
                <c:pt idx="88">
                  <c:v>43</c:v>
                </c:pt>
                <c:pt idx="89">
                  <c:v>38</c:v>
                </c:pt>
                <c:pt idx="90">
                  <c:v>34</c:v>
                </c:pt>
                <c:pt idx="91">
                  <c:v>38</c:v>
                </c:pt>
                <c:pt idx="93">
                  <c:v>26</c:v>
                </c:pt>
                <c:pt idx="94">
                  <c:v>33</c:v>
                </c:pt>
                <c:pt idx="95">
                  <c:v>40</c:v>
                </c:pt>
                <c:pt idx="96">
                  <c:v>43</c:v>
                </c:pt>
                <c:pt idx="97">
                  <c:v>39</c:v>
                </c:pt>
                <c:pt idx="98">
                  <c:v>37</c:v>
                </c:pt>
                <c:pt idx="99">
                  <c:v>40</c:v>
                </c:pt>
                <c:pt idx="100">
                  <c:v>36</c:v>
                </c:pt>
                <c:pt idx="101">
                  <c:v>39</c:v>
                </c:pt>
                <c:pt idx="102">
                  <c:v>36</c:v>
                </c:pt>
                <c:pt idx="103">
                  <c:v>40</c:v>
                </c:pt>
                <c:pt idx="104">
                  <c:v>42</c:v>
                </c:pt>
                <c:pt idx="105">
                  <c:v>35</c:v>
                </c:pt>
                <c:pt idx="106">
                  <c:v>37</c:v>
                </c:pt>
                <c:pt idx="107">
                  <c:v>40</c:v>
                </c:pt>
                <c:pt idx="108">
                  <c:v>42</c:v>
                </c:pt>
                <c:pt idx="109">
                  <c:v>41</c:v>
                </c:pt>
                <c:pt idx="110">
                  <c:v>39</c:v>
                </c:pt>
                <c:pt idx="111">
                  <c:v>37</c:v>
                </c:pt>
                <c:pt idx="112">
                  <c:v>44</c:v>
                </c:pt>
                <c:pt idx="113">
                  <c:v>40</c:v>
                </c:pt>
                <c:pt idx="114">
                  <c:v>34</c:v>
                </c:pt>
                <c:pt idx="115">
                  <c:v>35</c:v>
                </c:pt>
                <c:pt idx="116">
                  <c:v>37</c:v>
                </c:pt>
                <c:pt idx="117">
                  <c:v>35</c:v>
                </c:pt>
                <c:pt idx="118">
                  <c:v>39</c:v>
                </c:pt>
                <c:pt idx="119">
                  <c:v>38</c:v>
                </c:pt>
                <c:pt idx="120">
                  <c:v>39</c:v>
                </c:pt>
                <c:pt idx="121">
                  <c:v>36</c:v>
                </c:pt>
                <c:pt idx="122">
                  <c:v>45</c:v>
                </c:pt>
                <c:pt idx="123">
                  <c:v>33</c:v>
                </c:pt>
                <c:pt idx="124">
                  <c:v>39</c:v>
                </c:pt>
                <c:pt idx="125">
                  <c:v>35</c:v>
                </c:pt>
                <c:pt idx="126">
                  <c:v>42</c:v>
                </c:pt>
                <c:pt idx="127">
                  <c:v>35</c:v>
                </c:pt>
                <c:pt idx="128">
                  <c:v>33</c:v>
                </c:pt>
                <c:pt idx="129">
                  <c:v>39</c:v>
                </c:pt>
                <c:pt idx="130">
                  <c:v>34</c:v>
                </c:pt>
                <c:pt idx="131">
                  <c:v>44</c:v>
                </c:pt>
                <c:pt idx="132">
                  <c:v>41</c:v>
                </c:pt>
                <c:pt idx="133">
                  <c:v>39</c:v>
                </c:pt>
                <c:pt idx="134">
                  <c:v>42</c:v>
                </c:pt>
                <c:pt idx="135">
                  <c:v>41</c:v>
                </c:pt>
                <c:pt idx="136">
                  <c:v>44</c:v>
                </c:pt>
                <c:pt idx="139">
                  <c:v>41</c:v>
                </c:pt>
                <c:pt idx="140">
                  <c:v>30</c:v>
                </c:pt>
                <c:pt idx="141">
                  <c:v>30</c:v>
                </c:pt>
                <c:pt idx="142">
                  <c:v>38</c:v>
                </c:pt>
                <c:pt idx="143">
                  <c:v>41</c:v>
                </c:pt>
                <c:pt idx="144">
                  <c:v>43</c:v>
                </c:pt>
                <c:pt idx="145">
                  <c:v>48</c:v>
                </c:pt>
                <c:pt idx="146">
                  <c:v>37</c:v>
                </c:pt>
                <c:pt idx="147">
                  <c:v>38</c:v>
                </c:pt>
                <c:pt idx="148">
                  <c:v>34</c:v>
                </c:pt>
                <c:pt idx="149">
                  <c:v>34</c:v>
                </c:pt>
                <c:pt idx="150">
                  <c:v>32</c:v>
                </c:pt>
                <c:pt idx="151">
                  <c:v>37</c:v>
                </c:pt>
                <c:pt idx="152">
                  <c:v>37</c:v>
                </c:pt>
                <c:pt idx="153">
                  <c:v>39</c:v>
                </c:pt>
                <c:pt idx="154">
                  <c:v>40</c:v>
                </c:pt>
                <c:pt idx="155">
                  <c:v>38</c:v>
                </c:pt>
                <c:pt idx="156">
                  <c:v>42</c:v>
                </c:pt>
                <c:pt idx="157">
                  <c:v>41</c:v>
                </c:pt>
                <c:pt idx="158">
                  <c:v>38</c:v>
                </c:pt>
                <c:pt idx="159">
                  <c:v>52</c:v>
                </c:pt>
                <c:pt idx="160">
                  <c:v>38</c:v>
                </c:pt>
                <c:pt idx="162">
                  <c:v>30</c:v>
                </c:pt>
                <c:pt idx="163">
                  <c:v>35</c:v>
                </c:pt>
                <c:pt idx="165">
                  <c:v>28</c:v>
                </c:pt>
                <c:pt idx="166">
                  <c:v>41</c:v>
                </c:pt>
                <c:pt idx="167">
                  <c:v>39</c:v>
                </c:pt>
                <c:pt idx="16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79416"/>
        <c:axId val="343483368"/>
      </c:lineChart>
      <c:catAx>
        <c:axId val="34347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83368"/>
        <c:crosses val="autoZero"/>
        <c:auto val="1"/>
        <c:lblAlgn val="ctr"/>
        <c:lblOffset val="100"/>
        <c:noMultiLvlLbl val="1"/>
      </c:catAx>
      <c:valAx>
        <c:axId val="343483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79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62</c:v>
                </c:pt>
                <c:pt idx="2">
                  <c:v>48</c:v>
                </c:pt>
                <c:pt idx="3">
                  <c:v>47</c:v>
                </c:pt>
                <c:pt idx="4">
                  <c:v>45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80624"/>
        <c:axId val="343479840"/>
      </c:lineChart>
      <c:catAx>
        <c:axId val="34348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79840"/>
        <c:crosses val="autoZero"/>
        <c:auto val="1"/>
        <c:lblAlgn val="ctr"/>
        <c:lblOffset val="100"/>
        <c:noMultiLvlLbl val="1"/>
      </c:catAx>
      <c:valAx>
        <c:axId val="34347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80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25</c:v>
                </c:pt>
                <c:pt idx="9">
                  <c:v>24</c:v>
                </c:pt>
                <c:pt idx="10">
                  <c:v>22</c:v>
                </c:pt>
                <c:pt idx="11">
                  <c:v>24</c:v>
                </c:pt>
                <c:pt idx="12">
                  <c:v>25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42</c:v>
                </c:pt>
                <c:pt idx="2">
                  <c:v>37</c:v>
                </c:pt>
                <c:pt idx="3">
                  <c:v>39</c:v>
                </c:pt>
                <c:pt idx="4">
                  <c:v>41</c:v>
                </c:pt>
                <c:pt idx="5">
                  <c:v>41</c:v>
                </c:pt>
                <c:pt idx="6">
                  <c:v>45</c:v>
                </c:pt>
                <c:pt idx="7">
                  <c:v>48</c:v>
                </c:pt>
                <c:pt idx="8">
                  <c:v>45</c:v>
                </c:pt>
                <c:pt idx="9">
                  <c:v>40</c:v>
                </c:pt>
                <c:pt idx="10">
                  <c:v>45</c:v>
                </c:pt>
                <c:pt idx="11">
                  <c:v>43</c:v>
                </c:pt>
                <c:pt idx="12">
                  <c:v>47</c:v>
                </c:pt>
                <c:pt idx="13">
                  <c:v>45</c:v>
                </c:pt>
                <c:pt idx="14">
                  <c:v>42</c:v>
                </c:pt>
                <c:pt idx="15">
                  <c:v>42</c:v>
                </c:pt>
                <c:pt idx="16">
                  <c:v>45</c:v>
                </c:pt>
                <c:pt idx="17">
                  <c:v>44</c:v>
                </c:pt>
                <c:pt idx="18">
                  <c:v>46</c:v>
                </c:pt>
                <c:pt idx="19">
                  <c:v>48</c:v>
                </c:pt>
                <c:pt idx="20">
                  <c:v>62</c:v>
                </c:pt>
                <c:pt idx="21">
                  <c:v>52</c:v>
                </c:pt>
                <c:pt idx="22">
                  <c:v>44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82976"/>
        <c:axId val="343481408"/>
      </c:lineChart>
      <c:catAx>
        <c:axId val="34348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81408"/>
        <c:crosses val="autoZero"/>
        <c:auto val="1"/>
        <c:lblAlgn val="ctr"/>
        <c:lblOffset val="100"/>
        <c:noMultiLvlLbl val="1"/>
      </c:catAx>
      <c:valAx>
        <c:axId val="34348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82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33</c:v>
                </c:pt>
                <c:pt idx="2">
                  <c:v>35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34</c:v>
                </c:pt>
                <c:pt idx="7">
                  <c:v>32</c:v>
                </c:pt>
                <c:pt idx="8">
                  <c:v>30</c:v>
                </c:pt>
                <c:pt idx="9">
                  <c:v>29</c:v>
                </c:pt>
                <c:pt idx="10">
                  <c:v>33</c:v>
                </c:pt>
                <c:pt idx="11">
                  <c:v>29</c:v>
                </c:pt>
                <c:pt idx="12">
                  <c:v>30</c:v>
                </c:pt>
                <c:pt idx="13">
                  <c:v>32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35</c:v>
                </c:pt>
                <c:pt idx="19">
                  <c:v>16</c:v>
                </c:pt>
                <c:pt idx="20">
                  <c:v>23</c:v>
                </c:pt>
                <c:pt idx="21">
                  <c:v>34</c:v>
                </c:pt>
                <c:pt idx="22">
                  <c:v>37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29</c:v>
                </c:pt>
                <c:pt idx="28">
                  <c:v>26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32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33</c:v>
                </c:pt>
                <c:pt idx="38">
                  <c:v>30</c:v>
                </c:pt>
                <c:pt idx="39">
                  <c:v>31</c:v>
                </c:pt>
                <c:pt idx="40">
                  <c:v>37</c:v>
                </c:pt>
                <c:pt idx="41">
                  <c:v>33</c:v>
                </c:pt>
                <c:pt idx="42">
                  <c:v>24</c:v>
                </c:pt>
                <c:pt idx="43">
                  <c:v>41</c:v>
                </c:pt>
                <c:pt idx="45">
                  <c:v>29</c:v>
                </c:pt>
                <c:pt idx="46">
                  <c:v>35</c:v>
                </c:pt>
                <c:pt idx="47">
                  <c:v>32</c:v>
                </c:pt>
                <c:pt idx="48">
                  <c:v>33</c:v>
                </c:pt>
                <c:pt idx="49">
                  <c:v>30</c:v>
                </c:pt>
                <c:pt idx="50">
                  <c:v>30</c:v>
                </c:pt>
                <c:pt idx="51">
                  <c:v>26</c:v>
                </c:pt>
                <c:pt idx="52">
                  <c:v>31</c:v>
                </c:pt>
                <c:pt idx="53">
                  <c:v>30</c:v>
                </c:pt>
                <c:pt idx="54">
                  <c:v>34</c:v>
                </c:pt>
                <c:pt idx="55">
                  <c:v>30</c:v>
                </c:pt>
                <c:pt idx="56">
                  <c:v>33</c:v>
                </c:pt>
                <c:pt idx="57">
                  <c:v>31</c:v>
                </c:pt>
                <c:pt idx="58">
                  <c:v>30</c:v>
                </c:pt>
                <c:pt idx="59">
                  <c:v>31</c:v>
                </c:pt>
                <c:pt idx="60">
                  <c:v>30</c:v>
                </c:pt>
                <c:pt idx="61">
                  <c:v>33</c:v>
                </c:pt>
                <c:pt idx="62">
                  <c:v>30</c:v>
                </c:pt>
                <c:pt idx="63">
                  <c:v>32</c:v>
                </c:pt>
                <c:pt idx="64">
                  <c:v>38</c:v>
                </c:pt>
                <c:pt idx="65">
                  <c:v>13</c:v>
                </c:pt>
                <c:pt idx="66">
                  <c:v>30</c:v>
                </c:pt>
                <c:pt idx="67">
                  <c:v>36</c:v>
                </c:pt>
                <c:pt idx="69">
                  <c:v>35</c:v>
                </c:pt>
                <c:pt idx="70">
                  <c:v>35</c:v>
                </c:pt>
                <c:pt idx="71">
                  <c:v>33</c:v>
                </c:pt>
                <c:pt idx="72">
                  <c:v>35</c:v>
                </c:pt>
                <c:pt idx="73">
                  <c:v>32</c:v>
                </c:pt>
                <c:pt idx="74">
                  <c:v>25</c:v>
                </c:pt>
                <c:pt idx="75">
                  <c:v>30</c:v>
                </c:pt>
                <c:pt idx="76">
                  <c:v>31</c:v>
                </c:pt>
                <c:pt idx="77">
                  <c:v>28</c:v>
                </c:pt>
                <c:pt idx="78">
                  <c:v>30</c:v>
                </c:pt>
                <c:pt idx="79">
                  <c:v>31</c:v>
                </c:pt>
                <c:pt idx="80">
                  <c:v>29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29</c:v>
                </c:pt>
                <c:pt idx="86">
                  <c:v>31</c:v>
                </c:pt>
                <c:pt idx="87">
                  <c:v>28</c:v>
                </c:pt>
                <c:pt idx="88">
                  <c:v>35</c:v>
                </c:pt>
                <c:pt idx="89">
                  <c:v>30</c:v>
                </c:pt>
                <c:pt idx="90">
                  <c:v>33</c:v>
                </c:pt>
                <c:pt idx="91">
                  <c:v>32</c:v>
                </c:pt>
                <c:pt idx="93">
                  <c:v>26</c:v>
                </c:pt>
                <c:pt idx="94">
                  <c:v>30</c:v>
                </c:pt>
                <c:pt idx="95">
                  <c:v>34</c:v>
                </c:pt>
                <c:pt idx="96">
                  <c:v>35</c:v>
                </c:pt>
                <c:pt idx="97">
                  <c:v>32</c:v>
                </c:pt>
                <c:pt idx="98">
                  <c:v>33</c:v>
                </c:pt>
                <c:pt idx="99">
                  <c:v>32</c:v>
                </c:pt>
                <c:pt idx="100">
                  <c:v>28</c:v>
                </c:pt>
                <c:pt idx="101">
                  <c:v>32</c:v>
                </c:pt>
                <c:pt idx="102">
                  <c:v>32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33</c:v>
                </c:pt>
                <c:pt idx="109">
                  <c:v>32</c:v>
                </c:pt>
                <c:pt idx="110">
                  <c:v>28</c:v>
                </c:pt>
                <c:pt idx="111">
                  <c:v>31</c:v>
                </c:pt>
                <c:pt idx="112">
                  <c:v>34</c:v>
                </c:pt>
                <c:pt idx="113">
                  <c:v>39</c:v>
                </c:pt>
                <c:pt idx="114">
                  <c:v>33</c:v>
                </c:pt>
                <c:pt idx="115">
                  <c:v>30</c:v>
                </c:pt>
                <c:pt idx="116">
                  <c:v>34</c:v>
                </c:pt>
                <c:pt idx="117">
                  <c:v>33</c:v>
                </c:pt>
                <c:pt idx="118">
                  <c:v>37</c:v>
                </c:pt>
                <c:pt idx="119">
                  <c:v>38</c:v>
                </c:pt>
                <c:pt idx="120">
                  <c:v>34</c:v>
                </c:pt>
                <c:pt idx="121">
                  <c:v>32</c:v>
                </c:pt>
                <c:pt idx="122">
                  <c:v>31</c:v>
                </c:pt>
                <c:pt idx="123">
                  <c:v>27</c:v>
                </c:pt>
                <c:pt idx="124">
                  <c:v>29</c:v>
                </c:pt>
                <c:pt idx="125">
                  <c:v>29</c:v>
                </c:pt>
                <c:pt idx="126">
                  <c:v>31</c:v>
                </c:pt>
                <c:pt idx="127">
                  <c:v>30</c:v>
                </c:pt>
                <c:pt idx="128">
                  <c:v>27</c:v>
                </c:pt>
                <c:pt idx="129">
                  <c:v>33</c:v>
                </c:pt>
                <c:pt idx="130">
                  <c:v>30</c:v>
                </c:pt>
                <c:pt idx="131">
                  <c:v>32</c:v>
                </c:pt>
                <c:pt idx="132">
                  <c:v>29</c:v>
                </c:pt>
                <c:pt idx="133">
                  <c:v>32</c:v>
                </c:pt>
                <c:pt idx="134">
                  <c:v>33</c:v>
                </c:pt>
                <c:pt idx="135">
                  <c:v>30</c:v>
                </c:pt>
                <c:pt idx="136">
                  <c:v>38</c:v>
                </c:pt>
                <c:pt idx="139">
                  <c:v>34</c:v>
                </c:pt>
                <c:pt idx="140">
                  <c:v>29</c:v>
                </c:pt>
                <c:pt idx="141">
                  <c:v>27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32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30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32</c:v>
                </c:pt>
                <c:pt idx="157">
                  <c:v>32</c:v>
                </c:pt>
                <c:pt idx="158">
                  <c:v>34</c:v>
                </c:pt>
                <c:pt idx="159">
                  <c:v>38</c:v>
                </c:pt>
                <c:pt idx="160">
                  <c:v>35</c:v>
                </c:pt>
                <c:pt idx="162">
                  <c:v>29</c:v>
                </c:pt>
                <c:pt idx="163">
                  <c:v>35</c:v>
                </c:pt>
                <c:pt idx="165">
                  <c:v>27</c:v>
                </c:pt>
                <c:pt idx="166">
                  <c:v>35</c:v>
                </c:pt>
                <c:pt idx="167">
                  <c:v>35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22</c:v>
                </c:pt>
                <c:pt idx="5">
                  <c:v>23</c:v>
                </c:pt>
                <c:pt idx="6">
                  <c:v>27</c:v>
                </c:pt>
                <c:pt idx="7">
                  <c:v>24</c:v>
                </c:pt>
                <c:pt idx="8">
                  <c:v>21</c:v>
                </c:pt>
                <c:pt idx="9">
                  <c:v>23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30</c:v>
                </c:pt>
                <c:pt idx="17">
                  <c:v>33</c:v>
                </c:pt>
                <c:pt idx="18">
                  <c:v>28</c:v>
                </c:pt>
                <c:pt idx="19">
                  <c:v>16</c:v>
                </c:pt>
                <c:pt idx="20">
                  <c:v>23</c:v>
                </c:pt>
                <c:pt idx="21">
                  <c:v>26</c:v>
                </c:pt>
                <c:pt idx="22">
                  <c:v>35</c:v>
                </c:pt>
                <c:pt idx="23">
                  <c:v>30</c:v>
                </c:pt>
                <c:pt idx="24">
                  <c:v>29</c:v>
                </c:pt>
                <c:pt idx="25">
                  <c:v>27</c:v>
                </c:pt>
                <c:pt idx="26">
                  <c:v>23</c:v>
                </c:pt>
                <c:pt idx="27">
                  <c:v>23</c:v>
                </c:pt>
                <c:pt idx="28">
                  <c:v>21</c:v>
                </c:pt>
                <c:pt idx="29">
                  <c:v>24</c:v>
                </c:pt>
                <c:pt idx="30">
                  <c:v>22</c:v>
                </c:pt>
                <c:pt idx="31">
                  <c:v>21</c:v>
                </c:pt>
                <c:pt idx="32">
                  <c:v>27</c:v>
                </c:pt>
                <c:pt idx="33">
                  <c:v>26</c:v>
                </c:pt>
                <c:pt idx="34">
                  <c:v>29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24</c:v>
                </c:pt>
                <c:pt idx="39">
                  <c:v>26</c:v>
                </c:pt>
                <c:pt idx="40">
                  <c:v>30</c:v>
                </c:pt>
                <c:pt idx="41">
                  <c:v>25</c:v>
                </c:pt>
                <c:pt idx="42">
                  <c:v>23</c:v>
                </c:pt>
                <c:pt idx="43">
                  <c:v>37</c:v>
                </c:pt>
                <c:pt idx="45">
                  <c:v>28</c:v>
                </c:pt>
                <c:pt idx="46">
                  <c:v>31</c:v>
                </c:pt>
                <c:pt idx="47">
                  <c:v>30</c:v>
                </c:pt>
                <c:pt idx="48">
                  <c:v>28</c:v>
                </c:pt>
                <c:pt idx="49">
                  <c:v>25</c:v>
                </c:pt>
                <c:pt idx="50">
                  <c:v>24</c:v>
                </c:pt>
                <c:pt idx="51">
                  <c:v>21</c:v>
                </c:pt>
                <c:pt idx="52">
                  <c:v>25</c:v>
                </c:pt>
                <c:pt idx="53">
                  <c:v>24</c:v>
                </c:pt>
                <c:pt idx="54">
                  <c:v>27</c:v>
                </c:pt>
                <c:pt idx="55">
                  <c:v>23</c:v>
                </c:pt>
                <c:pt idx="56">
                  <c:v>26</c:v>
                </c:pt>
                <c:pt idx="57">
                  <c:v>23</c:v>
                </c:pt>
                <c:pt idx="58">
                  <c:v>23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25</c:v>
                </c:pt>
                <c:pt idx="63">
                  <c:v>26</c:v>
                </c:pt>
                <c:pt idx="64">
                  <c:v>33</c:v>
                </c:pt>
                <c:pt idx="65">
                  <c:v>13</c:v>
                </c:pt>
                <c:pt idx="66">
                  <c:v>25</c:v>
                </c:pt>
                <c:pt idx="67">
                  <c:v>35</c:v>
                </c:pt>
                <c:pt idx="69">
                  <c:v>23</c:v>
                </c:pt>
                <c:pt idx="70">
                  <c:v>29</c:v>
                </c:pt>
                <c:pt idx="71">
                  <c:v>29</c:v>
                </c:pt>
                <c:pt idx="72">
                  <c:v>30</c:v>
                </c:pt>
                <c:pt idx="73">
                  <c:v>27</c:v>
                </c:pt>
                <c:pt idx="74">
                  <c:v>19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22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27</c:v>
                </c:pt>
                <c:pt idx="90">
                  <c:v>30</c:v>
                </c:pt>
                <c:pt idx="91">
                  <c:v>28</c:v>
                </c:pt>
                <c:pt idx="93">
                  <c:v>25</c:v>
                </c:pt>
                <c:pt idx="94">
                  <c:v>28</c:v>
                </c:pt>
                <c:pt idx="95">
                  <c:v>30</c:v>
                </c:pt>
                <c:pt idx="96">
                  <c:v>30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23</c:v>
                </c:pt>
                <c:pt idx="101">
                  <c:v>27</c:v>
                </c:pt>
                <c:pt idx="102">
                  <c:v>28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22</c:v>
                </c:pt>
                <c:pt idx="111">
                  <c:v>25</c:v>
                </c:pt>
                <c:pt idx="112">
                  <c:v>28</c:v>
                </c:pt>
                <c:pt idx="113">
                  <c:v>36</c:v>
                </c:pt>
                <c:pt idx="114">
                  <c:v>32</c:v>
                </c:pt>
                <c:pt idx="115">
                  <c:v>26</c:v>
                </c:pt>
                <c:pt idx="116">
                  <c:v>31</c:v>
                </c:pt>
                <c:pt idx="117">
                  <c:v>30</c:v>
                </c:pt>
                <c:pt idx="118">
                  <c:v>30</c:v>
                </c:pt>
                <c:pt idx="119">
                  <c:v>35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21</c:v>
                </c:pt>
                <c:pt idx="124">
                  <c:v>22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15</c:v>
                </c:pt>
                <c:pt idx="129">
                  <c:v>27</c:v>
                </c:pt>
                <c:pt idx="130">
                  <c:v>25</c:v>
                </c:pt>
                <c:pt idx="131">
                  <c:v>26</c:v>
                </c:pt>
                <c:pt idx="132">
                  <c:v>24</c:v>
                </c:pt>
                <c:pt idx="133">
                  <c:v>29</c:v>
                </c:pt>
                <c:pt idx="134">
                  <c:v>26</c:v>
                </c:pt>
                <c:pt idx="135">
                  <c:v>25</c:v>
                </c:pt>
                <c:pt idx="136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26</c:v>
                </c:pt>
                <c:pt idx="142">
                  <c:v>31</c:v>
                </c:pt>
                <c:pt idx="143">
                  <c:v>31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22</c:v>
                </c:pt>
                <c:pt idx="149">
                  <c:v>22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31</c:v>
                </c:pt>
                <c:pt idx="162">
                  <c:v>27</c:v>
                </c:pt>
                <c:pt idx="163">
                  <c:v>33</c:v>
                </c:pt>
                <c:pt idx="165">
                  <c:v>26</c:v>
                </c:pt>
                <c:pt idx="166">
                  <c:v>25</c:v>
                </c:pt>
                <c:pt idx="167">
                  <c:v>31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15</c:v>
                </c:pt>
                <c:pt idx="5">
                  <c:v>20</c:v>
                </c:pt>
                <c:pt idx="6">
                  <c:v>26</c:v>
                </c:pt>
                <c:pt idx="7">
                  <c:v>20</c:v>
                </c:pt>
                <c:pt idx="8">
                  <c:v>13</c:v>
                </c:pt>
                <c:pt idx="9">
                  <c:v>21</c:v>
                </c:pt>
                <c:pt idx="10">
                  <c:v>25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29</c:v>
                </c:pt>
                <c:pt idx="17">
                  <c:v>30</c:v>
                </c:pt>
                <c:pt idx="18">
                  <c:v>25</c:v>
                </c:pt>
                <c:pt idx="19">
                  <c:v>16</c:v>
                </c:pt>
                <c:pt idx="20">
                  <c:v>22</c:v>
                </c:pt>
                <c:pt idx="21">
                  <c:v>25</c:v>
                </c:pt>
                <c:pt idx="22">
                  <c:v>32</c:v>
                </c:pt>
                <c:pt idx="23">
                  <c:v>28</c:v>
                </c:pt>
                <c:pt idx="24">
                  <c:v>27</c:v>
                </c:pt>
                <c:pt idx="25">
                  <c:v>24</c:v>
                </c:pt>
                <c:pt idx="26">
                  <c:v>19</c:v>
                </c:pt>
                <c:pt idx="27">
                  <c:v>19</c:v>
                </c:pt>
                <c:pt idx="28">
                  <c:v>18</c:v>
                </c:pt>
                <c:pt idx="29">
                  <c:v>21</c:v>
                </c:pt>
                <c:pt idx="30">
                  <c:v>20</c:v>
                </c:pt>
                <c:pt idx="31">
                  <c:v>12</c:v>
                </c:pt>
                <c:pt idx="32">
                  <c:v>23</c:v>
                </c:pt>
                <c:pt idx="33">
                  <c:v>23</c:v>
                </c:pt>
                <c:pt idx="34">
                  <c:v>25</c:v>
                </c:pt>
                <c:pt idx="35">
                  <c:v>23</c:v>
                </c:pt>
                <c:pt idx="36">
                  <c:v>25</c:v>
                </c:pt>
                <c:pt idx="37">
                  <c:v>24</c:v>
                </c:pt>
                <c:pt idx="38">
                  <c:v>22</c:v>
                </c:pt>
                <c:pt idx="39">
                  <c:v>23</c:v>
                </c:pt>
                <c:pt idx="40">
                  <c:v>28</c:v>
                </c:pt>
                <c:pt idx="41">
                  <c:v>22</c:v>
                </c:pt>
                <c:pt idx="42">
                  <c:v>23</c:v>
                </c:pt>
                <c:pt idx="43">
                  <c:v>37</c:v>
                </c:pt>
                <c:pt idx="45">
                  <c:v>28</c:v>
                </c:pt>
                <c:pt idx="46">
                  <c:v>29</c:v>
                </c:pt>
                <c:pt idx="47">
                  <c:v>29</c:v>
                </c:pt>
                <c:pt idx="48">
                  <c:v>26</c:v>
                </c:pt>
                <c:pt idx="49">
                  <c:v>21</c:v>
                </c:pt>
                <c:pt idx="50">
                  <c:v>20</c:v>
                </c:pt>
                <c:pt idx="51">
                  <c:v>19</c:v>
                </c:pt>
                <c:pt idx="52">
                  <c:v>21</c:v>
                </c:pt>
                <c:pt idx="53">
                  <c:v>16</c:v>
                </c:pt>
                <c:pt idx="54">
                  <c:v>23</c:v>
                </c:pt>
                <c:pt idx="55">
                  <c:v>19</c:v>
                </c:pt>
                <c:pt idx="56">
                  <c:v>23</c:v>
                </c:pt>
                <c:pt idx="57">
                  <c:v>15</c:v>
                </c:pt>
                <c:pt idx="58">
                  <c:v>18</c:v>
                </c:pt>
                <c:pt idx="59">
                  <c:v>24</c:v>
                </c:pt>
                <c:pt idx="60">
                  <c:v>25</c:v>
                </c:pt>
                <c:pt idx="61">
                  <c:v>24</c:v>
                </c:pt>
                <c:pt idx="62">
                  <c:v>22</c:v>
                </c:pt>
                <c:pt idx="63">
                  <c:v>23</c:v>
                </c:pt>
                <c:pt idx="64">
                  <c:v>30</c:v>
                </c:pt>
                <c:pt idx="65">
                  <c:v>13</c:v>
                </c:pt>
                <c:pt idx="66">
                  <c:v>24</c:v>
                </c:pt>
                <c:pt idx="67">
                  <c:v>31</c:v>
                </c:pt>
                <c:pt idx="69">
                  <c:v>22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15</c:v>
                </c:pt>
                <c:pt idx="75">
                  <c:v>19</c:v>
                </c:pt>
                <c:pt idx="76">
                  <c:v>18</c:v>
                </c:pt>
                <c:pt idx="77">
                  <c:v>19</c:v>
                </c:pt>
                <c:pt idx="78">
                  <c:v>17</c:v>
                </c:pt>
                <c:pt idx="79">
                  <c:v>12</c:v>
                </c:pt>
                <c:pt idx="80">
                  <c:v>23</c:v>
                </c:pt>
                <c:pt idx="81">
                  <c:v>17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22</c:v>
                </c:pt>
                <c:pt idx="87">
                  <c:v>23</c:v>
                </c:pt>
                <c:pt idx="88">
                  <c:v>22</c:v>
                </c:pt>
                <c:pt idx="89">
                  <c:v>25</c:v>
                </c:pt>
                <c:pt idx="90">
                  <c:v>28</c:v>
                </c:pt>
                <c:pt idx="91">
                  <c:v>27</c:v>
                </c:pt>
                <c:pt idx="93">
                  <c:v>25</c:v>
                </c:pt>
                <c:pt idx="94">
                  <c:v>26</c:v>
                </c:pt>
                <c:pt idx="95">
                  <c:v>29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23</c:v>
                </c:pt>
                <c:pt idx="100">
                  <c:v>14</c:v>
                </c:pt>
                <c:pt idx="101">
                  <c:v>23</c:v>
                </c:pt>
                <c:pt idx="102">
                  <c:v>26</c:v>
                </c:pt>
                <c:pt idx="103">
                  <c:v>23</c:v>
                </c:pt>
                <c:pt idx="104">
                  <c:v>19</c:v>
                </c:pt>
                <c:pt idx="105">
                  <c:v>23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25</c:v>
                </c:pt>
                <c:pt idx="110">
                  <c:v>21</c:v>
                </c:pt>
                <c:pt idx="111">
                  <c:v>22</c:v>
                </c:pt>
                <c:pt idx="112">
                  <c:v>25</c:v>
                </c:pt>
                <c:pt idx="113">
                  <c:v>36</c:v>
                </c:pt>
                <c:pt idx="114">
                  <c:v>30</c:v>
                </c:pt>
                <c:pt idx="115">
                  <c:v>24</c:v>
                </c:pt>
                <c:pt idx="116">
                  <c:v>27</c:v>
                </c:pt>
                <c:pt idx="117">
                  <c:v>29</c:v>
                </c:pt>
                <c:pt idx="118">
                  <c:v>26</c:v>
                </c:pt>
                <c:pt idx="119">
                  <c:v>35</c:v>
                </c:pt>
                <c:pt idx="120">
                  <c:v>25</c:v>
                </c:pt>
                <c:pt idx="121">
                  <c:v>24</c:v>
                </c:pt>
                <c:pt idx="122">
                  <c:v>22</c:v>
                </c:pt>
                <c:pt idx="123">
                  <c:v>18</c:v>
                </c:pt>
                <c:pt idx="124">
                  <c:v>18</c:v>
                </c:pt>
                <c:pt idx="125">
                  <c:v>22</c:v>
                </c:pt>
                <c:pt idx="126">
                  <c:v>20</c:v>
                </c:pt>
                <c:pt idx="127">
                  <c:v>16</c:v>
                </c:pt>
                <c:pt idx="128">
                  <c:v>12</c:v>
                </c:pt>
                <c:pt idx="129">
                  <c:v>24</c:v>
                </c:pt>
                <c:pt idx="130">
                  <c:v>22</c:v>
                </c:pt>
                <c:pt idx="131">
                  <c:v>24</c:v>
                </c:pt>
                <c:pt idx="132">
                  <c:v>22</c:v>
                </c:pt>
                <c:pt idx="133">
                  <c:v>27</c:v>
                </c:pt>
                <c:pt idx="134">
                  <c:v>23</c:v>
                </c:pt>
                <c:pt idx="135">
                  <c:v>22</c:v>
                </c:pt>
                <c:pt idx="136">
                  <c:v>23</c:v>
                </c:pt>
                <c:pt idx="139">
                  <c:v>25</c:v>
                </c:pt>
                <c:pt idx="140">
                  <c:v>27</c:v>
                </c:pt>
                <c:pt idx="141">
                  <c:v>25</c:v>
                </c:pt>
                <c:pt idx="142">
                  <c:v>29</c:v>
                </c:pt>
                <c:pt idx="143">
                  <c:v>29</c:v>
                </c:pt>
                <c:pt idx="144">
                  <c:v>25</c:v>
                </c:pt>
                <c:pt idx="145">
                  <c:v>26</c:v>
                </c:pt>
                <c:pt idx="146">
                  <c:v>22</c:v>
                </c:pt>
                <c:pt idx="147">
                  <c:v>23</c:v>
                </c:pt>
                <c:pt idx="148">
                  <c:v>11</c:v>
                </c:pt>
                <c:pt idx="149">
                  <c:v>18</c:v>
                </c:pt>
                <c:pt idx="150">
                  <c:v>24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25</c:v>
                </c:pt>
                <c:pt idx="158">
                  <c:v>25</c:v>
                </c:pt>
                <c:pt idx="159">
                  <c:v>26</c:v>
                </c:pt>
                <c:pt idx="160">
                  <c:v>25</c:v>
                </c:pt>
                <c:pt idx="162">
                  <c:v>27</c:v>
                </c:pt>
                <c:pt idx="163">
                  <c:v>28</c:v>
                </c:pt>
                <c:pt idx="165">
                  <c:v>25</c:v>
                </c:pt>
                <c:pt idx="166">
                  <c:v>23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25</c:v>
                </c:pt>
                <c:pt idx="1">
                  <c:v>21</c:v>
                </c:pt>
                <c:pt idx="2">
                  <c:v>19</c:v>
                </c:pt>
                <c:pt idx="3">
                  <c:v>16</c:v>
                </c:pt>
                <c:pt idx="4">
                  <c:v>9</c:v>
                </c:pt>
                <c:pt idx="5">
                  <c:v>12</c:v>
                </c:pt>
                <c:pt idx="6">
                  <c:v>19</c:v>
                </c:pt>
                <c:pt idx="7">
                  <c:v>15</c:v>
                </c:pt>
                <c:pt idx="8">
                  <c:v>10</c:v>
                </c:pt>
                <c:pt idx="9">
                  <c:v>15</c:v>
                </c:pt>
                <c:pt idx="10">
                  <c:v>21</c:v>
                </c:pt>
                <c:pt idx="11">
                  <c:v>16</c:v>
                </c:pt>
                <c:pt idx="12">
                  <c:v>21</c:v>
                </c:pt>
                <c:pt idx="13">
                  <c:v>16</c:v>
                </c:pt>
                <c:pt idx="14">
                  <c:v>23</c:v>
                </c:pt>
                <c:pt idx="15">
                  <c:v>22</c:v>
                </c:pt>
                <c:pt idx="16">
                  <c:v>24</c:v>
                </c:pt>
                <c:pt idx="17">
                  <c:v>27</c:v>
                </c:pt>
                <c:pt idx="18">
                  <c:v>23</c:v>
                </c:pt>
                <c:pt idx="19">
                  <c:v>16</c:v>
                </c:pt>
                <c:pt idx="20">
                  <c:v>10</c:v>
                </c:pt>
                <c:pt idx="21">
                  <c:v>22</c:v>
                </c:pt>
                <c:pt idx="22">
                  <c:v>30</c:v>
                </c:pt>
                <c:pt idx="23">
                  <c:v>20</c:v>
                </c:pt>
                <c:pt idx="24">
                  <c:v>24</c:v>
                </c:pt>
                <c:pt idx="25">
                  <c:v>22</c:v>
                </c:pt>
                <c:pt idx="26">
                  <c:v>17</c:v>
                </c:pt>
                <c:pt idx="27">
                  <c:v>13</c:v>
                </c:pt>
                <c:pt idx="28">
                  <c:v>13</c:v>
                </c:pt>
                <c:pt idx="29">
                  <c:v>11</c:v>
                </c:pt>
                <c:pt idx="30">
                  <c:v>16</c:v>
                </c:pt>
                <c:pt idx="31">
                  <c:v>8</c:v>
                </c:pt>
                <c:pt idx="32">
                  <c:v>16</c:v>
                </c:pt>
                <c:pt idx="33">
                  <c:v>20</c:v>
                </c:pt>
                <c:pt idx="34">
                  <c:v>22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18</c:v>
                </c:pt>
                <c:pt idx="39">
                  <c:v>20</c:v>
                </c:pt>
                <c:pt idx="40">
                  <c:v>27</c:v>
                </c:pt>
                <c:pt idx="41">
                  <c:v>21</c:v>
                </c:pt>
                <c:pt idx="42">
                  <c:v>23</c:v>
                </c:pt>
                <c:pt idx="43">
                  <c:v>32</c:v>
                </c:pt>
                <c:pt idx="45">
                  <c:v>27</c:v>
                </c:pt>
                <c:pt idx="46">
                  <c:v>28</c:v>
                </c:pt>
                <c:pt idx="47">
                  <c:v>26</c:v>
                </c:pt>
                <c:pt idx="48">
                  <c:v>23</c:v>
                </c:pt>
                <c:pt idx="49">
                  <c:v>14</c:v>
                </c:pt>
                <c:pt idx="50">
                  <c:v>17</c:v>
                </c:pt>
                <c:pt idx="51">
                  <c:v>12</c:v>
                </c:pt>
                <c:pt idx="52">
                  <c:v>18</c:v>
                </c:pt>
                <c:pt idx="53">
                  <c:v>10</c:v>
                </c:pt>
                <c:pt idx="54">
                  <c:v>18</c:v>
                </c:pt>
                <c:pt idx="55">
                  <c:v>13</c:v>
                </c:pt>
                <c:pt idx="56">
                  <c:v>16</c:v>
                </c:pt>
                <c:pt idx="57">
                  <c:v>11</c:v>
                </c:pt>
                <c:pt idx="58">
                  <c:v>13</c:v>
                </c:pt>
                <c:pt idx="59">
                  <c:v>15</c:v>
                </c:pt>
                <c:pt idx="60">
                  <c:v>19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18</c:v>
                </c:pt>
                <c:pt idx="65">
                  <c:v>13</c:v>
                </c:pt>
                <c:pt idx="66">
                  <c:v>21</c:v>
                </c:pt>
                <c:pt idx="67">
                  <c:v>16</c:v>
                </c:pt>
                <c:pt idx="69">
                  <c:v>21</c:v>
                </c:pt>
                <c:pt idx="70">
                  <c:v>25</c:v>
                </c:pt>
                <c:pt idx="71">
                  <c:v>25</c:v>
                </c:pt>
                <c:pt idx="72">
                  <c:v>23</c:v>
                </c:pt>
                <c:pt idx="73">
                  <c:v>22</c:v>
                </c:pt>
                <c:pt idx="74">
                  <c:v>8</c:v>
                </c:pt>
                <c:pt idx="75">
                  <c:v>11</c:v>
                </c:pt>
                <c:pt idx="76">
                  <c:v>12</c:v>
                </c:pt>
                <c:pt idx="77">
                  <c:v>10</c:v>
                </c:pt>
                <c:pt idx="78">
                  <c:v>11</c:v>
                </c:pt>
                <c:pt idx="79">
                  <c:v>10</c:v>
                </c:pt>
                <c:pt idx="80">
                  <c:v>15</c:v>
                </c:pt>
                <c:pt idx="81">
                  <c:v>11</c:v>
                </c:pt>
                <c:pt idx="82">
                  <c:v>15</c:v>
                </c:pt>
                <c:pt idx="83">
                  <c:v>18</c:v>
                </c:pt>
                <c:pt idx="84">
                  <c:v>17</c:v>
                </c:pt>
                <c:pt idx="85">
                  <c:v>19</c:v>
                </c:pt>
                <c:pt idx="86">
                  <c:v>18</c:v>
                </c:pt>
                <c:pt idx="87">
                  <c:v>20</c:v>
                </c:pt>
                <c:pt idx="88">
                  <c:v>19</c:v>
                </c:pt>
                <c:pt idx="89">
                  <c:v>19</c:v>
                </c:pt>
                <c:pt idx="90">
                  <c:v>26</c:v>
                </c:pt>
                <c:pt idx="91">
                  <c:v>24</c:v>
                </c:pt>
                <c:pt idx="93">
                  <c:v>25</c:v>
                </c:pt>
                <c:pt idx="94">
                  <c:v>24</c:v>
                </c:pt>
                <c:pt idx="95">
                  <c:v>27</c:v>
                </c:pt>
                <c:pt idx="96">
                  <c:v>24</c:v>
                </c:pt>
                <c:pt idx="97">
                  <c:v>22</c:v>
                </c:pt>
                <c:pt idx="98">
                  <c:v>23</c:v>
                </c:pt>
                <c:pt idx="99">
                  <c:v>17</c:v>
                </c:pt>
                <c:pt idx="100">
                  <c:v>11</c:v>
                </c:pt>
                <c:pt idx="101">
                  <c:v>19</c:v>
                </c:pt>
                <c:pt idx="102">
                  <c:v>19</c:v>
                </c:pt>
                <c:pt idx="103">
                  <c:v>18</c:v>
                </c:pt>
                <c:pt idx="104">
                  <c:v>11</c:v>
                </c:pt>
                <c:pt idx="105">
                  <c:v>18</c:v>
                </c:pt>
                <c:pt idx="106">
                  <c:v>20</c:v>
                </c:pt>
                <c:pt idx="107">
                  <c:v>20</c:v>
                </c:pt>
                <c:pt idx="108">
                  <c:v>18</c:v>
                </c:pt>
                <c:pt idx="109">
                  <c:v>21</c:v>
                </c:pt>
                <c:pt idx="110">
                  <c:v>17</c:v>
                </c:pt>
                <c:pt idx="111">
                  <c:v>18</c:v>
                </c:pt>
                <c:pt idx="112">
                  <c:v>21</c:v>
                </c:pt>
                <c:pt idx="113">
                  <c:v>10</c:v>
                </c:pt>
                <c:pt idx="114">
                  <c:v>28</c:v>
                </c:pt>
                <c:pt idx="115">
                  <c:v>23</c:v>
                </c:pt>
                <c:pt idx="116">
                  <c:v>26</c:v>
                </c:pt>
                <c:pt idx="117">
                  <c:v>26</c:v>
                </c:pt>
                <c:pt idx="118">
                  <c:v>23</c:v>
                </c:pt>
                <c:pt idx="119">
                  <c:v>32</c:v>
                </c:pt>
                <c:pt idx="120">
                  <c:v>23</c:v>
                </c:pt>
                <c:pt idx="121">
                  <c:v>21</c:v>
                </c:pt>
                <c:pt idx="122">
                  <c:v>18</c:v>
                </c:pt>
                <c:pt idx="123">
                  <c:v>9</c:v>
                </c:pt>
                <c:pt idx="124">
                  <c:v>12</c:v>
                </c:pt>
                <c:pt idx="125">
                  <c:v>11</c:v>
                </c:pt>
                <c:pt idx="126">
                  <c:v>11</c:v>
                </c:pt>
                <c:pt idx="127">
                  <c:v>10</c:v>
                </c:pt>
                <c:pt idx="128">
                  <c:v>12</c:v>
                </c:pt>
                <c:pt idx="129">
                  <c:v>20</c:v>
                </c:pt>
                <c:pt idx="130">
                  <c:v>19</c:v>
                </c:pt>
                <c:pt idx="131">
                  <c:v>18</c:v>
                </c:pt>
                <c:pt idx="132">
                  <c:v>17</c:v>
                </c:pt>
                <c:pt idx="133">
                  <c:v>22</c:v>
                </c:pt>
                <c:pt idx="134">
                  <c:v>20</c:v>
                </c:pt>
                <c:pt idx="135">
                  <c:v>20</c:v>
                </c:pt>
                <c:pt idx="136">
                  <c:v>17</c:v>
                </c:pt>
                <c:pt idx="139">
                  <c:v>24</c:v>
                </c:pt>
                <c:pt idx="140">
                  <c:v>26</c:v>
                </c:pt>
                <c:pt idx="141">
                  <c:v>25</c:v>
                </c:pt>
                <c:pt idx="142">
                  <c:v>26</c:v>
                </c:pt>
                <c:pt idx="143">
                  <c:v>26</c:v>
                </c:pt>
                <c:pt idx="144">
                  <c:v>20</c:v>
                </c:pt>
                <c:pt idx="145">
                  <c:v>19</c:v>
                </c:pt>
                <c:pt idx="146">
                  <c:v>17</c:v>
                </c:pt>
                <c:pt idx="147">
                  <c:v>18</c:v>
                </c:pt>
                <c:pt idx="148">
                  <c:v>9</c:v>
                </c:pt>
                <c:pt idx="149">
                  <c:v>11</c:v>
                </c:pt>
                <c:pt idx="150">
                  <c:v>17</c:v>
                </c:pt>
                <c:pt idx="151">
                  <c:v>16</c:v>
                </c:pt>
                <c:pt idx="152">
                  <c:v>15</c:v>
                </c:pt>
                <c:pt idx="153">
                  <c:v>21</c:v>
                </c:pt>
                <c:pt idx="154">
                  <c:v>21</c:v>
                </c:pt>
                <c:pt idx="155">
                  <c:v>19</c:v>
                </c:pt>
                <c:pt idx="156">
                  <c:v>19</c:v>
                </c:pt>
                <c:pt idx="157">
                  <c:v>22</c:v>
                </c:pt>
                <c:pt idx="158">
                  <c:v>22</c:v>
                </c:pt>
                <c:pt idx="159">
                  <c:v>24</c:v>
                </c:pt>
                <c:pt idx="160">
                  <c:v>20</c:v>
                </c:pt>
                <c:pt idx="162">
                  <c:v>24</c:v>
                </c:pt>
                <c:pt idx="163">
                  <c:v>15</c:v>
                </c:pt>
                <c:pt idx="165">
                  <c:v>23</c:v>
                </c:pt>
                <c:pt idx="166">
                  <c:v>21</c:v>
                </c:pt>
                <c:pt idx="167">
                  <c:v>25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80232"/>
        <c:axId val="343481800"/>
      </c:lineChart>
      <c:catAx>
        <c:axId val="343480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81800"/>
        <c:crosses val="autoZero"/>
        <c:auto val="1"/>
        <c:lblAlgn val="ctr"/>
        <c:lblOffset val="100"/>
        <c:noMultiLvlLbl val="1"/>
      </c:catAx>
      <c:valAx>
        <c:axId val="34348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80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90048"/>
        <c:axId val="343388872"/>
      </c:lineChart>
      <c:catAx>
        <c:axId val="34339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88872"/>
        <c:crosses val="autoZero"/>
        <c:auto val="1"/>
        <c:lblAlgn val="ctr"/>
        <c:lblOffset val="100"/>
        <c:noMultiLvlLbl val="1"/>
      </c:catAx>
      <c:valAx>
        <c:axId val="343388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90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33</c:v>
                </c:pt>
                <c:pt idx="3">
                  <c:v>32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23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25</c:v>
                </c:pt>
                <c:pt idx="21">
                  <c:v>26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22</c:v>
                </c:pt>
                <c:pt idx="9">
                  <c:v>21</c:v>
                </c:pt>
                <c:pt idx="10">
                  <c:v>18</c:v>
                </c:pt>
                <c:pt idx="11">
                  <c:v>22</c:v>
                </c:pt>
                <c:pt idx="12">
                  <c:v>22</c:v>
                </c:pt>
                <c:pt idx="13">
                  <c:v>20</c:v>
                </c:pt>
                <c:pt idx="14">
                  <c:v>21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  <c:pt idx="7">
                  <c:v>20</c:v>
                </c:pt>
                <c:pt idx="8">
                  <c:v>17</c:v>
                </c:pt>
                <c:pt idx="9">
                  <c:v>14</c:v>
                </c:pt>
                <c:pt idx="10">
                  <c:v>11</c:v>
                </c:pt>
                <c:pt idx="11">
                  <c:v>11</c:v>
                </c:pt>
                <c:pt idx="12">
                  <c:v>15</c:v>
                </c:pt>
                <c:pt idx="13">
                  <c:v>11</c:v>
                </c:pt>
                <c:pt idx="14">
                  <c:v>13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393576"/>
        <c:axId val="343390440"/>
      </c:lineChart>
      <c:catAx>
        <c:axId val="34339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90440"/>
        <c:crosses val="autoZero"/>
        <c:auto val="1"/>
        <c:lblAlgn val="ctr"/>
        <c:lblOffset val="100"/>
        <c:noMultiLvlLbl val="1"/>
      </c:catAx>
      <c:valAx>
        <c:axId val="34339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393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22</v>
      </c>
      <c r="E7" s="2">
        <v>15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23</v>
      </c>
      <c r="E8" s="2">
        <v>20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24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21</v>
      </c>
      <c r="E11" s="2">
        <v>13</v>
      </c>
      <c r="F11" s="2">
        <v>10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23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26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26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26</v>
      </c>
      <c r="E15" s="2">
        <v>24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30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33</v>
      </c>
      <c r="E20" s="2">
        <v>30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28</v>
      </c>
      <c r="E21" s="2">
        <v>25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>
        <v>16</v>
      </c>
      <c r="E22" s="2">
        <v>16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23</v>
      </c>
      <c r="E23" s="2">
        <v>22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26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35</v>
      </c>
      <c r="E25" s="2">
        <v>32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28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23</v>
      </c>
      <c r="E29" s="2">
        <v>19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19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21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24</v>
      </c>
      <c r="E32" s="2">
        <v>21</v>
      </c>
      <c r="F32" s="2">
        <v>11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22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21</v>
      </c>
      <c r="E34" s="2">
        <v>12</v>
      </c>
      <c r="F34" s="2">
        <v>8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23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24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24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26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30</v>
      </c>
      <c r="E43" s="2">
        <v>28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25</v>
      </c>
      <c r="E44" s="2">
        <v>22</v>
      </c>
      <c r="F44" s="2">
        <v>21</v>
      </c>
      <c r="G44" s="2"/>
      <c r="H44" s="2"/>
    </row>
    <row r="45" spans="1:8">
      <c r="B45" s="2" t="s">
        <v>78</v>
      </c>
      <c r="C45" s="2">
        <v>24</v>
      </c>
      <c r="D45" s="2">
        <v>23</v>
      </c>
      <c r="E45" s="2">
        <v>23</v>
      </c>
      <c r="F45" s="2">
        <v>23</v>
      </c>
      <c r="G45" s="2"/>
      <c r="H45" s="2"/>
    </row>
    <row r="46" spans="1:8">
      <c r="B46" s="2" t="s">
        <v>79</v>
      </c>
      <c r="C46" s="2">
        <v>41</v>
      </c>
      <c r="D46" s="2">
        <v>37</v>
      </c>
      <c r="E46" s="2">
        <v>37</v>
      </c>
      <c r="F46" s="2">
        <v>32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28</v>
      </c>
      <c r="E48" s="2">
        <v>28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29</v>
      </c>
      <c r="F49" s="2">
        <v>28</v>
      </c>
      <c r="G49" s="2"/>
      <c r="H49" s="2"/>
    </row>
    <row r="50" spans="2:8">
      <c r="B50" s="2" t="s">
        <v>83</v>
      </c>
      <c r="C50" s="2">
        <v>32</v>
      </c>
      <c r="D50" s="2">
        <v>30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30</v>
      </c>
      <c r="D53" s="2">
        <v>24</v>
      </c>
      <c r="E53" s="2">
        <v>20</v>
      </c>
      <c r="F53" s="2">
        <v>17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19</v>
      </c>
      <c r="F54" s="2">
        <v>12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21</v>
      </c>
      <c r="F55" s="2">
        <v>18</v>
      </c>
      <c r="G55" s="2"/>
      <c r="H55" s="2"/>
    </row>
    <row r="56" spans="2:8">
      <c r="B56" s="2" t="s">
        <v>89</v>
      </c>
      <c r="C56" s="2">
        <v>30</v>
      </c>
      <c r="D56" s="2">
        <v>24</v>
      </c>
      <c r="E56" s="2">
        <v>16</v>
      </c>
      <c r="F56" s="2">
        <v>10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30</v>
      </c>
      <c r="D58" s="2">
        <v>23</v>
      </c>
      <c r="E58" s="2">
        <v>19</v>
      </c>
      <c r="F58" s="2">
        <v>13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31</v>
      </c>
      <c r="D60" s="2">
        <v>23</v>
      </c>
      <c r="E60" s="2">
        <v>15</v>
      </c>
      <c r="F60" s="2">
        <v>11</v>
      </c>
      <c r="G60" s="2"/>
      <c r="H60" s="2"/>
    </row>
    <row r="61" spans="2:8">
      <c r="B61" s="2" t="s">
        <v>94</v>
      </c>
      <c r="C61" s="2">
        <v>30</v>
      </c>
      <c r="D61" s="2">
        <v>23</v>
      </c>
      <c r="E61" s="2">
        <v>18</v>
      </c>
      <c r="F61" s="2">
        <v>13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15</v>
      </c>
      <c r="G62" s="2"/>
      <c r="H62" s="2"/>
    </row>
    <row r="63" spans="2:8">
      <c r="B63" s="2" t="s">
        <v>96</v>
      </c>
      <c r="C63" s="2">
        <v>30</v>
      </c>
      <c r="D63" s="2">
        <v>27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30</v>
      </c>
      <c r="D65" s="2">
        <v>25</v>
      </c>
      <c r="E65" s="2">
        <v>22</v>
      </c>
      <c r="F65" s="2">
        <v>20</v>
      </c>
      <c r="G65" s="2"/>
      <c r="H65" s="2"/>
    </row>
    <row r="66" spans="2:8">
      <c r="B66" s="2" t="s">
        <v>99</v>
      </c>
      <c r="C66" s="2">
        <v>32</v>
      </c>
      <c r="D66" s="2">
        <v>26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>
        <v>38</v>
      </c>
      <c r="D67" s="2">
        <v>33</v>
      </c>
      <c r="E67" s="2">
        <v>30</v>
      </c>
      <c r="F67" s="2">
        <v>18</v>
      </c>
      <c r="G67" s="2"/>
      <c r="H67" s="2"/>
    </row>
    <row r="68" spans="2:8">
      <c r="B68" s="2" t="s">
        <v>101</v>
      </c>
      <c r="C68" s="2">
        <v>13</v>
      </c>
      <c r="D68" s="2">
        <v>13</v>
      </c>
      <c r="E68" s="2">
        <v>13</v>
      </c>
      <c r="F68" s="2">
        <v>13</v>
      </c>
      <c r="G68" s="2"/>
      <c r="H68" s="2"/>
    </row>
    <row r="69" spans="2:8">
      <c r="B69" s="2" t="s">
        <v>102</v>
      </c>
      <c r="C69" s="2">
        <v>30</v>
      </c>
      <c r="D69" s="2">
        <v>25</v>
      </c>
      <c r="E69" s="2">
        <v>24</v>
      </c>
      <c r="F69" s="2">
        <v>21</v>
      </c>
      <c r="G69" s="2"/>
      <c r="H69" s="2"/>
    </row>
    <row r="70" spans="2:8">
      <c r="B70" s="2" t="s">
        <v>103</v>
      </c>
      <c r="C70" s="2">
        <v>36</v>
      </c>
      <c r="D70" s="2">
        <v>35</v>
      </c>
      <c r="E70" s="2">
        <v>31</v>
      </c>
      <c r="F70" s="2">
        <v>16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23</v>
      </c>
      <c r="E72" s="2">
        <v>22</v>
      </c>
      <c r="F72" s="2">
        <v>21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27</v>
      </c>
      <c r="F73" s="2">
        <v>25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27</v>
      </c>
      <c r="F74" s="2">
        <v>25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25</v>
      </c>
      <c r="F76" s="2">
        <v>22</v>
      </c>
      <c r="G76" s="2"/>
      <c r="H76" s="2"/>
    </row>
    <row r="77" spans="2:8">
      <c r="B77" s="2" t="s">
        <v>110</v>
      </c>
      <c r="C77" s="2">
        <v>25</v>
      </c>
      <c r="D77" s="2">
        <v>19</v>
      </c>
      <c r="E77" s="2">
        <v>15</v>
      </c>
      <c r="F77" s="2">
        <v>8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19</v>
      </c>
      <c r="F78" s="2">
        <v>11</v>
      </c>
      <c r="G78" s="2"/>
      <c r="H78" s="2"/>
    </row>
    <row r="79" spans="2:8">
      <c r="B79" s="2" t="s">
        <v>112</v>
      </c>
      <c r="C79" s="2">
        <v>31</v>
      </c>
      <c r="D79" s="2">
        <v>24</v>
      </c>
      <c r="E79" s="2">
        <v>18</v>
      </c>
      <c r="F79" s="2">
        <v>12</v>
      </c>
      <c r="G79" s="2"/>
      <c r="H79" s="2"/>
    </row>
    <row r="80" spans="2:8">
      <c r="B80" s="2" t="s">
        <v>113</v>
      </c>
      <c r="C80" s="2">
        <v>28</v>
      </c>
      <c r="D80" s="2">
        <v>25</v>
      </c>
      <c r="E80" s="2">
        <v>19</v>
      </c>
      <c r="F80" s="2">
        <v>10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17</v>
      </c>
      <c r="F81" s="2">
        <v>11</v>
      </c>
      <c r="G81" s="2"/>
      <c r="H81" s="2"/>
    </row>
    <row r="82" spans="2:8">
      <c r="B82" s="2" t="s">
        <v>115</v>
      </c>
      <c r="C82" s="2">
        <v>31</v>
      </c>
      <c r="D82" s="2">
        <v>24</v>
      </c>
      <c r="E82" s="2">
        <v>12</v>
      </c>
      <c r="F82" s="2">
        <v>10</v>
      </c>
      <c r="G82" s="2"/>
      <c r="H82" s="2"/>
    </row>
    <row r="83" spans="2:8">
      <c r="B83" s="2" t="s">
        <v>116</v>
      </c>
      <c r="C83" s="2">
        <v>29</v>
      </c>
      <c r="D83" s="2">
        <v>25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32</v>
      </c>
      <c r="D84" s="2">
        <v>22</v>
      </c>
      <c r="E84" s="2">
        <v>17</v>
      </c>
      <c r="F84" s="2">
        <v>11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24</v>
      </c>
      <c r="F85" s="2">
        <v>15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29</v>
      </c>
      <c r="D88" s="2">
        <v>25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22</v>
      </c>
      <c r="F89" s="2">
        <v>18</v>
      </c>
      <c r="G89" s="2"/>
      <c r="H89" s="2"/>
    </row>
    <row r="90" spans="2:8">
      <c r="B90" s="2" t="s">
        <v>123</v>
      </c>
      <c r="C90" s="2">
        <v>28</v>
      </c>
      <c r="D90" s="2">
        <v>25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26</v>
      </c>
      <c r="E91" s="2">
        <v>22</v>
      </c>
      <c r="F91" s="2">
        <v>19</v>
      </c>
      <c r="G91" s="2"/>
      <c r="H91" s="2"/>
    </row>
    <row r="92" spans="2:8">
      <c r="B92" s="2" t="s">
        <v>125</v>
      </c>
      <c r="C92" s="2">
        <v>30</v>
      </c>
      <c r="D92" s="2">
        <v>27</v>
      </c>
      <c r="E92" s="2">
        <v>25</v>
      </c>
      <c r="F92" s="2">
        <v>19</v>
      </c>
      <c r="G92" s="2"/>
      <c r="H92" s="2"/>
    </row>
    <row r="93" spans="2:8">
      <c r="B93" s="2" t="s">
        <v>126</v>
      </c>
      <c r="C93" s="2">
        <v>33</v>
      </c>
      <c r="D93" s="2">
        <v>30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32</v>
      </c>
      <c r="D94" s="2">
        <v>28</v>
      </c>
      <c r="E94" s="2">
        <v>27</v>
      </c>
      <c r="F94" s="2">
        <v>24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25</v>
      </c>
      <c r="E96" s="2">
        <v>25</v>
      </c>
      <c r="F96" s="2">
        <v>25</v>
      </c>
      <c r="G96" s="2"/>
      <c r="H96" s="2"/>
    </row>
    <row r="97" spans="2:8">
      <c r="B97" s="2" t="s">
        <v>130</v>
      </c>
      <c r="C97" s="2">
        <v>30</v>
      </c>
      <c r="D97" s="2">
        <v>28</v>
      </c>
      <c r="E97" s="2">
        <v>26</v>
      </c>
      <c r="F97" s="2">
        <v>24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29</v>
      </c>
      <c r="F98" s="2">
        <v>27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23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28</v>
      </c>
      <c r="D103" s="2">
        <v>23</v>
      </c>
      <c r="E103" s="2">
        <v>14</v>
      </c>
      <c r="F103" s="2">
        <v>11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26</v>
      </c>
      <c r="F105" s="2">
        <v>19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19</v>
      </c>
      <c r="F107" s="2">
        <v>11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26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28</v>
      </c>
      <c r="D113" s="2">
        <v>22</v>
      </c>
      <c r="E113" s="2">
        <v>21</v>
      </c>
      <c r="F113" s="2">
        <v>17</v>
      </c>
      <c r="G113" s="2"/>
      <c r="H113" s="2"/>
    </row>
    <row r="114" spans="2:8">
      <c r="B114" s="2" t="s">
        <v>147</v>
      </c>
      <c r="C114" s="2">
        <v>31</v>
      </c>
      <c r="D114" s="2">
        <v>25</v>
      </c>
      <c r="E114" s="2">
        <v>22</v>
      </c>
      <c r="F114" s="2">
        <v>18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39</v>
      </c>
      <c r="D116" s="2">
        <v>36</v>
      </c>
      <c r="E116" s="2">
        <v>36</v>
      </c>
      <c r="F116" s="2">
        <v>10</v>
      </c>
      <c r="G116" s="2"/>
      <c r="H116" s="2"/>
    </row>
    <row r="117" spans="2:8">
      <c r="B117" s="2" t="s">
        <v>150</v>
      </c>
      <c r="C117" s="2">
        <v>33</v>
      </c>
      <c r="D117" s="2">
        <v>32</v>
      </c>
      <c r="E117" s="2">
        <v>30</v>
      </c>
      <c r="F117" s="2">
        <v>28</v>
      </c>
      <c r="G117" s="2"/>
      <c r="H117" s="2"/>
    </row>
    <row r="118" spans="2:8">
      <c r="B118" s="2" t="s">
        <v>151</v>
      </c>
      <c r="C118" s="2">
        <v>30</v>
      </c>
      <c r="D118" s="2">
        <v>26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34</v>
      </c>
      <c r="D119" s="2">
        <v>31</v>
      </c>
      <c r="E119" s="2">
        <v>27</v>
      </c>
      <c r="F119" s="2">
        <v>26</v>
      </c>
      <c r="G119" s="2"/>
      <c r="H119" s="2"/>
    </row>
    <row r="120" spans="2:8">
      <c r="B120" s="2" t="s">
        <v>153</v>
      </c>
      <c r="C120" s="2">
        <v>33</v>
      </c>
      <c r="D120" s="2">
        <v>30</v>
      </c>
      <c r="E120" s="2">
        <v>29</v>
      </c>
      <c r="F120" s="2">
        <v>26</v>
      </c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26</v>
      </c>
      <c r="F121" s="2">
        <v>23</v>
      </c>
      <c r="G121" s="2"/>
      <c r="H121" s="2"/>
    </row>
    <row r="122" spans="2:8">
      <c r="B122" s="2" t="s">
        <v>155</v>
      </c>
      <c r="C122" s="2">
        <v>38</v>
      </c>
      <c r="D122" s="2">
        <v>35</v>
      </c>
      <c r="E122" s="2">
        <v>35</v>
      </c>
      <c r="F122" s="2">
        <v>32</v>
      </c>
      <c r="G122" s="2"/>
      <c r="H122" s="2"/>
    </row>
    <row r="123" spans="2:8">
      <c r="B123" s="2" t="s">
        <v>156</v>
      </c>
      <c r="C123" s="2">
        <v>34</v>
      </c>
      <c r="D123" s="2">
        <v>27</v>
      </c>
      <c r="E123" s="2">
        <v>25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27</v>
      </c>
      <c r="D126" s="2">
        <v>21</v>
      </c>
      <c r="E126" s="2">
        <v>18</v>
      </c>
      <c r="F126" s="2">
        <v>9</v>
      </c>
      <c r="G126" s="2"/>
      <c r="H126" s="2"/>
    </row>
    <row r="127" spans="2:8">
      <c r="B127" s="2" t="s">
        <v>160</v>
      </c>
      <c r="C127" s="2">
        <v>29</v>
      </c>
      <c r="D127" s="2">
        <v>22</v>
      </c>
      <c r="E127" s="2">
        <v>18</v>
      </c>
      <c r="F127" s="2">
        <v>12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22</v>
      </c>
      <c r="F128" s="2">
        <v>11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20</v>
      </c>
      <c r="F129" s="2">
        <v>11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16</v>
      </c>
      <c r="F130" s="2">
        <v>10</v>
      </c>
      <c r="G130" s="2"/>
      <c r="H130" s="2"/>
    </row>
    <row r="131" spans="2:8">
      <c r="B131" s="2" t="s">
        <v>164</v>
      </c>
      <c r="C131" s="2">
        <v>27</v>
      </c>
      <c r="D131" s="2">
        <v>15</v>
      </c>
      <c r="E131" s="2">
        <v>12</v>
      </c>
      <c r="F131" s="2">
        <v>12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18</v>
      </c>
      <c r="G134" s="2"/>
      <c r="H134" s="2"/>
    </row>
    <row r="135" spans="2:8">
      <c r="B135" s="2" t="s">
        <v>168</v>
      </c>
      <c r="C135" s="2">
        <v>29</v>
      </c>
      <c r="D135" s="2">
        <v>24</v>
      </c>
      <c r="E135" s="2">
        <v>22</v>
      </c>
      <c r="F135" s="2">
        <v>17</v>
      </c>
      <c r="G135" s="2"/>
      <c r="H135" s="2"/>
    </row>
    <row r="136" spans="2:8">
      <c r="B136" s="2" t="s">
        <v>169</v>
      </c>
      <c r="C136" s="2">
        <v>32</v>
      </c>
      <c r="D136" s="2">
        <v>29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33</v>
      </c>
      <c r="D137" s="2">
        <v>26</v>
      </c>
      <c r="E137" s="2">
        <v>23</v>
      </c>
      <c r="F137" s="2">
        <v>20</v>
      </c>
      <c r="G137" s="2"/>
      <c r="H137" s="2"/>
    </row>
    <row r="138" spans="2:8">
      <c r="B138" s="2" t="s">
        <v>171</v>
      </c>
      <c r="C138" s="2">
        <v>30</v>
      </c>
      <c r="D138" s="2">
        <v>25</v>
      </c>
      <c r="E138" s="2">
        <v>22</v>
      </c>
      <c r="F138" s="2">
        <v>20</v>
      </c>
      <c r="G138" s="2"/>
      <c r="H138" s="2"/>
    </row>
    <row r="139" spans="2:8">
      <c r="B139" s="2" t="s">
        <v>172</v>
      </c>
      <c r="C139" s="2">
        <v>38</v>
      </c>
      <c r="D139" s="2">
        <v>28</v>
      </c>
      <c r="E139" s="2">
        <v>23</v>
      </c>
      <c r="F139" s="2">
        <v>17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28</v>
      </c>
      <c r="E142" s="2">
        <v>25</v>
      </c>
      <c r="F142" s="2">
        <v>24</v>
      </c>
      <c r="G142" s="2"/>
      <c r="H142" s="2"/>
    </row>
    <row r="143" spans="2:8">
      <c r="B143" s="2" t="s">
        <v>176</v>
      </c>
      <c r="C143" s="2">
        <v>29</v>
      </c>
      <c r="D143" s="2">
        <v>28</v>
      </c>
      <c r="E143" s="2">
        <v>27</v>
      </c>
      <c r="F143" s="2">
        <v>26</v>
      </c>
      <c r="G143" s="2"/>
      <c r="H143" s="2"/>
    </row>
    <row r="144" spans="2:8">
      <c r="B144" s="2" t="s">
        <v>177</v>
      </c>
      <c r="C144" s="2">
        <v>27</v>
      </c>
      <c r="D144" s="2">
        <v>26</v>
      </c>
      <c r="E144" s="2">
        <v>25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31</v>
      </c>
      <c r="E145" s="2">
        <v>29</v>
      </c>
      <c r="F145" s="2">
        <v>26</v>
      </c>
      <c r="G145" s="2"/>
      <c r="H145" s="2"/>
    </row>
    <row r="146" spans="2:8">
      <c r="B146" s="2" t="s">
        <v>179</v>
      </c>
      <c r="C146" s="2">
        <v>34</v>
      </c>
      <c r="D146" s="2">
        <v>31</v>
      </c>
      <c r="E146" s="2">
        <v>29</v>
      </c>
      <c r="F146" s="2">
        <v>26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28</v>
      </c>
      <c r="D151" s="2">
        <v>22</v>
      </c>
      <c r="E151" s="2">
        <v>11</v>
      </c>
      <c r="F151" s="2">
        <v>9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18</v>
      </c>
      <c r="F152" s="2">
        <v>11</v>
      </c>
      <c r="G152" s="2"/>
      <c r="H152" s="2"/>
    </row>
    <row r="153" spans="2:8">
      <c r="B153" s="2" t="s">
        <v>186</v>
      </c>
      <c r="C153" s="2">
        <v>29</v>
      </c>
      <c r="D153" s="2">
        <v>25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23</v>
      </c>
      <c r="F154" s="2">
        <v>16</v>
      </c>
      <c r="G154" s="2"/>
      <c r="H154" s="2"/>
    </row>
    <row r="155" spans="2:8">
      <c r="B155" s="2" t="s">
        <v>188</v>
      </c>
      <c r="C155" s="2">
        <v>31</v>
      </c>
      <c r="D155" s="2">
        <v>27</v>
      </c>
      <c r="E155" s="2">
        <v>23</v>
      </c>
      <c r="F155" s="2">
        <v>15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24</v>
      </c>
      <c r="F156" s="2">
        <v>21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24</v>
      </c>
      <c r="F157" s="2">
        <v>21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38</v>
      </c>
      <c r="D162" s="2">
        <v>28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35</v>
      </c>
      <c r="D163" s="2">
        <v>31</v>
      </c>
      <c r="E163" s="2">
        <v>25</v>
      </c>
      <c r="F163" s="2">
        <v>20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27</v>
      </c>
      <c r="E165" s="2">
        <v>27</v>
      </c>
      <c r="F165" s="2">
        <v>24</v>
      </c>
      <c r="G165" s="2"/>
      <c r="H165" s="2"/>
    </row>
    <row r="166" spans="2:8">
      <c r="B166" s="2" t="s">
        <v>199</v>
      </c>
      <c r="C166" s="2">
        <v>35</v>
      </c>
      <c r="D166" s="2">
        <v>33</v>
      </c>
      <c r="E166" s="2">
        <v>28</v>
      </c>
      <c r="F166" s="2">
        <v>15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26</v>
      </c>
      <c r="E168" s="2">
        <v>25</v>
      </c>
      <c r="F168" s="2">
        <v>23</v>
      </c>
      <c r="G168" s="2"/>
      <c r="H168" s="2"/>
    </row>
    <row r="169" spans="2:8">
      <c r="B169" s="2" t="s">
        <v>202</v>
      </c>
      <c r="C169" s="2">
        <v>35</v>
      </c>
      <c r="D169" s="2">
        <v>25</v>
      </c>
      <c r="E169" s="2">
        <v>23</v>
      </c>
      <c r="F169" s="2">
        <v>21</v>
      </c>
      <c r="G169" s="2"/>
      <c r="H169" s="2"/>
    </row>
    <row r="170" spans="2:8">
      <c r="B170" s="2" t="s">
        <v>203</v>
      </c>
      <c r="C170" s="2">
        <v>35</v>
      </c>
      <c r="D170" s="2">
        <v>31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25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28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28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27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30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29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23</v>
      </c>
      <c r="E13" s="2">
        <v>18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22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20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21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25</v>
      </c>
      <c r="E23" s="2">
        <v>22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23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68</v>
      </c>
      <c r="D50" s="2"/>
      <c r="E50" s="2"/>
      <c r="F50" s="2"/>
      <c r="G50" s="2"/>
      <c r="H50" s="2"/>
    </row>
    <row r="51" spans="2:8">
      <c r="B51" s="2" t="s">
        <v>84</v>
      </c>
      <c r="C51" s="2">
        <v>229</v>
      </c>
      <c r="D51" s="2"/>
      <c r="E51" s="2"/>
      <c r="F51" s="2"/>
      <c r="G51" s="2"/>
      <c r="H51" s="2"/>
    </row>
    <row r="52" spans="2:8">
      <c r="B52" s="2" t="s">
        <v>85</v>
      </c>
      <c r="C52" s="2">
        <v>112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65</v>
      </c>
      <c r="D54" s="2"/>
      <c r="E54" s="2"/>
      <c r="F54" s="2"/>
      <c r="G54" s="2"/>
      <c r="H54" s="2"/>
    </row>
    <row r="55" spans="2:8">
      <c r="B55" s="2" t="s">
        <v>88</v>
      </c>
      <c r="C55" s="2">
        <v>54</v>
      </c>
      <c r="D55" s="2"/>
      <c r="E55" s="2"/>
      <c r="F55" s="2"/>
      <c r="G55" s="2"/>
      <c r="H55" s="2"/>
    </row>
    <row r="56" spans="2:8">
      <c r="B56" s="2" t="s">
        <v>89</v>
      </c>
      <c r="C56" s="2">
        <v>52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58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48</v>
      </c>
      <c r="D61" s="2"/>
      <c r="E61" s="2"/>
      <c r="F61" s="2"/>
      <c r="G61" s="2"/>
      <c r="H61" s="2"/>
    </row>
    <row r="62" spans="2:8">
      <c r="B62" s="2" t="s">
        <v>95</v>
      </c>
      <c r="C62" s="2">
        <v>133</v>
      </c>
      <c r="D62" s="2"/>
      <c r="E62" s="2"/>
      <c r="F62" s="2"/>
      <c r="G62" s="2"/>
      <c r="H62" s="2"/>
    </row>
    <row r="63" spans="2:8">
      <c r="B63" s="2" t="s">
        <v>96</v>
      </c>
      <c r="C63" s="2">
        <v>121</v>
      </c>
      <c r="D63" s="2"/>
      <c r="E63" s="2"/>
      <c r="F63" s="2"/>
      <c r="G63" s="2"/>
      <c r="H63" s="2"/>
    </row>
    <row r="64" spans="2:8">
      <c r="B64" s="2" t="s">
        <v>97</v>
      </c>
      <c r="C64" s="2">
        <v>130</v>
      </c>
      <c r="D64" s="2"/>
      <c r="E64" s="2"/>
      <c r="F64" s="2"/>
      <c r="G64" s="2"/>
      <c r="H64" s="2"/>
    </row>
    <row r="65" spans="2:8">
      <c r="B65" s="2" t="s">
        <v>98</v>
      </c>
      <c r="C65" s="2">
        <v>160</v>
      </c>
      <c r="D65" s="2"/>
      <c r="E65" s="2"/>
      <c r="F65" s="2"/>
      <c r="G65" s="2"/>
      <c r="H65" s="2"/>
    </row>
    <row r="66" spans="2:8">
      <c r="B66" s="2" t="s">
        <v>99</v>
      </c>
      <c r="C66" s="2">
        <v>114</v>
      </c>
      <c r="D66" s="2"/>
      <c r="E66" s="2"/>
      <c r="F66" s="2"/>
      <c r="G66" s="2"/>
      <c r="H66" s="2"/>
    </row>
    <row r="67" spans="2:8">
      <c r="B67" s="2" t="s">
        <v>100</v>
      </c>
      <c r="C67" s="2">
        <v>53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106</v>
      </c>
      <c r="D74" s="2"/>
      <c r="E74" s="2"/>
      <c r="F74" s="2"/>
      <c r="G74" s="2"/>
      <c r="H74" s="2"/>
    </row>
    <row r="75" spans="2:8">
      <c r="B75" s="2" t="s">
        <v>108</v>
      </c>
      <c r="C75" s="2">
        <v>136</v>
      </c>
      <c r="D75" s="2"/>
      <c r="E75" s="2"/>
      <c r="F75" s="2"/>
      <c r="G75" s="2"/>
      <c r="H75" s="2"/>
    </row>
    <row r="76" spans="2:8">
      <c r="B76" s="2" t="s">
        <v>109</v>
      </c>
      <c r="C76" s="2">
        <v>107</v>
      </c>
      <c r="D76" s="2"/>
      <c r="E76" s="2"/>
      <c r="F76" s="2"/>
      <c r="G76" s="2"/>
      <c r="H76" s="2"/>
    </row>
    <row r="77" spans="2:8">
      <c r="B77" s="2" t="s">
        <v>110</v>
      </c>
      <c r="C77" s="2">
        <v>88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62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57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121</v>
      </c>
      <c r="D86" s="2"/>
      <c r="E86" s="2"/>
      <c r="F86" s="2"/>
      <c r="G86" s="2"/>
      <c r="H86" s="2"/>
    </row>
    <row r="87" spans="2:8">
      <c r="B87" s="2" t="s">
        <v>120</v>
      </c>
      <c r="C87" s="2">
        <v>161</v>
      </c>
      <c r="D87" s="2"/>
      <c r="E87" s="2"/>
      <c r="F87" s="2"/>
      <c r="G87" s="2"/>
      <c r="H87" s="2"/>
    </row>
    <row r="88" spans="2:8">
      <c r="B88" s="2" t="s">
        <v>121</v>
      </c>
      <c r="C88" s="2">
        <v>150</v>
      </c>
      <c r="D88" s="2"/>
      <c r="E88" s="2"/>
      <c r="F88" s="2"/>
      <c r="G88" s="2"/>
      <c r="H88" s="2"/>
    </row>
    <row r="89" spans="2:8">
      <c r="B89" s="2" t="s">
        <v>122</v>
      </c>
      <c r="C89" s="2">
        <v>215</v>
      </c>
      <c r="D89" s="2"/>
      <c r="E89" s="2"/>
      <c r="F89" s="2"/>
      <c r="G89" s="2"/>
      <c r="H89" s="2"/>
    </row>
    <row r="90" spans="2:8">
      <c r="B90" s="2" t="s">
        <v>123</v>
      </c>
      <c r="C90" s="2">
        <v>153</v>
      </c>
      <c r="D90" s="2"/>
      <c r="E90" s="2"/>
      <c r="F90" s="2"/>
      <c r="G90" s="2"/>
      <c r="H90" s="2"/>
    </row>
    <row r="91" spans="2:8">
      <c r="B91" s="2" t="s">
        <v>124</v>
      </c>
      <c r="C91" s="2">
        <v>52</v>
      </c>
      <c r="D91" s="2"/>
      <c r="E91" s="2"/>
      <c r="F91" s="2"/>
      <c r="G91" s="2"/>
      <c r="H91" s="2"/>
    </row>
    <row r="92" spans="2:8">
      <c r="B92" s="2" t="s">
        <v>125</v>
      </c>
      <c r="C92" s="2">
        <v>38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53</v>
      </c>
      <c r="D98" s="2"/>
      <c r="E98" s="2"/>
      <c r="F98" s="2"/>
      <c r="G98" s="2"/>
      <c r="H98" s="2"/>
    </row>
    <row r="99" spans="2:8">
      <c r="B99" s="2" t="s">
        <v>132</v>
      </c>
      <c r="C99" s="2">
        <v>70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6</v>
      </c>
      <c r="D54" s="2"/>
      <c r="E54" s="2"/>
      <c r="F54" s="2"/>
      <c r="G54" s="2"/>
      <c r="H54" s="2"/>
    </row>
    <row r="55" spans="2:8">
      <c r="B55" s="2" t="s">
        <v>88</v>
      </c>
      <c r="C55" s="2">
        <v>6</v>
      </c>
      <c r="D55" s="2"/>
      <c r="E55" s="2"/>
      <c r="F55" s="2"/>
      <c r="G55" s="2"/>
      <c r="H55" s="2"/>
    </row>
    <row r="56" spans="2:8">
      <c r="B56" s="2" t="s">
        <v>89</v>
      </c>
      <c r="C56" s="2">
        <v>5</v>
      </c>
      <c r="D56" s="2"/>
      <c r="E56" s="2"/>
      <c r="F56" s="2"/>
      <c r="G56" s="2"/>
      <c r="H56" s="2"/>
    </row>
    <row r="57" spans="2:8">
      <c r="B57" s="2" t="s">
        <v>90</v>
      </c>
      <c r="C57" s="2">
        <v>4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4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5</v>
      </c>
      <c r="D78" s="2"/>
      <c r="E78" s="2"/>
      <c r="F78" s="2"/>
      <c r="G78" s="2"/>
      <c r="H78" s="2"/>
    </row>
    <row r="79" spans="2:8">
      <c r="B79" s="2" t="s">
        <v>112</v>
      </c>
      <c r="C79" s="2">
        <v>6</v>
      </c>
      <c r="D79" s="2"/>
      <c r="E79" s="2"/>
      <c r="F79" s="2"/>
      <c r="G79" s="2"/>
      <c r="H79" s="2"/>
    </row>
    <row r="80" spans="2:8">
      <c r="B80" s="2" t="s">
        <v>113</v>
      </c>
      <c r="C80" s="2">
        <v>4</v>
      </c>
      <c r="D80" s="2"/>
      <c r="E80" s="2"/>
      <c r="F80" s="2"/>
      <c r="G80" s="2"/>
      <c r="H80" s="2"/>
    </row>
    <row r="81" spans="2:8">
      <c r="B81" s="2" t="s">
        <v>114</v>
      </c>
      <c r="C81" s="2">
        <v>5</v>
      </c>
      <c r="D81" s="2"/>
      <c r="E81" s="2"/>
      <c r="F81" s="2"/>
      <c r="G81" s="2"/>
      <c r="H81" s="2"/>
    </row>
    <row r="82" spans="2:8">
      <c r="B82" s="2" t="s">
        <v>115</v>
      </c>
      <c r="C82" s="2">
        <v>5</v>
      </c>
      <c r="D82" s="2"/>
      <c r="E82" s="2"/>
      <c r="F82" s="2"/>
      <c r="G82" s="2"/>
      <c r="H82" s="2"/>
    </row>
    <row r="83" spans="2:8">
      <c r="B83" s="2" t="s">
        <v>116</v>
      </c>
      <c r="C83" s="2">
        <v>5</v>
      </c>
      <c r="D83" s="2"/>
      <c r="E83" s="2"/>
      <c r="F83" s="2"/>
      <c r="G83" s="2"/>
      <c r="H83" s="2"/>
    </row>
    <row r="84" spans="2:8">
      <c r="B84" s="2" t="s">
        <v>117</v>
      </c>
      <c r="C84" s="2">
        <v>4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108</v>
      </c>
      <c r="D3" s="2">
        <v>13</v>
      </c>
      <c r="E3" s="2">
        <v>30</v>
      </c>
      <c r="F3" s="2">
        <v>40</v>
      </c>
      <c r="G3" s="2">
        <v>34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253</v>
      </c>
      <c r="D4" s="2">
        <v>29</v>
      </c>
      <c r="E4" s="2">
        <v>28</v>
      </c>
      <c r="F4" s="2">
        <v>44</v>
      </c>
      <c r="G4" s="2">
        <v>33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185</v>
      </c>
      <c r="D5" s="2">
        <v>21</v>
      </c>
      <c r="E5" s="2">
        <v>28</v>
      </c>
      <c r="F5" s="2">
        <v>41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59</v>
      </c>
      <c r="D6" s="2">
        <v>6</v>
      </c>
      <c r="E6" s="2">
        <v>26</v>
      </c>
      <c r="F6" s="2">
        <v>37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41</v>
      </c>
      <c r="D7" s="2">
        <v>4</v>
      </c>
      <c r="E7" s="2">
        <v>21</v>
      </c>
      <c r="F7" s="2">
        <v>41</v>
      </c>
      <c r="G7" s="2">
        <v>30</v>
      </c>
      <c r="H7" s="2">
        <v>22</v>
      </c>
      <c r="I7" s="2">
        <v>15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48</v>
      </c>
      <c r="D8" s="2">
        <v>5</v>
      </c>
      <c r="E8" s="2">
        <v>23</v>
      </c>
      <c r="F8" s="2">
        <v>34</v>
      </c>
      <c r="G8" s="2">
        <v>30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48</v>
      </c>
      <c r="D9" s="2">
        <v>6</v>
      </c>
      <c r="E9" s="2">
        <v>28</v>
      </c>
      <c r="F9" s="2">
        <v>46</v>
      </c>
      <c r="G9" s="2">
        <v>34</v>
      </c>
      <c r="H9" s="2">
        <v>27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56</v>
      </c>
      <c r="D10" s="2">
        <v>6</v>
      </c>
      <c r="E10" s="2">
        <v>24</v>
      </c>
      <c r="F10" s="2">
        <v>37</v>
      </c>
      <c r="G10" s="2">
        <v>32</v>
      </c>
      <c r="H10" s="2">
        <v>24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56</v>
      </c>
      <c r="D11" s="2">
        <v>5</v>
      </c>
      <c r="E11" s="2">
        <v>20</v>
      </c>
      <c r="F11" s="2">
        <v>35</v>
      </c>
      <c r="G11" s="2">
        <v>30</v>
      </c>
      <c r="H11" s="2">
        <v>21</v>
      </c>
      <c r="I11" s="2">
        <v>13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83</v>
      </c>
      <c r="D12" s="2">
        <v>8</v>
      </c>
      <c r="E12" s="2">
        <v>24</v>
      </c>
      <c r="F12" s="2">
        <v>36</v>
      </c>
      <c r="G12" s="2">
        <v>29</v>
      </c>
      <c r="H12" s="2">
        <v>23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112</v>
      </c>
      <c r="D13" s="2">
        <v>13</v>
      </c>
      <c r="E13" s="2">
        <v>27</v>
      </c>
      <c r="F13" s="2">
        <v>45</v>
      </c>
      <c r="G13" s="2">
        <v>33</v>
      </c>
      <c r="H13" s="2">
        <v>26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120</v>
      </c>
      <c r="D14" s="2">
        <v>13</v>
      </c>
      <c r="E14" s="2">
        <v>25</v>
      </c>
      <c r="F14" s="2">
        <v>36</v>
      </c>
      <c r="G14" s="2">
        <v>29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97</v>
      </c>
      <c r="D15" s="2">
        <v>10</v>
      </c>
      <c r="E15" s="2">
        <v>26</v>
      </c>
      <c r="F15" s="2">
        <v>46</v>
      </c>
      <c r="G15" s="2">
        <v>30</v>
      </c>
      <c r="H15" s="2">
        <v>26</v>
      </c>
      <c r="I15" s="2">
        <v>24</v>
      </c>
    </row>
    <row r="16" spans="1:9">
      <c r="A16" s="3" t="s">
        <v>2</v>
      </c>
      <c r="B16" s="2" t="s">
        <v>256</v>
      </c>
      <c r="C16" s="2">
        <v>106</v>
      </c>
      <c r="D16" s="2">
        <v>12</v>
      </c>
      <c r="E16" s="2">
        <v>26</v>
      </c>
      <c r="F16" s="2">
        <v>37</v>
      </c>
      <c r="G16" s="2">
        <v>32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103</v>
      </c>
      <c r="D17" s="2">
        <v>12</v>
      </c>
      <c r="E17" s="2">
        <v>29</v>
      </c>
      <c r="F17" s="2">
        <v>62</v>
      </c>
      <c r="G17" s="2">
        <v>34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87</v>
      </c>
      <c r="D18" s="2">
        <v>10</v>
      </c>
      <c r="E18" s="2">
        <v>28</v>
      </c>
      <c r="F18" s="2">
        <v>41</v>
      </c>
      <c r="G18" s="2">
        <v>34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4</v>
      </c>
      <c r="E19" s="2">
        <v>30</v>
      </c>
      <c r="F19" s="2">
        <v>36</v>
      </c>
      <c r="G19" s="2">
        <v>35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33</v>
      </c>
      <c r="F20" s="2">
        <v>37</v>
      </c>
      <c r="G20" s="2">
        <v>36</v>
      </c>
      <c r="H20" s="2">
        <v>33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1</v>
      </c>
      <c r="E21" s="2">
        <v>28</v>
      </c>
      <c r="F21" s="2">
        <v>36</v>
      </c>
      <c r="G21" s="2">
        <v>35</v>
      </c>
      <c r="H21" s="2">
        <v>28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16</v>
      </c>
      <c r="F22" s="2">
        <v>16</v>
      </c>
      <c r="G22" s="2">
        <v>16</v>
      </c>
      <c r="H22" s="2">
        <v>16</v>
      </c>
      <c r="I22" s="2">
        <v>16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20</v>
      </c>
      <c r="F23" s="2">
        <v>23</v>
      </c>
      <c r="G23" s="2">
        <v>23</v>
      </c>
      <c r="H23" s="2">
        <v>23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22</v>
      </c>
      <c r="D24" s="2">
        <v>3</v>
      </c>
      <c r="E24" s="2">
        <v>28</v>
      </c>
      <c r="F24" s="2">
        <v>36</v>
      </c>
      <c r="G24" s="2">
        <v>34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</v>
      </c>
      <c r="D25" s="2">
        <v>3</v>
      </c>
      <c r="E25" s="2">
        <v>34</v>
      </c>
      <c r="F25" s="2">
        <v>41</v>
      </c>
      <c r="G25" s="2">
        <v>37</v>
      </c>
      <c r="H25" s="2">
        <v>35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101</v>
      </c>
      <c r="D26" s="2">
        <v>12</v>
      </c>
      <c r="E26" s="2">
        <v>29</v>
      </c>
      <c r="F26" s="2">
        <v>40</v>
      </c>
      <c r="G26" s="2">
        <v>34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258</v>
      </c>
      <c r="D27" s="2">
        <v>31</v>
      </c>
      <c r="E27" s="2">
        <v>29</v>
      </c>
      <c r="F27" s="2">
        <v>43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65</v>
      </c>
      <c r="D28" s="2">
        <v>7</v>
      </c>
      <c r="E28" s="2">
        <v>27</v>
      </c>
      <c r="F28" s="2">
        <v>41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63</v>
      </c>
      <c r="D29" s="2">
        <v>6</v>
      </c>
      <c r="E29" s="2">
        <v>23</v>
      </c>
      <c r="F29" s="2">
        <v>35</v>
      </c>
      <c r="G29" s="2">
        <v>31</v>
      </c>
      <c r="H29" s="2">
        <v>23</v>
      </c>
      <c r="I29" s="2">
        <v>19</v>
      </c>
    </row>
    <row r="30" spans="1:9">
      <c r="A30" s="3" t="s">
        <v>17</v>
      </c>
      <c r="B30" s="2" t="s">
        <v>270</v>
      </c>
      <c r="C30" s="2">
        <v>60</v>
      </c>
      <c r="D30" s="2">
        <v>6</v>
      </c>
      <c r="E30" s="2">
        <v>22</v>
      </c>
      <c r="F30" s="2">
        <v>36</v>
      </c>
      <c r="G30" s="2">
        <v>29</v>
      </c>
      <c r="H30" s="2">
        <v>23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54</v>
      </c>
      <c r="D31" s="2">
        <v>5</v>
      </c>
      <c r="E31" s="2">
        <v>21</v>
      </c>
      <c r="F31" s="2">
        <v>33</v>
      </c>
      <c r="G31" s="2">
        <v>26</v>
      </c>
      <c r="H31" s="2">
        <v>21</v>
      </c>
      <c r="I31" s="2">
        <v>18</v>
      </c>
    </row>
    <row r="32" spans="1:9">
      <c r="A32" s="3" t="s">
        <v>22</v>
      </c>
      <c r="B32" s="2" t="s">
        <v>272</v>
      </c>
      <c r="C32" s="2">
        <v>35</v>
      </c>
      <c r="D32" s="2">
        <v>3</v>
      </c>
      <c r="E32" s="2">
        <v>23</v>
      </c>
      <c r="F32" s="2">
        <v>35</v>
      </c>
      <c r="G32" s="2">
        <v>29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42</v>
      </c>
      <c r="D33" s="2">
        <v>4</v>
      </c>
      <c r="E33" s="2">
        <v>23</v>
      </c>
      <c r="F33" s="2">
        <v>34</v>
      </c>
      <c r="G33" s="2">
        <v>29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69</v>
      </c>
      <c r="D34" s="2">
        <v>6</v>
      </c>
      <c r="E34" s="2">
        <v>20</v>
      </c>
      <c r="F34" s="2">
        <v>45</v>
      </c>
      <c r="G34" s="2">
        <v>29</v>
      </c>
      <c r="H34" s="2">
        <v>21</v>
      </c>
      <c r="I34" s="2">
        <v>12</v>
      </c>
    </row>
    <row r="35" spans="1:9">
      <c r="A35" s="3" t="s">
        <v>29</v>
      </c>
      <c r="B35" s="2" t="s">
        <v>275</v>
      </c>
      <c r="C35" s="2">
        <v>149</v>
      </c>
      <c r="D35" s="2">
        <v>15</v>
      </c>
      <c r="E35" s="2">
        <v>25</v>
      </c>
      <c r="F35" s="2">
        <v>41</v>
      </c>
      <c r="G35" s="2">
        <v>30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195</v>
      </c>
      <c r="D36" s="2">
        <v>21</v>
      </c>
      <c r="E36" s="2">
        <v>26</v>
      </c>
      <c r="F36" s="2">
        <v>38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</v>
      </c>
      <c r="D37" s="2">
        <v>5</v>
      </c>
      <c r="E37" s="2">
        <v>28</v>
      </c>
      <c r="F37" s="2">
        <v>38</v>
      </c>
      <c r="G37" s="2">
        <v>34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136</v>
      </c>
      <c r="D38" s="2">
        <v>15</v>
      </c>
      <c r="E38" s="2">
        <v>26</v>
      </c>
      <c r="F38" s="2">
        <v>37</v>
      </c>
      <c r="G38" s="2">
        <v>33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193</v>
      </c>
      <c r="D39" s="2">
        <v>22</v>
      </c>
      <c r="E39" s="2">
        <v>27</v>
      </c>
      <c r="F39" s="2">
        <v>38</v>
      </c>
      <c r="G39" s="2">
        <v>32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129</v>
      </c>
      <c r="D40" s="2">
        <v>15</v>
      </c>
      <c r="E40" s="2">
        <v>28</v>
      </c>
      <c r="F40" s="2">
        <v>48</v>
      </c>
      <c r="G40" s="2">
        <v>33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142</v>
      </c>
      <c r="D41" s="2">
        <v>15</v>
      </c>
      <c r="E41" s="2">
        <v>25</v>
      </c>
      <c r="F41" s="2">
        <v>39</v>
      </c>
      <c r="G41" s="2">
        <v>30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161</v>
      </c>
      <c r="D42" s="2">
        <v>17</v>
      </c>
      <c r="E42" s="2">
        <v>26</v>
      </c>
      <c r="F42" s="2">
        <v>42</v>
      </c>
      <c r="G42" s="2">
        <v>31</v>
      </c>
      <c r="H42" s="2">
        <v>26</v>
      </c>
      <c r="I42" s="2">
        <v>23</v>
      </c>
    </row>
    <row r="43" spans="1:9">
      <c r="A43" s="3" t="s">
        <v>33</v>
      </c>
      <c r="B43" s="2" t="s">
        <v>283</v>
      </c>
      <c r="C43" s="2">
        <v>44</v>
      </c>
      <c r="D43" s="2">
        <v>6</v>
      </c>
      <c r="E43" s="2">
        <v>31</v>
      </c>
      <c r="F43" s="2">
        <v>42</v>
      </c>
      <c r="G43" s="2">
        <v>37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2</v>
      </c>
      <c r="E44" s="2">
        <v>26</v>
      </c>
      <c r="F44" s="2">
        <v>35</v>
      </c>
      <c r="G44" s="2">
        <v>33</v>
      </c>
      <c r="H44" s="2">
        <v>25</v>
      </c>
      <c r="I44" s="2">
        <v>22</v>
      </c>
    </row>
    <row r="45" spans="1:9">
      <c r="B45" s="2" t="s">
        <v>285</v>
      </c>
      <c r="C45" s="2">
        <v>9</v>
      </c>
      <c r="D45" s="2">
        <v>1</v>
      </c>
      <c r="E45" s="2">
        <v>23</v>
      </c>
      <c r="F45" s="2">
        <v>24</v>
      </c>
      <c r="G45" s="2">
        <v>24</v>
      </c>
      <c r="H45" s="2">
        <v>23</v>
      </c>
      <c r="I45" s="2">
        <v>23</v>
      </c>
    </row>
    <row r="46" spans="1:9">
      <c r="B46" s="2" t="s">
        <v>286</v>
      </c>
      <c r="C46" s="2">
        <v>6</v>
      </c>
      <c r="D46" s="2">
        <v>1</v>
      </c>
      <c r="E46" s="2">
        <v>37</v>
      </c>
      <c r="F46" s="2">
        <v>42</v>
      </c>
      <c r="G46" s="2">
        <v>41</v>
      </c>
      <c r="H46" s="2">
        <v>37</v>
      </c>
      <c r="I46" s="2">
        <v>37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14</v>
      </c>
      <c r="D48" s="2">
        <v>2</v>
      </c>
      <c r="E48" s="2">
        <v>28</v>
      </c>
      <c r="F48" s="2">
        <v>29</v>
      </c>
      <c r="G48" s="2">
        <v>29</v>
      </c>
      <c r="H48" s="2">
        <v>28</v>
      </c>
      <c r="I48" s="2">
        <v>28</v>
      </c>
    </row>
    <row r="49" spans="2:9">
      <c r="B49" s="2" t="s">
        <v>289</v>
      </c>
      <c r="C49" s="2">
        <v>26</v>
      </c>
      <c r="D49" s="2">
        <v>3</v>
      </c>
      <c r="E49" s="2">
        <v>32</v>
      </c>
      <c r="F49" s="2">
        <v>39</v>
      </c>
      <c r="G49" s="2">
        <v>35</v>
      </c>
      <c r="H49" s="2">
        <v>31</v>
      </c>
      <c r="I49" s="2">
        <v>29</v>
      </c>
    </row>
    <row r="50" spans="2:9">
      <c r="B50" s="2" t="s">
        <v>290</v>
      </c>
      <c r="C50" s="2">
        <v>68</v>
      </c>
      <c r="D50" s="2">
        <v>8</v>
      </c>
      <c r="E50" s="2">
        <v>30</v>
      </c>
      <c r="F50" s="2">
        <v>35</v>
      </c>
      <c r="G50" s="2">
        <v>32</v>
      </c>
      <c r="H50" s="2">
        <v>30</v>
      </c>
      <c r="I50" s="2">
        <v>29</v>
      </c>
    </row>
    <row r="51" spans="2:9">
      <c r="B51" s="2" t="s">
        <v>291</v>
      </c>
      <c r="C51" s="2">
        <v>229</v>
      </c>
      <c r="D51" s="2">
        <v>27</v>
      </c>
      <c r="E51" s="2">
        <v>28</v>
      </c>
      <c r="F51" s="2">
        <v>42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112</v>
      </c>
      <c r="D52" s="2">
        <v>11</v>
      </c>
      <c r="E52" s="2">
        <v>24</v>
      </c>
      <c r="F52" s="2">
        <v>38</v>
      </c>
      <c r="G52" s="2">
        <v>30</v>
      </c>
      <c r="H52" s="2">
        <v>25</v>
      </c>
      <c r="I52" s="2">
        <v>21</v>
      </c>
    </row>
    <row r="53" spans="2:9">
      <c r="B53" s="2" t="s">
        <v>293</v>
      </c>
      <c r="C53" s="2">
        <v>63</v>
      </c>
      <c r="D53" s="2">
        <v>6</v>
      </c>
      <c r="E53" s="2">
        <v>24</v>
      </c>
      <c r="F53" s="2">
        <v>39</v>
      </c>
      <c r="G53" s="2">
        <v>30</v>
      </c>
      <c r="H53" s="2">
        <v>24</v>
      </c>
      <c r="I53" s="2">
        <v>20</v>
      </c>
    </row>
    <row r="54" spans="2:9">
      <c r="B54" s="2" t="s">
        <v>294</v>
      </c>
      <c r="C54" s="2">
        <v>65</v>
      </c>
      <c r="D54" s="2">
        <v>6</v>
      </c>
      <c r="E54" s="2">
        <v>21</v>
      </c>
      <c r="F54" s="2">
        <v>37</v>
      </c>
      <c r="G54" s="2">
        <v>26</v>
      </c>
      <c r="H54" s="2">
        <v>21</v>
      </c>
      <c r="I54" s="2">
        <v>19</v>
      </c>
    </row>
    <row r="55" spans="2:9">
      <c r="B55" s="2" t="s">
        <v>295</v>
      </c>
      <c r="C55" s="2">
        <v>54</v>
      </c>
      <c r="D55" s="2">
        <v>6</v>
      </c>
      <c r="E55" s="2">
        <v>25</v>
      </c>
      <c r="F55" s="2">
        <v>45</v>
      </c>
      <c r="G55" s="2">
        <v>31</v>
      </c>
      <c r="H55" s="2">
        <v>25</v>
      </c>
      <c r="I55" s="2">
        <v>21</v>
      </c>
    </row>
    <row r="56" spans="2:9">
      <c r="B56" s="2" t="s">
        <v>296</v>
      </c>
      <c r="C56" s="2">
        <v>52</v>
      </c>
      <c r="D56" s="2">
        <v>5</v>
      </c>
      <c r="E56" s="2">
        <v>22</v>
      </c>
      <c r="F56" s="2">
        <v>38</v>
      </c>
      <c r="G56" s="2">
        <v>30</v>
      </c>
      <c r="H56" s="2">
        <v>24</v>
      </c>
      <c r="I56" s="2">
        <v>16</v>
      </c>
    </row>
    <row r="57" spans="2:9">
      <c r="B57" s="2" t="s">
        <v>297</v>
      </c>
      <c r="C57" s="2">
        <v>40</v>
      </c>
      <c r="D57" s="2">
        <v>4</v>
      </c>
      <c r="E57" s="2">
        <v>27</v>
      </c>
      <c r="F57" s="2">
        <v>47</v>
      </c>
      <c r="G57" s="2">
        <v>34</v>
      </c>
      <c r="H57" s="2">
        <v>27</v>
      </c>
      <c r="I57" s="2">
        <v>23</v>
      </c>
    </row>
    <row r="58" spans="2:9">
      <c r="B58" s="2" t="s">
        <v>298</v>
      </c>
      <c r="C58" s="2">
        <v>58</v>
      </c>
      <c r="D58" s="2">
        <v>6</v>
      </c>
      <c r="E58" s="2">
        <v>23</v>
      </c>
      <c r="F58" s="2">
        <v>37</v>
      </c>
      <c r="G58" s="2">
        <v>30</v>
      </c>
      <c r="H58" s="2">
        <v>23</v>
      </c>
      <c r="I58" s="2">
        <v>19</v>
      </c>
    </row>
    <row r="59" spans="2:9">
      <c r="B59" s="2" t="s">
        <v>299</v>
      </c>
      <c r="C59" s="2">
        <v>37</v>
      </c>
      <c r="D59" s="2">
        <v>4</v>
      </c>
      <c r="E59" s="2">
        <v>25</v>
      </c>
      <c r="F59" s="2">
        <v>41</v>
      </c>
      <c r="G59" s="2">
        <v>33</v>
      </c>
      <c r="H59" s="2">
        <v>26</v>
      </c>
      <c r="I59" s="2">
        <v>23</v>
      </c>
    </row>
    <row r="60" spans="2:9">
      <c r="B60" s="2" t="s">
        <v>300</v>
      </c>
      <c r="C60" s="2">
        <v>52</v>
      </c>
      <c r="D60" s="2">
        <v>5</v>
      </c>
      <c r="E60" s="2">
        <v>23</v>
      </c>
      <c r="F60" s="2">
        <v>42</v>
      </c>
      <c r="G60" s="2">
        <v>31</v>
      </c>
      <c r="H60" s="2">
        <v>23</v>
      </c>
      <c r="I60" s="2">
        <v>15</v>
      </c>
    </row>
    <row r="61" spans="2:9">
      <c r="B61" s="2" t="s">
        <v>301</v>
      </c>
      <c r="C61" s="2">
        <v>48</v>
      </c>
      <c r="D61" s="2">
        <v>5</v>
      </c>
      <c r="E61" s="2">
        <v>23</v>
      </c>
      <c r="F61" s="2">
        <v>38</v>
      </c>
      <c r="G61" s="2">
        <v>30</v>
      </c>
      <c r="H61" s="2">
        <v>23</v>
      </c>
      <c r="I61" s="2">
        <v>18</v>
      </c>
    </row>
    <row r="62" spans="2:9">
      <c r="B62" s="2" t="s">
        <v>302</v>
      </c>
      <c r="C62" s="2">
        <v>133</v>
      </c>
      <c r="D62" s="2">
        <v>14</v>
      </c>
      <c r="E62" s="2">
        <v>26</v>
      </c>
      <c r="F62" s="2">
        <v>41</v>
      </c>
      <c r="G62" s="2">
        <v>31</v>
      </c>
      <c r="H62" s="2">
        <v>26</v>
      </c>
      <c r="I62" s="2">
        <v>24</v>
      </c>
    </row>
    <row r="63" spans="2:9">
      <c r="B63" s="2" t="s">
        <v>303</v>
      </c>
      <c r="C63" s="2">
        <v>121</v>
      </c>
      <c r="D63" s="2">
        <v>13</v>
      </c>
      <c r="E63" s="2">
        <v>26</v>
      </c>
      <c r="F63" s="2">
        <v>40</v>
      </c>
      <c r="G63" s="2">
        <v>30</v>
      </c>
      <c r="H63" s="2">
        <v>27</v>
      </c>
      <c r="I63" s="2">
        <v>25</v>
      </c>
    </row>
    <row r="64" spans="2:9">
      <c r="B64" s="2" t="s">
        <v>304</v>
      </c>
      <c r="C64" s="2">
        <v>130</v>
      </c>
      <c r="D64" s="2">
        <v>15</v>
      </c>
      <c r="E64" s="2">
        <v>27</v>
      </c>
      <c r="F64" s="2">
        <v>38</v>
      </c>
      <c r="G64" s="2">
        <v>33</v>
      </c>
      <c r="H64" s="2">
        <v>27</v>
      </c>
      <c r="I64" s="2">
        <v>24</v>
      </c>
    </row>
    <row r="65" spans="2:9">
      <c r="B65" s="2" t="s">
        <v>305</v>
      </c>
      <c r="C65" s="2">
        <v>160</v>
      </c>
      <c r="D65" s="2">
        <v>16</v>
      </c>
      <c r="E65" s="2">
        <v>25</v>
      </c>
      <c r="F65" s="2">
        <v>38</v>
      </c>
      <c r="G65" s="2">
        <v>30</v>
      </c>
      <c r="H65" s="2">
        <v>25</v>
      </c>
      <c r="I65" s="2">
        <v>22</v>
      </c>
    </row>
    <row r="66" spans="2:9">
      <c r="B66" s="2" t="s">
        <v>306</v>
      </c>
      <c r="C66" s="2">
        <v>114</v>
      </c>
      <c r="D66" s="2">
        <v>13</v>
      </c>
      <c r="E66" s="2">
        <v>27</v>
      </c>
      <c r="F66" s="2">
        <v>46</v>
      </c>
      <c r="G66" s="2">
        <v>32</v>
      </c>
      <c r="H66" s="2">
        <v>26</v>
      </c>
      <c r="I66" s="2">
        <v>23</v>
      </c>
    </row>
    <row r="67" spans="2:9">
      <c r="B67" s="2" t="s">
        <v>307</v>
      </c>
      <c r="C67" s="2">
        <v>53</v>
      </c>
      <c r="D67" s="2">
        <v>7</v>
      </c>
      <c r="E67" s="2">
        <v>30</v>
      </c>
      <c r="F67" s="2">
        <v>40</v>
      </c>
      <c r="G67" s="2">
        <v>38</v>
      </c>
      <c r="H67" s="2">
        <v>33</v>
      </c>
      <c r="I67" s="2">
        <v>30</v>
      </c>
    </row>
    <row r="68" spans="2:9">
      <c r="B68" s="2" t="s">
        <v>308</v>
      </c>
      <c r="C68" s="2">
        <v>2</v>
      </c>
      <c r="D68" s="2">
        <v>1</v>
      </c>
      <c r="E68" s="2">
        <v>13</v>
      </c>
      <c r="F68" s="2">
        <v>13</v>
      </c>
      <c r="G68" s="2">
        <v>13</v>
      </c>
      <c r="H68" s="2">
        <v>13</v>
      </c>
      <c r="I68" s="2">
        <v>13</v>
      </c>
    </row>
    <row r="69" spans="2:9">
      <c r="B69" s="2" t="s">
        <v>309</v>
      </c>
      <c r="C69" s="2">
        <v>14</v>
      </c>
      <c r="D69" s="2">
        <v>2</v>
      </c>
      <c r="E69" s="2">
        <v>26</v>
      </c>
      <c r="F69" s="2">
        <v>32</v>
      </c>
      <c r="G69" s="2">
        <v>30</v>
      </c>
      <c r="H69" s="2">
        <v>25</v>
      </c>
      <c r="I69" s="2">
        <v>24</v>
      </c>
    </row>
    <row r="70" spans="2:9">
      <c r="B70" s="2" t="s">
        <v>310</v>
      </c>
      <c r="C70" s="2">
        <v>5</v>
      </c>
      <c r="D70" s="2">
        <v>1</v>
      </c>
      <c r="E70" s="2">
        <v>31</v>
      </c>
      <c r="F70" s="2">
        <v>39</v>
      </c>
      <c r="G70" s="2">
        <v>36</v>
      </c>
      <c r="H70" s="2">
        <v>35</v>
      </c>
      <c r="I70" s="2">
        <v>31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15</v>
      </c>
      <c r="D72" s="2">
        <v>2</v>
      </c>
      <c r="E72" s="2">
        <v>27</v>
      </c>
      <c r="F72" s="2">
        <v>39</v>
      </c>
      <c r="G72" s="2">
        <v>35</v>
      </c>
      <c r="H72" s="2">
        <v>23</v>
      </c>
      <c r="I72" s="2">
        <v>22</v>
      </c>
    </row>
    <row r="73" spans="2:9">
      <c r="B73" s="2" t="s">
        <v>313</v>
      </c>
      <c r="C73" s="2">
        <v>33</v>
      </c>
      <c r="D73" s="2">
        <v>4</v>
      </c>
      <c r="E73" s="2">
        <v>30</v>
      </c>
      <c r="F73" s="2">
        <v>37</v>
      </c>
      <c r="G73" s="2">
        <v>35</v>
      </c>
      <c r="H73" s="2">
        <v>29</v>
      </c>
      <c r="I73" s="2">
        <v>27</v>
      </c>
    </row>
    <row r="74" spans="2:9">
      <c r="B74" s="2" t="s">
        <v>314</v>
      </c>
      <c r="C74" s="2">
        <v>106</v>
      </c>
      <c r="D74" s="2">
        <v>13</v>
      </c>
      <c r="E74" s="2">
        <v>29</v>
      </c>
      <c r="F74" s="2">
        <v>38</v>
      </c>
      <c r="G74" s="2">
        <v>33</v>
      </c>
      <c r="H74" s="2">
        <v>29</v>
      </c>
      <c r="I74" s="2">
        <v>27</v>
      </c>
    </row>
    <row r="75" spans="2:9">
      <c r="B75" s="2" t="s">
        <v>315</v>
      </c>
      <c r="C75" s="2">
        <v>136</v>
      </c>
      <c r="D75" s="2">
        <v>17</v>
      </c>
      <c r="E75" s="2">
        <v>29</v>
      </c>
      <c r="F75" s="2">
        <v>45</v>
      </c>
      <c r="G75" s="2">
        <v>35</v>
      </c>
      <c r="H75" s="2">
        <v>30</v>
      </c>
      <c r="I75" s="2">
        <v>26</v>
      </c>
    </row>
    <row r="76" spans="2:9">
      <c r="B76" s="2" t="s">
        <v>316</v>
      </c>
      <c r="C76" s="2">
        <v>107</v>
      </c>
      <c r="D76" s="2">
        <v>12</v>
      </c>
      <c r="E76" s="2">
        <v>28</v>
      </c>
      <c r="F76" s="2">
        <v>37</v>
      </c>
      <c r="G76" s="2">
        <v>32</v>
      </c>
      <c r="H76" s="2">
        <v>27</v>
      </c>
      <c r="I76" s="2">
        <v>25</v>
      </c>
    </row>
    <row r="77" spans="2:9">
      <c r="B77" s="2" t="s">
        <v>317</v>
      </c>
      <c r="C77" s="2">
        <v>88</v>
      </c>
      <c r="D77" s="2">
        <v>7</v>
      </c>
      <c r="E77" s="2">
        <v>18</v>
      </c>
      <c r="F77" s="2">
        <v>36</v>
      </c>
      <c r="G77" s="2">
        <v>25</v>
      </c>
      <c r="H77" s="2">
        <v>19</v>
      </c>
      <c r="I77" s="2">
        <v>15</v>
      </c>
    </row>
    <row r="78" spans="2:9">
      <c r="B78" s="2" t="s">
        <v>318</v>
      </c>
      <c r="C78" s="2">
        <v>53</v>
      </c>
      <c r="D78" s="2">
        <v>5</v>
      </c>
      <c r="E78" s="2">
        <v>22</v>
      </c>
      <c r="F78" s="2">
        <v>37</v>
      </c>
      <c r="G78" s="2">
        <v>30</v>
      </c>
      <c r="H78" s="2">
        <v>24</v>
      </c>
      <c r="I78" s="2">
        <v>19</v>
      </c>
    </row>
    <row r="79" spans="2:9">
      <c r="B79" s="2" t="s">
        <v>319</v>
      </c>
      <c r="C79" s="2">
        <v>62</v>
      </c>
      <c r="D79" s="2">
        <v>6</v>
      </c>
      <c r="E79" s="2">
        <v>23</v>
      </c>
      <c r="F79" s="2">
        <v>35</v>
      </c>
      <c r="G79" s="2">
        <v>31</v>
      </c>
      <c r="H79" s="2">
        <v>24</v>
      </c>
      <c r="I79" s="2">
        <v>18</v>
      </c>
    </row>
    <row r="80" spans="2:9">
      <c r="B80" s="2" t="s">
        <v>320</v>
      </c>
      <c r="C80" s="2">
        <v>38</v>
      </c>
      <c r="D80" s="2">
        <v>4</v>
      </c>
      <c r="E80" s="2">
        <v>23</v>
      </c>
      <c r="F80" s="2">
        <v>43</v>
      </c>
      <c r="G80" s="2">
        <v>28</v>
      </c>
      <c r="H80" s="2">
        <v>25</v>
      </c>
      <c r="I80" s="2">
        <v>19</v>
      </c>
    </row>
    <row r="81" spans="2:9">
      <c r="B81" s="2" t="s">
        <v>321</v>
      </c>
      <c r="C81" s="2">
        <v>57</v>
      </c>
      <c r="D81" s="2">
        <v>5</v>
      </c>
      <c r="E81" s="2">
        <v>22</v>
      </c>
      <c r="F81" s="2">
        <v>38</v>
      </c>
      <c r="G81" s="2">
        <v>30</v>
      </c>
      <c r="H81" s="2">
        <v>24</v>
      </c>
      <c r="I81" s="2">
        <v>17</v>
      </c>
    </row>
    <row r="82" spans="2:9">
      <c r="B82" s="2" t="s">
        <v>322</v>
      </c>
      <c r="C82" s="2">
        <v>57</v>
      </c>
      <c r="D82" s="2">
        <v>5</v>
      </c>
      <c r="E82" s="2">
        <v>21</v>
      </c>
      <c r="F82" s="2">
        <v>35</v>
      </c>
      <c r="G82" s="2">
        <v>31</v>
      </c>
      <c r="H82" s="2">
        <v>24</v>
      </c>
      <c r="I82" s="2">
        <v>12</v>
      </c>
    </row>
    <row r="83" spans="2:9">
      <c r="B83" s="2" t="s">
        <v>323</v>
      </c>
      <c r="C83" s="2">
        <v>46</v>
      </c>
      <c r="D83" s="2">
        <v>5</v>
      </c>
      <c r="E83" s="2">
        <v>24</v>
      </c>
      <c r="F83" s="2">
        <v>39</v>
      </c>
      <c r="G83" s="2">
        <v>29</v>
      </c>
      <c r="H83" s="2">
        <v>25</v>
      </c>
      <c r="I83" s="2">
        <v>23</v>
      </c>
    </row>
    <row r="84" spans="2:9">
      <c r="B84" s="2" t="s">
        <v>324</v>
      </c>
      <c r="C84" s="2">
        <v>42</v>
      </c>
      <c r="D84" s="2">
        <v>4</v>
      </c>
      <c r="E84" s="2">
        <v>22</v>
      </c>
      <c r="F84" s="2">
        <v>42</v>
      </c>
      <c r="G84" s="2">
        <v>32</v>
      </c>
      <c r="H84" s="2">
        <v>22</v>
      </c>
      <c r="I84" s="2">
        <v>17</v>
      </c>
    </row>
    <row r="85" spans="2:9">
      <c r="B85" s="2" t="s">
        <v>325</v>
      </c>
      <c r="C85" s="2">
        <v>41</v>
      </c>
      <c r="D85" s="2">
        <v>4</v>
      </c>
      <c r="E85" s="2">
        <v>26</v>
      </c>
      <c r="F85" s="2">
        <v>42</v>
      </c>
      <c r="G85" s="2">
        <v>33</v>
      </c>
      <c r="H85" s="2">
        <v>28</v>
      </c>
      <c r="I85" s="2">
        <v>24</v>
      </c>
    </row>
    <row r="86" spans="2:9">
      <c r="B86" s="2" t="s">
        <v>326</v>
      </c>
      <c r="C86" s="2">
        <v>121</v>
      </c>
      <c r="D86" s="2">
        <v>13</v>
      </c>
      <c r="E86" s="2">
        <v>26</v>
      </c>
      <c r="F86" s="2">
        <v>42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161</v>
      </c>
      <c r="D87" s="2">
        <v>17</v>
      </c>
      <c r="E87" s="2">
        <v>26</v>
      </c>
      <c r="F87" s="2">
        <v>41</v>
      </c>
      <c r="G87" s="2">
        <v>32</v>
      </c>
      <c r="H87" s="2">
        <v>26</v>
      </c>
      <c r="I87" s="2">
        <v>24</v>
      </c>
    </row>
    <row r="88" spans="2:9">
      <c r="B88" s="2" t="s">
        <v>328</v>
      </c>
      <c r="C88" s="2">
        <v>150</v>
      </c>
      <c r="D88" s="2">
        <v>16</v>
      </c>
      <c r="E88" s="2">
        <v>25</v>
      </c>
      <c r="F88" s="2">
        <v>36</v>
      </c>
      <c r="G88" s="2">
        <v>29</v>
      </c>
      <c r="H88" s="2">
        <v>25</v>
      </c>
      <c r="I88" s="2">
        <v>24</v>
      </c>
    </row>
    <row r="89" spans="2:9">
      <c r="B89" s="2" t="s">
        <v>329</v>
      </c>
      <c r="C89" s="2">
        <v>215</v>
      </c>
      <c r="D89" s="2">
        <v>22</v>
      </c>
      <c r="E89" s="2">
        <v>25</v>
      </c>
      <c r="F89" s="2">
        <v>44</v>
      </c>
      <c r="G89" s="2">
        <v>31</v>
      </c>
      <c r="H89" s="2">
        <v>25</v>
      </c>
      <c r="I89" s="2">
        <v>22</v>
      </c>
    </row>
    <row r="90" spans="2:9">
      <c r="B90" s="2" t="s">
        <v>330</v>
      </c>
      <c r="C90" s="2">
        <v>153</v>
      </c>
      <c r="D90" s="2">
        <v>16</v>
      </c>
      <c r="E90" s="2">
        <v>25</v>
      </c>
      <c r="F90" s="2">
        <v>36</v>
      </c>
      <c r="G90" s="2">
        <v>28</v>
      </c>
      <c r="H90" s="2">
        <v>25</v>
      </c>
      <c r="I90" s="2">
        <v>23</v>
      </c>
    </row>
    <row r="91" spans="2:9">
      <c r="B91" s="2" t="s">
        <v>331</v>
      </c>
      <c r="C91" s="2">
        <v>52</v>
      </c>
      <c r="D91" s="2">
        <v>6</v>
      </c>
      <c r="E91" s="2">
        <v>27</v>
      </c>
      <c r="F91" s="2">
        <v>43</v>
      </c>
      <c r="G91" s="2">
        <v>35</v>
      </c>
      <c r="H91" s="2">
        <v>26</v>
      </c>
      <c r="I91" s="2">
        <v>22</v>
      </c>
    </row>
    <row r="92" spans="2:9">
      <c r="B92" s="2" t="s">
        <v>332</v>
      </c>
      <c r="C92" s="2">
        <v>38</v>
      </c>
      <c r="D92" s="2">
        <v>4</v>
      </c>
      <c r="E92" s="2">
        <v>26</v>
      </c>
      <c r="F92" s="2">
        <v>38</v>
      </c>
      <c r="G92" s="2">
        <v>30</v>
      </c>
      <c r="H92" s="2">
        <v>27</v>
      </c>
      <c r="I92" s="2">
        <v>25</v>
      </c>
    </row>
    <row r="93" spans="2:9">
      <c r="B93" s="2" t="s">
        <v>333</v>
      </c>
      <c r="C93" s="2">
        <v>18</v>
      </c>
      <c r="D93" s="2">
        <v>2</v>
      </c>
      <c r="E93" s="2">
        <v>30</v>
      </c>
      <c r="F93" s="2">
        <v>34</v>
      </c>
      <c r="G93" s="2">
        <v>33</v>
      </c>
      <c r="H93" s="2">
        <v>30</v>
      </c>
      <c r="I93" s="2">
        <v>28</v>
      </c>
    </row>
    <row r="94" spans="2:9">
      <c r="B94" s="2" t="s">
        <v>334</v>
      </c>
      <c r="C94" s="2">
        <v>26</v>
      </c>
      <c r="D94" s="2">
        <v>3</v>
      </c>
      <c r="E94" s="2">
        <v>29</v>
      </c>
      <c r="F94" s="2">
        <v>38</v>
      </c>
      <c r="G94" s="2">
        <v>32</v>
      </c>
      <c r="H94" s="2">
        <v>28</v>
      </c>
      <c r="I94" s="2">
        <v>27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</v>
      </c>
      <c r="D96" s="2">
        <v>1</v>
      </c>
      <c r="E96" s="2">
        <v>26</v>
      </c>
      <c r="F96" s="2">
        <v>26</v>
      </c>
      <c r="G96" s="2">
        <v>26</v>
      </c>
      <c r="H96" s="2">
        <v>25</v>
      </c>
      <c r="I96" s="2">
        <v>25</v>
      </c>
    </row>
    <row r="97" spans="2:9">
      <c r="B97" s="2" t="s">
        <v>337</v>
      </c>
      <c r="C97" s="2">
        <v>13</v>
      </c>
      <c r="D97" s="2">
        <v>1</v>
      </c>
      <c r="E97" s="2">
        <v>27</v>
      </c>
      <c r="F97" s="2">
        <v>33</v>
      </c>
      <c r="G97" s="2">
        <v>30</v>
      </c>
      <c r="H97" s="2">
        <v>28</v>
      </c>
      <c r="I97" s="2">
        <v>26</v>
      </c>
    </row>
    <row r="98" spans="2:9">
      <c r="B98" s="2" t="s">
        <v>338</v>
      </c>
      <c r="C98" s="2">
        <v>53</v>
      </c>
      <c r="D98" s="2">
        <v>7</v>
      </c>
      <c r="E98" s="2">
        <v>31</v>
      </c>
      <c r="F98" s="2">
        <v>40</v>
      </c>
      <c r="G98" s="2">
        <v>34</v>
      </c>
      <c r="H98" s="2">
        <v>30</v>
      </c>
      <c r="I98" s="2">
        <v>29</v>
      </c>
    </row>
    <row r="99" spans="2:9">
      <c r="B99" s="2" t="s">
        <v>339</v>
      </c>
      <c r="C99" s="2">
        <v>70</v>
      </c>
      <c r="D99" s="2">
        <v>9</v>
      </c>
      <c r="E99" s="2">
        <v>30</v>
      </c>
      <c r="F99" s="2">
        <v>43</v>
      </c>
      <c r="G99" s="2">
        <v>35</v>
      </c>
      <c r="H99" s="2">
        <v>30</v>
      </c>
      <c r="I99" s="2">
        <v>27</v>
      </c>
    </row>
    <row r="100" spans="2:9">
      <c r="B100" s="2" t="s">
        <v>340</v>
      </c>
      <c r="C100" s="2">
        <v>211</v>
      </c>
      <c r="D100" s="2">
        <v>24</v>
      </c>
      <c r="E100" s="2">
        <v>27</v>
      </c>
      <c r="F100" s="2">
        <v>39</v>
      </c>
      <c r="G100" s="2">
        <v>32</v>
      </c>
      <c r="H100" s="2">
        <v>27</v>
      </c>
      <c r="I100" s="2">
        <v>25</v>
      </c>
    </row>
    <row r="101" spans="2:9">
      <c r="B101" s="2" t="s">
        <v>341</v>
      </c>
      <c r="C101" s="2">
        <v>147</v>
      </c>
      <c r="D101" s="2">
        <v>17</v>
      </c>
      <c r="E101" s="2">
        <v>28</v>
      </c>
      <c r="F101" s="2">
        <v>37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129</v>
      </c>
      <c r="D102" s="2">
        <v>14</v>
      </c>
      <c r="E102" s="2">
        <v>26</v>
      </c>
      <c r="F102" s="2">
        <v>40</v>
      </c>
      <c r="G102" s="2">
        <v>32</v>
      </c>
      <c r="H102" s="2">
        <v>26</v>
      </c>
      <c r="I102" s="2">
        <v>23</v>
      </c>
    </row>
    <row r="103" spans="2:9">
      <c r="B103" s="2" t="s">
        <v>343</v>
      </c>
      <c r="C103" s="2">
        <v>64</v>
      </c>
      <c r="D103" s="2">
        <v>6</v>
      </c>
      <c r="E103" s="2">
        <v>21</v>
      </c>
      <c r="F103" s="2">
        <v>36</v>
      </c>
      <c r="G103" s="2">
        <v>28</v>
      </c>
      <c r="H103" s="2">
        <v>23</v>
      </c>
      <c r="I103" s="2">
        <v>14</v>
      </c>
    </row>
    <row r="104" spans="2:9">
      <c r="B104" s="2" t="s">
        <v>344</v>
      </c>
      <c r="C104" s="2">
        <v>182</v>
      </c>
      <c r="D104" s="2">
        <v>20</v>
      </c>
      <c r="E104" s="2">
        <v>26</v>
      </c>
      <c r="F104" s="2">
        <v>39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107</v>
      </c>
      <c r="D105" s="2">
        <v>12</v>
      </c>
      <c r="E105" s="2">
        <v>27</v>
      </c>
      <c r="F105" s="2">
        <v>36</v>
      </c>
      <c r="G105" s="2">
        <v>32</v>
      </c>
      <c r="H105" s="2">
        <v>28</v>
      </c>
      <c r="I105" s="2">
        <v>26</v>
      </c>
    </row>
    <row r="106" spans="2:9">
      <c r="B106" s="2" t="s">
        <v>346</v>
      </c>
      <c r="C106" s="2">
        <v>131</v>
      </c>
      <c r="D106" s="2">
        <v>14</v>
      </c>
      <c r="E106" s="2">
        <v>25</v>
      </c>
      <c r="F106" s="2">
        <v>40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52</v>
      </c>
      <c r="D107" s="2">
        <v>5</v>
      </c>
      <c r="E107" s="2">
        <v>23</v>
      </c>
      <c r="F107" s="2">
        <v>42</v>
      </c>
      <c r="G107" s="2">
        <v>31</v>
      </c>
      <c r="H107" s="2">
        <v>25</v>
      </c>
      <c r="I107" s="2">
        <v>19</v>
      </c>
    </row>
    <row r="108" spans="2:9">
      <c r="B108" s="2" t="s">
        <v>348</v>
      </c>
      <c r="C108" s="2">
        <v>160</v>
      </c>
      <c r="D108" s="2">
        <v>17</v>
      </c>
      <c r="E108" s="2">
        <v>25</v>
      </c>
      <c r="F108" s="2">
        <v>35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67</v>
      </c>
      <c r="D109" s="2">
        <v>8</v>
      </c>
      <c r="E109" s="2">
        <v>27</v>
      </c>
      <c r="F109" s="2">
        <v>37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187</v>
      </c>
      <c r="D110" s="2">
        <v>21</v>
      </c>
      <c r="E110" s="2">
        <v>26</v>
      </c>
      <c r="F110" s="2">
        <v>40</v>
      </c>
      <c r="G110" s="2">
        <v>31</v>
      </c>
      <c r="H110" s="2">
        <v>27</v>
      </c>
      <c r="I110" s="2">
        <v>25</v>
      </c>
    </row>
    <row r="111" spans="2:9">
      <c r="B111" s="2" t="s">
        <v>351</v>
      </c>
      <c r="C111" s="2">
        <v>162</v>
      </c>
      <c r="D111" s="2">
        <v>18</v>
      </c>
      <c r="E111" s="2">
        <v>26</v>
      </c>
      <c r="F111" s="2">
        <v>42</v>
      </c>
      <c r="G111" s="2">
        <v>33</v>
      </c>
      <c r="H111" s="2">
        <v>26</v>
      </c>
      <c r="I111" s="2">
        <v>24</v>
      </c>
    </row>
    <row r="112" spans="2:9">
      <c r="B112" s="2" t="s">
        <v>352</v>
      </c>
      <c r="C112" s="2">
        <v>147</v>
      </c>
      <c r="D112" s="2">
        <v>16</v>
      </c>
      <c r="E112" s="2">
        <v>27</v>
      </c>
      <c r="F112" s="2">
        <v>41</v>
      </c>
      <c r="G112" s="2">
        <v>32</v>
      </c>
      <c r="H112" s="2">
        <v>27</v>
      </c>
      <c r="I112" s="2">
        <v>25</v>
      </c>
    </row>
    <row r="113" spans="2:9">
      <c r="B113" s="2" t="s">
        <v>353</v>
      </c>
      <c r="C113" s="2">
        <v>136</v>
      </c>
      <c r="D113" s="2">
        <v>13</v>
      </c>
      <c r="E113" s="2">
        <v>23</v>
      </c>
      <c r="F113" s="2">
        <v>39</v>
      </c>
      <c r="G113" s="2">
        <v>28</v>
      </c>
      <c r="H113" s="2">
        <v>22</v>
      </c>
      <c r="I113" s="2">
        <v>21</v>
      </c>
    </row>
    <row r="114" spans="2:9">
      <c r="B114" s="2" t="s">
        <v>354</v>
      </c>
      <c r="C114" s="2">
        <v>120</v>
      </c>
      <c r="D114" s="2">
        <v>12</v>
      </c>
      <c r="E114" s="2">
        <v>25</v>
      </c>
      <c r="F114" s="2">
        <v>37</v>
      </c>
      <c r="G114" s="2">
        <v>31</v>
      </c>
      <c r="H114" s="2">
        <v>25</v>
      </c>
      <c r="I114" s="2">
        <v>22</v>
      </c>
    </row>
    <row r="115" spans="2:9">
      <c r="B115" s="2" t="s">
        <v>355</v>
      </c>
      <c r="C115" s="2">
        <v>130</v>
      </c>
      <c r="D115" s="2">
        <v>15</v>
      </c>
      <c r="E115" s="2">
        <v>28</v>
      </c>
      <c r="F115" s="2">
        <v>44</v>
      </c>
      <c r="G115" s="2">
        <v>34</v>
      </c>
      <c r="H115" s="2">
        <v>28</v>
      </c>
      <c r="I115" s="2">
        <v>25</v>
      </c>
    </row>
    <row r="116" spans="2:9">
      <c r="B116" s="2" t="s">
        <v>356</v>
      </c>
      <c r="C116" s="2">
        <v>6</v>
      </c>
      <c r="D116" s="2">
        <v>1</v>
      </c>
      <c r="E116" s="2">
        <v>31</v>
      </c>
      <c r="F116" s="2">
        <v>40</v>
      </c>
      <c r="G116" s="2">
        <v>39</v>
      </c>
      <c r="H116" s="2">
        <v>36</v>
      </c>
      <c r="I116" s="2">
        <v>36</v>
      </c>
    </row>
    <row r="117" spans="2:9">
      <c r="B117" s="2" t="s">
        <v>357</v>
      </c>
      <c r="C117" s="2">
        <v>19</v>
      </c>
      <c r="D117" s="2">
        <v>2</v>
      </c>
      <c r="E117" s="2">
        <v>31</v>
      </c>
      <c r="F117" s="2">
        <v>34</v>
      </c>
      <c r="G117" s="2">
        <v>33</v>
      </c>
      <c r="H117" s="2">
        <v>32</v>
      </c>
      <c r="I117" s="2">
        <v>30</v>
      </c>
    </row>
    <row r="118" spans="2:9">
      <c r="B118" s="2" t="s">
        <v>358</v>
      </c>
      <c r="C118" s="2">
        <v>36</v>
      </c>
      <c r="D118" s="2">
        <v>4</v>
      </c>
      <c r="E118" s="2">
        <v>26</v>
      </c>
      <c r="F118" s="2">
        <v>35</v>
      </c>
      <c r="G118" s="2">
        <v>30</v>
      </c>
      <c r="H118" s="2">
        <v>26</v>
      </c>
      <c r="I118" s="2">
        <v>24</v>
      </c>
    </row>
    <row r="119" spans="2:9">
      <c r="B119" s="2" t="s">
        <v>359</v>
      </c>
      <c r="C119" s="2">
        <v>21</v>
      </c>
      <c r="D119" s="2">
        <v>3</v>
      </c>
      <c r="E119" s="2">
        <v>30</v>
      </c>
      <c r="F119" s="2">
        <v>37</v>
      </c>
      <c r="G119" s="2">
        <v>34</v>
      </c>
      <c r="H119" s="2">
        <v>31</v>
      </c>
      <c r="I119" s="2">
        <v>27</v>
      </c>
    </row>
    <row r="120" spans="2:9">
      <c r="B120" s="2" t="s">
        <v>360</v>
      </c>
      <c r="C120" s="2">
        <v>12</v>
      </c>
      <c r="D120" s="2">
        <v>1</v>
      </c>
      <c r="E120" s="2">
        <v>30</v>
      </c>
      <c r="F120" s="2">
        <v>35</v>
      </c>
      <c r="G120" s="2">
        <v>33</v>
      </c>
      <c r="H120" s="2">
        <v>30</v>
      </c>
      <c r="I120" s="2">
        <v>29</v>
      </c>
    </row>
    <row r="121" spans="2:9">
      <c r="B121" s="2" t="s">
        <v>361</v>
      </c>
      <c r="C121" s="2">
        <v>21</v>
      </c>
      <c r="D121" s="2">
        <v>3</v>
      </c>
      <c r="E121" s="2">
        <v>30</v>
      </c>
      <c r="F121" s="2">
        <v>39</v>
      </c>
      <c r="G121" s="2">
        <v>37</v>
      </c>
      <c r="H121" s="2">
        <v>30</v>
      </c>
      <c r="I121" s="2">
        <v>26</v>
      </c>
    </row>
    <row r="122" spans="2:9">
      <c r="B122" s="2" t="s">
        <v>362</v>
      </c>
      <c r="C122" s="2">
        <v>6</v>
      </c>
      <c r="D122" s="2">
        <v>1</v>
      </c>
      <c r="E122" s="2">
        <v>36</v>
      </c>
      <c r="F122" s="2">
        <v>38</v>
      </c>
      <c r="G122" s="2">
        <v>38</v>
      </c>
      <c r="H122" s="2">
        <v>35</v>
      </c>
      <c r="I122" s="2">
        <v>35</v>
      </c>
    </row>
    <row r="123" spans="2:9">
      <c r="B123" s="2" t="s">
        <v>363</v>
      </c>
      <c r="C123" s="2">
        <v>57</v>
      </c>
      <c r="D123" s="2">
        <v>7</v>
      </c>
      <c r="E123" s="2">
        <v>28</v>
      </c>
      <c r="F123" s="2">
        <v>39</v>
      </c>
      <c r="G123" s="2">
        <v>34</v>
      </c>
      <c r="H123" s="2">
        <v>27</v>
      </c>
      <c r="I123" s="2">
        <v>25</v>
      </c>
    </row>
    <row r="124" spans="2:9">
      <c r="B124" s="2" t="s">
        <v>364</v>
      </c>
      <c r="C124" s="2">
        <v>96</v>
      </c>
      <c r="D124" s="2">
        <v>11</v>
      </c>
      <c r="E124" s="2">
        <v>26</v>
      </c>
      <c r="F124" s="2">
        <v>36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178</v>
      </c>
      <c r="D125" s="2">
        <v>19</v>
      </c>
      <c r="E125" s="2">
        <v>25</v>
      </c>
      <c r="F125" s="2">
        <v>45</v>
      </c>
      <c r="G125" s="2">
        <v>31</v>
      </c>
      <c r="H125" s="2">
        <v>26</v>
      </c>
      <c r="I125" s="2">
        <v>22</v>
      </c>
    </row>
    <row r="126" spans="2:9">
      <c r="B126" s="2" t="s">
        <v>366</v>
      </c>
      <c r="C126" s="2">
        <v>56</v>
      </c>
      <c r="D126" s="2">
        <v>5</v>
      </c>
      <c r="E126" s="2">
        <v>20</v>
      </c>
      <c r="F126" s="2">
        <v>33</v>
      </c>
      <c r="G126" s="2">
        <v>27</v>
      </c>
      <c r="H126" s="2">
        <v>21</v>
      </c>
      <c r="I126" s="2">
        <v>18</v>
      </c>
    </row>
    <row r="127" spans="2:9">
      <c r="B127" s="2" t="s">
        <v>367</v>
      </c>
      <c r="C127" s="2">
        <v>62</v>
      </c>
      <c r="D127" s="2">
        <v>6</v>
      </c>
      <c r="E127" s="2">
        <v>22</v>
      </c>
      <c r="F127" s="2">
        <v>39</v>
      </c>
      <c r="G127" s="2">
        <v>29</v>
      </c>
      <c r="H127" s="2">
        <v>22</v>
      </c>
      <c r="I127" s="2">
        <v>18</v>
      </c>
    </row>
    <row r="128" spans="2:9">
      <c r="B128" s="2" t="s">
        <v>368</v>
      </c>
      <c r="C128" s="2">
        <v>49</v>
      </c>
      <c r="D128" s="2">
        <v>5</v>
      </c>
      <c r="E128" s="2">
        <v>23</v>
      </c>
      <c r="F128" s="2">
        <v>35</v>
      </c>
      <c r="G128" s="2">
        <v>29</v>
      </c>
      <c r="H128" s="2">
        <v>24</v>
      </c>
      <c r="I128" s="2">
        <v>22</v>
      </c>
    </row>
    <row r="129" spans="2:9">
      <c r="B129" s="2" t="s">
        <v>369</v>
      </c>
      <c r="C129" s="2">
        <v>36</v>
      </c>
      <c r="D129" s="2">
        <v>4</v>
      </c>
      <c r="E129" s="2">
        <v>23</v>
      </c>
      <c r="F129" s="2">
        <v>42</v>
      </c>
      <c r="G129" s="2">
        <v>31</v>
      </c>
      <c r="H129" s="2">
        <v>25</v>
      </c>
      <c r="I129" s="2">
        <v>20</v>
      </c>
    </row>
    <row r="130" spans="2:9">
      <c r="B130" s="2" t="s">
        <v>370</v>
      </c>
      <c r="C130" s="2">
        <v>55</v>
      </c>
      <c r="D130" s="2">
        <v>5</v>
      </c>
      <c r="E130" s="2">
        <v>22</v>
      </c>
      <c r="F130" s="2">
        <v>35</v>
      </c>
      <c r="G130" s="2">
        <v>30</v>
      </c>
      <c r="H130" s="2">
        <v>24</v>
      </c>
      <c r="I130" s="2">
        <v>16</v>
      </c>
    </row>
    <row r="131" spans="2:9">
      <c r="B131" s="2" t="s">
        <v>371</v>
      </c>
      <c r="C131" s="2">
        <v>56</v>
      </c>
      <c r="D131" s="2">
        <v>4</v>
      </c>
      <c r="E131" s="2">
        <v>19</v>
      </c>
      <c r="F131" s="2">
        <v>33</v>
      </c>
      <c r="G131" s="2">
        <v>27</v>
      </c>
      <c r="H131" s="2">
        <v>15</v>
      </c>
      <c r="I131" s="2">
        <v>12</v>
      </c>
    </row>
    <row r="132" spans="2:9">
      <c r="B132" s="2" t="s">
        <v>372</v>
      </c>
      <c r="C132" s="2">
        <v>142</v>
      </c>
      <c r="D132" s="2">
        <v>16</v>
      </c>
      <c r="E132" s="2">
        <v>27</v>
      </c>
      <c r="F132" s="2">
        <v>39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141</v>
      </c>
      <c r="D133" s="2">
        <v>14</v>
      </c>
      <c r="E133" s="2">
        <v>24</v>
      </c>
      <c r="F133" s="2">
        <v>34</v>
      </c>
      <c r="G133" s="2">
        <v>30</v>
      </c>
      <c r="H133" s="2">
        <v>25</v>
      </c>
      <c r="I133" s="2">
        <v>22</v>
      </c>
    </row>
    <row r="134" spans="2:9">
      <c r="B134" s="2" t="s">
        <v>374</v>
      </c>
      <c r="C134" s="2">
        <v>139</v>
      </c>
      <c r="D134" s="2">
        <v>15</v>
      </c>
      <c r="E134" s="2">
        <v>26</v>
      </c>
      <c r="F134" s="2">
        <v>44</v>
      </c>
      <c r="G134" s="2">
        <v>32</v>
      </c>
      <c r="H134" s="2">
        <v>26</v>
      </c>
      <c r="I134" s="2">
        <v>24</v>
      </c>
    </row>
    <row r="135" spans="2:9">
      <c r="B135" s="2" t="s">
        <v>375</v>
      </c>
      <c r="C135" s="2">
        <v>125</v>
      </c>
      <c r="D135" s="2">
        <v>13</v>
      </c>
      <c r="E135" s="2">
        <v>24</v>
      </c>
      <c r="F135" s="2">
        <v>41</v>
      </c>
      <c r="G135" s="2">
        <v>29</v>
      </c>
      <c r="H135" s="2">
        <v>24</v>
      </c>
      <c r="I135" s="2">
        <v>22</v>
      </c>
    </row>
    <row r="136" spans="2:9">
      <c r="B136" s="2" t="s">
        <v>376</v>
      </c>
      <c r="C136" s="2">
        <v>129</v>
      </c>
      <c r="D136" s="2">
        <v>15</v>
      </c>
      <c r="E136" s="2">
        <v>28</v>
      </c>
      <c r="F136" s="2">
        <v>39</v>
      </c>
      <c r="G136" s="2">
        <v>32</v>
      </c>
      <c r="H136" s="2">
        <v>29</v>
      </c>
      <c r="I136" s="2">
        <v>27</v>
      </c>
    </row>
    <row r="137" spans="2:9">
      <c r="B137" s="2" t="s">
        <v>377</v>
      </c>
      <c r="C137" s="2">
        <v>111</v>
      </c>
      <c r="D137" s="2">
        <v>12</v>
      </c>
      <c r="E137" s="2">
        <v>27</v>
      </c>
      <c r="F137" s="2">
        <v>42</v>
      </c>
      <c r="G137" s="2">
        <v>33</v>
      </c>
      <c r="H137" s="2">
        <v>26</v>
      </c>
      <c r="I137" s="2">
        <v>23</v>
      </c>
    </row>
    <row r="138" spans="2:9">
      <c r="B138" s="2" t="s">
        <v>378</v>
      </c>
      <c r="C138" s="2">
        <v>124</v>
      </c>
      <c r="D138" s="2">
        <v>13</v>
      </c>
      <c r="E138" s="2">
        <v>25</v>
      </c>
      <c r="F138" s="2">
        <v>41</v>
      </c>
      <c r="G138" s="2">
        <v>30</v>
      </c>
      <c r="H138" s="2">
        <v>25</v>
      </c>
      <c r="I138" s="2">
        <v>22</v>
      </c>
    </row>
    <row r="139" spans="2:9">
      <c r="B139" s="2" t="s">
        <v>379</v>
      </c>
      <c r="C139" s="2">
        <v>53</v>
      </c>
      <c r="D139" s="2">
        <v>6</v>
      </c>
      <c r="E139" s="2">
        <v>28</v>
      </c>
      <c r="F139" s="2">
        <v>44</v>
      </c>
      <c r="G139" s="2">
        <v>38</v>
      </c>
      <c r="H139" s="2">
        <v>28</v>
      </c>
      <c r="I139" s="2">
        <v>23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39</v>
      </c>
      <c r="D142" s="2">
        <v>5</v>
      </c>
      <c r="E142" s="2">
        <v>29</v>
      </c>
      <c r="F142" s="2">
        <v>41</v>
      </c>
      <c r="G142" s="2">
        <v>34</v>
      </c>
      <c r="H142" s="2">
        <v>28</v>
      </c>
      <c r="I142" s="2">
        <v>25</v>
      </c>
    </row>
    <row r="143" spans="2:9">
      <c r="B143" s="2" t="s">
        <v>383</v>
      </c>
      <c r="C143" s="2">
        <v>8</v>
      </c>
      <c r="D143" s="2">
        <v>1</v>
      </c>
      <c r="E143" s="2">
        <v>27</v>
      </c>
      <c r="F143" s="2">
        <v>30</v>
      </c>
      <c r="G143" s="2">
        <v>29</v>
      </c>
      <c r="H143" s="2">
        <v>28</v>
      </c>
      <c r="I143" s="2">
        <v>27</v>
      </c>
    </row>
    <row r="144" spans="2:9">
      <c r="B144" s="2" t="s">
        <v>384</v>
      </c>
      <c r="C144" s="2">
        <v>11</v>
      </c>
      <c r="D144" s="2">
        <v>1</v>
      </c>
      <c r="E144" s="2">
        <v>26</v>
      </c>
      <c r="F144" s="2">
        <v>30</v>
      </c>
      <c r="G144" s="2">
        <v>27</v>
      </c>
      <c r="H144" s="2">
        <v>26</v>
      </c>
      <c r="I144" s="2">
        <v>25</v>
      </c>
    </row>
    <row r="145" spans="2:9">
      <c r="B145" s="2" t="s">
        <v>385</v>
      </c>
      <c r="C145" s="2">
        <v>44</v>
      </c>
      <c r="D145" s="2">
        <v>6</v>
      </c>
      <c r="E145" s="2">
        <v>30</v>
      </c>
      <c r="F145" s="2">
        <v>38</v>
      </c>
      <c r="G145" s="2">
        <v>34</v>
      </c>
      <c r="H145" s="2">
        <v>31</v>
      </c>
      <c r="I145" s="2">
        <v>29</v>
      </c>
    </row>
    <row r="146" spans="2:9">
      <c r="B146" s="2" t="s">
        <v>386</v>
      </c>
      <c r="C146" s="2">
        <v>95</v>
      </c>
      <c r="D146" s="2">
        <v>12</v>
      </c>
      <c r="E146" s="2">
        <v>31</v>
      </c>
      <c r="F146" s="2">
        <v>41</v>
      </c>
      <c r="G146" s="2">
        <v>34</v>
      </c>
      <c r="H146" s="2">
        <v>31</v>
      </c>
      <c r="I146" s="2">
        <v>29</v>
      </c>
    </row>
    <row r="147" spans="2:9">
      <c r="B147" s="2" t="s">
        <v>387</v>
      </c>
      <c r="C147" s="2">
        <v>204</v>
      </c>
      <c r="D147" s="2">
        <v>24</v>
      </c>
      <c r="E147" s="2">
        <v>28</v>
      </c>
      <c r="F147" s="2">
        <v>43</v>
      </c>
      <c r="G147" s="2">
        <v>34</v>
      </c>
      <c r="H147" s="2">
        <v>29</v>
      </c>
      <c r="I147" s="2">
        <v>25</v>
      </c>
    </row>
    <row r="148" spans="2:9">
      <c r="B148" s="2" t="s">
        <v>388</v>
      </c>
      <c r="C148" s="2">
        <v>267</v>
      </c>
      <c r="D148" s="2">
        <v>31</v>
      </c>
      <c r="E148" s="2">
        <v>28</v>
      </c>
      <c r="F148" s="2">
        <v>48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92</v>
      </c>
      <c r="D149" s="2">
        <v>10</v>
      </c>
      <c r="E149" s="2">
        <v>26</v>
      </c>
      <c r="F149" s="2">
        <v>37</v>
      </c>
      <c r="G149" s="2">
        <v>33</v>
      </c>
      <c r="H149" s="2">
        <v>26</v>
      </c>
      <c r="I149" s="2">
        <v>22</v>
      </c>
    </row>
    <row r="150" spans="2:9">
      <c r="B150" s="2" t="s">
        <v>390</v>
      </c>
      <c r="C150" s="2">
        <v>228</v>
      </c>
      <c r="D150" s="2">
        <v>24</v>
      </c>
      <c r="E150" s="2">
        <v>25</v>
      </c>
      <c r="F150" s="2">
        <v>38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48</v>
      </c>
      <c r="D151" s="2">
        <v>4</v>
      </c>
      <c r="E151" s="2">
        <v>20</v>
      </c>
      <c r="F151" s="2">
        <v>34</v>
      </c>
      <c r="G151" s="2">
        <v>28</v>
      </c>
      <c r="H151" s="2">
        <v>22</v>
      </c>
      <c r="I151" s="2">
        <v>11</v>
      </c>
    </row>
    <row r="152" spans="2:9">
      <c r="B152" s="2" t="s">
        <v>392</v>
      </c>
      <c r="C152" s="2">
        <v>38</v>
      </c>
      <c r="D152" s="2">
        <v>3</v>
      </c>
      <c r="E152" s="2">
        <v>21</v>
      </c>
      <c r="F152" s="2">
        <v>34</v>
      </c>
      <c r="G152" s="2">
        <v>27</v>
      </c>
      <c r="H152" s="2">
        <v>22</v>
      </c>
      <c r="I152" s="2">
        <v>18</v>
      </c>
    </row>
    <row r="153" spans="2:9">
      <c r="B153" s="2" t="s">
        <v>393</v>
      </c>
      <c r="C153" s="2">
        <v>34</v>
      </c>
      <c r="D153" s="2">
        <v>4</v>
      </c>
      <c r="E153" s="2">
        <v>25</v>
      </c>
      <c r="F153" s="2">
        <v>32</v>
      </c>
      <c r="G153" s="2">
        <v>29</v>
      </c>
      <c r="H153" s="2">
        <v>25</v>
      </c>
      <c r="I153" s="2">
        <v>24</v>
      </c>
    </row>
    <row r="154" spans="2:9">
      <c r="B154" s="2" t="s">
        <v>394</v>
      </c>
      <c r="C154" s="2">
        <v>73</v>
      </c>
      <c r="D154" s="2">
        <v>7</v>
      </c>
      <c r="E154" s="2">
        <v>24</v>
      </c>
      <c r="F154" s="2">
        <v>37</v>
      </c>
      <c r="G154" s="2">
        <v>30</v>
      </c>
      <c r="H154" s="2">
        <v>25</v>
      </c>
      <c r="I154" s="2">
        <v>23</v>
      </c>
    </row>
    <row r="155" spans="2:9">
      <c r="B155" s="2" t="s">
        <v>395</v>
      </c>
      <c r="C155" s="2">
        <v>218</v>
      </c>
      <c r="D155" s="2">
        <v>23</v>
      </c>
      <c r="E155" s="2">
        <v>25</v>
      </c>
      <c r="F155" s="2">
        <v>37</v>
      </c>
      <c r="G155" s="2">
        <v>31</v>
      </c>
      <c r="H155" s="2">
        <v>27</v>
      </c>
      <c r="I155" s="2">
        <v>23</v>
      </c>
    </row>
    <row r="156" spans="2:9">
      <c r="B156" s="2" t="s">
        <v>396</v>
      </c>
      <c r="C156" s="2">
        <v>190</v>
      </c>
      <c r="D156" s="2">
        <v>21</v>
      </c>
      <c r="E156" s="2">
        <v>27</v>
      </c>
      <c r="F156" s="2">
        <v>39</v>
      </c>
      <c r="G156" s="2">
        <v>31</v>
      </c>
      <c r="H156" s="2">
        <v>27</v>
      </c>
      <c r="I156" s="2">
        <v>24</v>
      </c>
    </row>
    <row r="157" spans="2:9">
      <c r="B157" s="2" t="s">
        <v>397</v>
      </c>
      <c r="C157" s="2">
        <v>136</v>
      </c>
      <c r="D157" s="2">
        <v>15</v>
      </c>
      <c r="E157" s="2">
        <v>26</v>
      </c>
      <c r="F157" s="2">
        <v>40</v>
      </c>
      <c r="G157" s="2">
        <v>31</v>
      </c>
      <c r="H157" s="2">
        <v>26</v>
      </c>
      <c r="I157" s="2">
        <v>24</v>
      </c>
    </row>
    <row r="158" spans="2:9">
      <c r="B158" s="2" t="s">
        <v>398</v>
      </c>
      <c r="C158" s="2">
        <v>101</v>
      </c>
      <c r="D158" s="2">
        <v>11</v>
      </c>
      <c r="E158" s="2">
        <v>26</v>
      </c>
      <c r="F158" s="2">
        <v>38</v>
      </c>
      <c r="G158" s="2">
        <v>31</v>
      </c>
      <c r="H158" s="2">
        <v>26</v>
      </c>
      <c r="I158" s="2">
        <v>24</v>
      </c>
    </row>
    <row r="159" spans="2:9">
      <c r="B159" s="2" t="s">
        <v>399</v>
      </c>
      <c r="C159" s="2">
        <v>183</v>
      </c>
      <c r="D159" s="2">
        <v>20</v>
      </c>
      <c r="E159" s="2">
        <v>26</v>
      </c>
      <c r="F159" s="2">
        <v>42</v>
      </c>
      <c r="G159" s="2">
        <v>32</v>
      </c>
      <c r="H159" s="2">
        <v>26</v>
      </c>
      <c r="I159" s="2">
        <v>23</v>
      </c>
    </row>
    <row r="160" spans="2:9">
      <c r="B160" s="2" t="s">
        <v>400</v>
      </c>
      <c r="C160" s="2">
        <v>117</v>
      </c>
      <c r="D160" s="2">
        <v>13</v>
      </c>
      <c r="E160" s="2">
        <v>27</v>
      </c>
      <c r="F160" s="2">
        <v>41</v>
      </c>
      <c r="G160" s="2">
        <v>32</v>
      </c>
      <c r="H160" s="2">
        <v>27</v>
      </c>
      <c r="I160" s="2">
        <v>25</v>
      </c>
    </row>
    <row r="161" spans="2:9">
      <c r="B161" s="2" t="s">
        <v>401</v>
      </c>
      <c r="C161" s="2">
        <v>111</v>
      </c>
      <c r="D161" s="2">
        <v>13</v>
      </c>
      <c r="E161" s="2">
        <v>28</v>
      </c>
      <c r="F161" s="2">
        <v>38</v>
      </c>
      <c r="G161" s="2">
        <v>34</v>
      </c>
      <c r="H161" s="2">
        <v>27</v>
      </c>
      <c r="I161" s="2">
        <v>25</v>
      </c>
    </row>
    <row r="162" spans="2:9">
      <c r="B162" s="2" t="s">
        <v>402</v>
      </c>
      <c r="C162" s="2">
        <v>70</v>
      </c>
      <c r="D162" s="2">
        <v>9</v>
      </c>
      <c r="E162" s="2">
        <v>30</v>
      </c>
      <c r="F162" s="2">
        <v>52</v>
      </c>
      <c r="G162" s="2">
        <v>38</v>
      </c>
      <c r="H162" s="2">
        <v>28</v>
      </c>
      <c r="I162" s="2">
        <v>26</v>
      </c>
    </row>
    <row r="163" spans="2:9">
      <c r="B163" s="2" t="s">
        <v>403</v>
      </c>
      <c r="C163" s="2">
        <v>36</v>
      </c>
      <c r="D163" s="2">
        <v>4</v>
      </c>
      <c r="E163" s="2">
        <v>29</v>
      </c>
      <c r="F163" s="2">
        <v>38</v>
      </c>
      <c r="G163" s="2">
        <v>35</v>
      </c>
      <c r="H163" s="2">
        <v>31</v>
      </c>
      <c r="I163" s="2">
        <v>25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28</v>
      </c>
      <c r="F165" s="2">
        <v>30</v>
      </c>
      <c r="G165" s="2">
        <v>29</v>
      </c>
      <c r="H165" s="2">
        <v>27</v>
      </c>
      <c r="I165" s="2">
        <v>27</v>
      </c>
    </row>
    <row r="166" spans="2:9">
      <c r="B166" s="2" t="s">
        <v>406</v>
      </c>
      <c r="C166" s="2">
        <v>8</v>
      </c>
      <c r="D166" s="2">
        <v>1</v>
      </c>
      <c r="E166" s="2">
        <v>28</v>
      </c>
      <c r="F166" s="2">
        <v>35</v>
      </c>
      <c r="G166" s="2">
        <v>35</v>
      </c>
      <c r="H166" s="2">
        <v>33</v>
      </c>
      <c r="I166" s="2">
        <v>28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10</v>
      </c>
      <c r="D168" s="2">
        <v>1</v>
      </c>
      <c r="E168" s="2">
        <v>25</v>
      </c>
      <c r="F168" s="2">
        <v>28</v>
      </c>
      <c r="G168" s="2">
        <v>27</v>
      </c>
      <c r="H168" s="2">
        <v>26</v>
      </c>
      <c r="I168" s="2">
        <v>25</v>
      </c>
    </row>
    <row r="169" spans="2:9">
      <c r="B169" s="2" t="s">
        <v>409</v>
      </c>
      <c r="C169" s="2">
        <v>47</v>
      </c>
      <c r="D169" s="2">
        <v>5</v>
      </c>
      <c r="E169" s="2">
        <v>27</v>
      </c>
      <c r="F169" s="2">
        <v>41</v>
      </c>
      <c r="G169" s="2">
        <v>35</v>
      </c>
      <c r="H169" s="2">
        <v>25</v>
      </c>
      <c r="I169" s="2">
        <v>23</v>
      </c>
    </row>
    <row r="170" spans="2:9">
      <c r="B170" s="2" t="s">
        <v>410</v>
      </c>
      <c r="C170" s="2">
        <v>119</v>
      </c>
      <c r="D170" s="2">
        <v>15</v>
      </c>
      <c r="E170" s="2">
        <v>31</v>
      </c>
      <c r="F170" s="2">
        <v>39</v>
      </c>
      <c r="G170" s="2">
        <v>35</v>
      </c>
      <c r="H170" s="2">
        <v>31</v>
      </c>
      <c r="I170" s="2">
        <v>28</v>
      </c>
    </row>
    <row r="171" spans="2:9">
      <c r="B171" s="2" t="s">
        <v>411</v>
      </c>
      <c r="C171" s="2">
        <v>102</v>
      </c>
      <c r="D171" s="2">
        <v>12</v>
      </c>
      <c r="E171" s="2">
        <v>28</v>
      </c>
      <c r="F171" s="2">
        <v>39</v>
      </c>
      <c r="G171" s="2">
        <v>33</v>
      </c>
      <c r="H171" s="2">
        <v>28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3617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4700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2515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600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13725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3617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4700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2515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600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13725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52</v>
      </c>
      <c r="C47" s="2">
        <v>1</v>
      </c>
      <c r="D47" s="2"/>
      <c r="E47" s="2"/>
      <c r="F47" s="2"/>
      <c r="G47" s="2"/>
      <c r="H47" s="2"/>
    </row>
    <row r="48" spans="1:8">
      <c r="B48" s="2">
        <v>54</v>
      </c>
      <c r="C48" s="2">
        <v>1</v>
      </c>
      <c r="D48" s="2"/>
      <c r="E48" s="2"/>
      <c r="F48" s="2"/>
      <c r="G48" s="2"/>
      <c r="H48" s="2"/>
    </row>
    <row r="49" spans="2:8">
      <c r="B49" s="2">
        <v>55</v>
      </c>
      <c r="C49" s="2">
        <v>1</v>
      </c>
      <c r="D49" s="2"/>
      <c r="E49" s="2"/>
      <c r="F49" s="2"/>
      <c r="G49" s="2"/>
      <c r="H49" s="2"/>
    </row>
    <row r="50" spans="2:8">
      <c r="B50" s="2">
        <v>62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</v>
      </c>
      <c r="D5" s="31">
        <v>38</v>
      </c>
      <c r="E5" s="31">
        <v>120</v>
      </c>
      <c r="F5" s="31">
        <v>193</v>
      </c>
      <c r="G5" s="31">
        <v>126</v>
      </c>
      <c r="H5" s="31">
        <v>51</v>
      </c>
      <c r="I5" s="31">
        <v>5</v>
      </c>
      <c r="J5" s="31">
        <v>0</v>
      </c>
      <c r="K5" s="31">
        <v>0</v>
      </c>
      <c r="W5" s="31">
        <v>546</v>
      </c>
      <c r="X5" s="30">
        <v>8</v>
      </c>
      <c r="Y5" s="31">
        <v>28</v>
      </c>
      <c r="Z5" s="31">
        <v>44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111</v>
      </c>
      <c r="D6" s="31">
        <v>115</v>
      </c>
      <c r="E6" s="31">
        <v>331</v>
      </c>
      <c r="F6" s="31">
        <v>486</v>
      </c>
      <c r="G6" s="31">
        <v>245</v>
      </c>
      <c r="H6" s="31">
        <v>66</v>
      </c>
      <c r="I6" s="31">
        <v>15</v>
      </c>
      <c r="J6" s="31">
        <v>3</v>
      </c>
      <c r="K6" s="31">
        <v>0</v>
      </c>
      <c r="W6" s="31">
        <v>1372</v>
      </c>
      <c r="X6" s="30">
        <v>6</v>
      </c>
      <c r="Y6" s="31">
        <v>26</v>
      </c>
      <c r="Z6" s="31">
        <v>46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32</v>
      </c>
      <c r="D7" s="31">
        <v>30</v>
      </c>
      <c r="E7" s="31">
        <v>130</v>
      </c>
      <c r="F7" s="31">
        <v>161</v>
      </c>
      <c r="G7" s="31">
        <v>43</v>
      </c>
      <c r="H7" s="31">
        <v>8</v>
      </c>
      <c r="I7" s="31">
        <v>7</v>
      </c>
      <c r="J7" s="31">
        <v>1</v>
      </c>
      <c r="K7" s="31">
        <v>0</v>
      </c>
      <c r="W7" s="31">
        <v>412</v>
      </c>
      <c r="X7" s="30">
        <v>9</v>
      </c>
      <c r="Y7" s="31">
        <v>25</v>
      </c>
      <c r="Z7" s="31">
        <v>46</v>
      </c>
      <c r="AA7" s="31">
        <v>30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12</v>
      </c>
      <c r="E8" s="31">
        <v>68</v>
      </c>
      <c r="F8" s="31">
        <v>137</v>
      </c>
      <c r="G8" s="31">
        <v>79</v>
      </c>
      <c r="H8" s="31">
        <v>18</v>
      </c>
      <c r="I8" s="31">
        <v>4</v>
      </c>
      <c r="J8" s="31">
        <v>1</v>
      </c>
      <c r="K8" s="31">
        <v>3</v>
      </c>
      <c r="W8" s="31">
        <v>335</v>
      </c>
      <c r="X8" s="30">
        <v>8</v>
      </c>
      <c r="Y8" s="31">
        <v>28</v>
      </c>
      <c r="Z8" s="31">
        <v>62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114</v>
      </c>
      <c r="D9" s="34">
        <v>123</v>
      </c>
      <c r="E9" s="34">
        <v>377</v>
      </c>
      <c r="F9" s="34">
        <v>578</v>
      </c>
      <c r="G9" s="34">
        <v>301</v>
      </c>
      <c r="H9" s="34">
        <v>82</v>
      </c>
      <c r="I9" s="34">
        <v>19</v>
      </c>
      <c r="J9" s="34">
        <v>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1601</v>
      </c>
      <c r="X9" s="33">
        <v>6</v>
      </c>
      <c r="Y9" s="34">
        <v>27</v>
      </c>
      <c r="Z9" s="34">
        <v>62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9</v>
      </c>
      <c r="D12" s="31">
        <v>48</v>
      </c>
      <c r="E12" s="31">
        <v>89</v>
      </c>
      <c r="F12" s="31">
        <v>215</v>
      </c>
      <c r="G12" s="31">
        <v>146</v>
      </c>
      <c r="H12" s="31">
        <v>33</v>
      </c>
      <c r="I12" s="31">
        <v>5</v>
      </c>
      <c r="J12" s="31">
        <v>0</v>
      </c>
      <c r="K12" s="31">
        <v>0</v>
      </c>
      <c r="W12" s="31">
        <v>545</v>
      </c>
      <c r="X12" s="30">
        <v>8</v>
      </c>
      <c r="Y12" s="31">
        <v>28</v>
      </c>
      <c r="Z12" s="31">
        <v>43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97</v>
      </c>
      <c r="D13" s="31">
        <v>147</v>
      </c>
      <c r="E13" s="31">
        <v>400</v>
      </c>
      <c r="F13" s="31">
        <v>512</v>
      </c>
      <c r="G13" s="31">
        <v>277</v>
      </c>
      <c r="H13" s="31">
        <v>46</v>
      </c>
      <c r="I13" s="31">
        <v>7</v>
      </c>
      <c r="J13" s="31">
        <v>1</v>
      </c>
      <c r="K13" s="31">
        <v>0</v>
      </c>
      <c r="W13" s="31">
        <v>1487</v>
      </c>
      <c r="X13" s="30">
        <v>5</v>
      </c>
      <c r="Y13" s="31">
        <v>26</v>
      </c>
      <c r="Z13" s="31">
        <v>48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15</v>
      </c>
      <c r="D14" s="31">
        <v>45</v>
      </c>
      <c r="E14" s="31">
        <v>183</v>
      </c>
      <c r="F14" s="31">
        <v>183</v>
      </c>
      <c r="G14" s="31">
        <v>118</v>
      </c>
      <c r="H14" s="31">
        <v>19</v>
      </c>
      <c r="I14" s="31">
        <v>0</v>
      </c>
      <c r="J14" s="31">
        <v>0</v>
      </c>
      <c r="K14" s="31">
        <v>0</v>
      </c>
      <c r="W14" s="31">
        <v>563</v>
      </c>
      <c r="X14" s="30">
        <v>5</v>
      </c>
      <c r="Y14" s="31">
        <v>27</v>
      </c>
      <c r="Z14" s="31">
        <v>38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14</v>
      </c>
      <c r="D15" s="31">
        <v>38</v>
      </c>
      <c r="E15" s="31">
        <v>182</v>
      </c>
      <c r="F15" s="31">
        <v>150</v>
      </c>
      <c r="G15" s="31">
        <v>75</v>
      </c>
      <c r="H15" s="31">
        <v>27</v>
      </c>
      <c r="I15" s="31">
        <v>5</v>
      </c>
      <c r="J15" s="31">
        <v>1</v>
      </c>
      <c r="K15" s="31">
        <v>0</v>
      </c>
      <c r="W15" s="31">
        <v>492</v>
      </c>
      <c r="X15" s="30">
        <v>9</v>
      </c>
      <c r="Y15" s="31">
        <v>26</v>
      </c>
      <c r="Z15" s="31">
        <v>48</v>
      </c>
      <c r="AA15" s="31">
        <v>32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112</v>
      </c>
      <c r="D16" s="34">
        <v>193</v>
      </c>
      <c r="E16" s="34">
        <v>556</v>
      </c>
      <c r="F16" s="34">
        <v>671</v>
      </c>
      <c r="G16" s="34">
        <v>380</v>
      </c>
      <c r="H16" s="34">
        <v>84</v>
      </c>
      <c r="I16" s="34">
        <v>12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2009</v>
      </c>
      <c r="X16" s="33">
        <v>5</v>
      </c>
      <c r="Y16" s="34">
        <v>26</v>
      </c>
      <c r="Z16" s="34">
        <v>48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28</v>
      </c>
      <c r="D19" s="31">
        <v>31</v>
      </c>
      <c r="E19" s="31">
        <v>115</v>
      </c>
      <c r="F19" s="31">
        <v>215</v>
      </c>
      <c r="G19" s="31">
        <v>114</v>
      </c>
      <c r="H19" s="31">
        <v>21</v>
      </c>
      <c r="I19" s="31">
        <v>3</v>
      </c>
      <c r="J19" s="31">
        <v>0</v>
      </c>
      <c r="K19" s="31">
        <v>0</v>
      </c>
      <c r="W19" s="31">
        <v>527</v>
      </c>
      <c r="X19" s="30">
        <v>9</v>
      </c>
      <c r="Y19" s="31">
        <v>27</v>
      </c>
      <c r="Z19" s="31">
        <v>42</v>
      </c>
      <c r="AA19" s="31">
        <v>32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124</v>
      </c>
      <c r="D20" s="31">
        <v>125</v>
      </c>
      <c r="E20" s="31">
        <v>305</v>
      </c>
      <c r="F20" s="31">
        <v>405</v>
      </c>
      <c r="G20" s="31">
        <v>186</v>
      </c>
      <c r="H20" s="31">
        <v>42</v>
      </c>
      <c r="I20" s="31">
        <v>6</v>
      </c>
      <c r="J20" s="31">
        <v>1</v>
      </c>
      <c r="K20" s="31">
        <v>0</v>
      </c>
      <c r="W20" s="31">
        <v>1194</v>
      </c>
      <c r="X20" s="30">
        <v>5</v>
      </c>
      <c r="Y20" s="31">
        <v>25</v>
      </c>
      <c r="Z20" s="31">
        <v>47</v>
      </c>
      <c r="AA20" s="31">
        <v>32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44</v>
      </c>
      <c r="D21" s="31">
        <v>31</v>
      </c>
      <c r="E21" s="31">
        <v>89</v>
      </c>
      <c r="F21" s="31">
        <v>127</v>
      </c>
      <c r="G21" s="31">
        <v>52</v>
      </c>
      <c r="H21" s="31">
        <v>9</v>
      </c>
      <c r="I21" s="31">
        <v>2</v>
      </c>
      <c r="J21" s="31">
        <v>0</v>
      </c>
      <c r="K21" s="31">
        <v>0</v>
      </c>
      <c r="W21" s="31">
        <v>354</v>
      </c>
      <c r="X21" s="30">
        <v>5</v>
      </c>
      <c r="Y21" s="31">
        <v>25</v>
      </c>
      <c r="Z21" s="31">
        <v>42</v>
      </c>
      <c r="AA21" s="31">
        <v>31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22</v>
      </c>
      <c r="D22" s="31">
        <v>51</v>
      </c>
      <c r="E22" s="31">
        <v>135</v>
      </c>
      <c r="F22" s="31">
        <v>136</v>
      </c>
      <c r="G22" s="31">
        <v>77</v>
      </c>
      <c r="H22" s="31">
        <v>33</v>
      </c>
      <c r="I22" s="31">
        <v>4</v>
      </c>
      <c r="J22" s="31">
        <v>1</v>
      </c>
      <c r="K22" s="31">
        <v>0</v>
      </c>
      <c r="W22" s="31">
        <v>459</v>
      </c>
      <c r="X22" s="30">
        <v>6</v>
      </c>
      <c r="Y22" s="31">
        <v>26</v>
      </c>
      <c r="Z22" s="31">
        <v>46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144</v>
      </c>
      <c r="D23" s="34">
        <v>157</v>
      </c>
      <c r="E23" s="34">
        <v>427</v>
      </c>
      <c r="F23" s="34">
        <v>553</v>
      </c>
      <c r="G23" s="34">
        <v>279</v>
      </c>
      <c r="H23" s="34">
        <v>72</v>
      </c>
      <c r="I23" s="34">
        <v>12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1646</v>
      </c>
      <c r="X23" s="33">
        <v>5</v>
      </c>
      <c r="Y23" s="34">
        <v>26</v>
      </c>
      <c r="Z23" s="34">
        <v>47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29</v>
      </c>
      <c r="D26" s="31">
        <v>38</v>
      </c>
      <c r="E26" s="31">
        <v>108</v>
      </c>
      <c r="F26" s="31">
        <v>176</v>
      </c>
      <c r="G26" s="31">
        <v>124</v>
      </c>
      <c r="H26" s="31">
        <v>28</v>
      </c>
      <c r="I26" s="31">
        <v>1</v>
      </c>
      <c r="J26" s="31">
        <v>0</v>
      </c>
      <c r="K26" s="31">
        <v>0</v>
      </c>
      <c r="W26" s="31">
        <v>504</v>
      </c>
      <c r="X26" s="30">
        <v>5</v>
      </c>
      <c r="Y26" s="31">
        <v>27</v>
      </c>
      <c r="Z26" s="31">
        <v>45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150</v>
      </c>
      <c r="D27" s="31">
        <v>121</v>
      </c>
      <c r="E27" s="31">
        <v>294</v>
      </c>
      <c r="F27" s="31">
        <v>367</v>
      </c>
      <c r="G27" s="31">
        <v>179</v>
      </c>
      <c r="H27" s="31">
        <v>39</v>
      </c>
      <c r="I27" s="31">
        <v>9</v>
      </c>
      <c r="J27" s="31">
        <v>0</v>
      </c>
      <c r="K27" s="31">
        <v>0</v>
      </c>
      <c r="W27" s="31">
        <v>1159</v>
      </c>
      <c r="X27" s="30">
        <v>5</v>
      </c>
      <c r="Y27" s="31">
        <v>25</v>
      </c>
      <c r="Z27" s="31">
        <v>45</v>
      </c>
      <c r="AA27" s="31">
        <v>31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38</v>
      </c>
      <c r="D28" s="31">
        <v>39</v>
      </c>
      <c r="E28" s="31">
        <v>84</v>
      </c>
      <c r="F28" s="31">
        <v>117</v>
      </c>
      <c r="G28" s="31">
        <v>69</v>
      </c>
      <c r="H28" s="31">
        <v>12</v>
      </c>
      <c r="I28" s="31">
        <v>6</v>
      </c>
      <c r="J28" s="31">
        <v>0</v>
      </c>
      <c r="K28" s="31">
        <v>0</v>
      </c>
      <c r="W28" s="31">
        <v>365</v>
      </c>
      <c r="X28" s="30">
        <v>5</v>
      </c>
      <c r="Y28" s="31">
        <v>26</v>
      </c>
      <c r="Z28" s="31">
        <v>42</v>
      </c>
      <c r="AA28" s="31">
        <v>32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24</v>
      </c>
      <c r="D29" s="31">
        <v>79</v>
      </c>
      <c r="E29" s="31">
        <v>238</v>
      </c>
      <c r="F29" s="31">
        <v>187</v>
      </c>
      <c r="G29" s="31">
        <v>54</v>
      </c>
      <c r="H29" s="31">
        <v>19</v>
      </c>
      <c r="I29" s="31">
        <v>7</v>
      </c>
      <c r="J29" s="31">
        <v>0</v>
      </c>
      <c r="K29" s="31">
        <v>0</v>
      </c>
      <c r="W29" s="31">
        <v>608</v>
      </c>
      <c r="X29" s="30">
        <v>8</v>
      </c>
      <c r="Y29" s="31">
        <v>25</v>
      </c>
      <c r="Z29" s="31">
        <v>44</v>
      </c>
      <c r="AA29" s="31">
        <v>30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168</v>
      </c>
      <c r="D30" s="34">
        <v>190</v>
      </c>
      <c r="E30" s="34">
        <v>497</v>
      </c>
      <c r="F30" s="34">
        <v>572</v>
      </c>
      <c r="G30" s="34">
        <v>281</v>
      </c>
      <c r="H30" s="34">
        <v>66</v>
      </c>
      <c r="I30" s="34">
        <v>16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1790</v>
      </c>
      <c r="X30" s="33">
        <v>5</v>
      </c>
      <c r="Y30" s="34">
        <v>25</v>
      </c>
      <c r="Z30" s="34">
        <v>45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9</v>
      </c>
      <c r="D33" s="31">
        <v>16</v>
      </c>
      <c r="E33" s="31">
        <v>118</v>
      </c>
      <c r="F33" s="31">
        <v>229</v>
      </c>
      <c r="G33" s="31">
        <v>140</v>
      </c>
      <c r="H33" s="31">
        <v>26</v>
      </c>
      <c r="I33" s="31">
        <v>2</v>
      </c>
      <c r="J33" s="31">
        <v>0</v>
      </c>
      <c r="K33" s="31">
        <v>0</v>
      </c>
      <c r="W33" s="31">
        <v>540</v>
      </c>
      <c r="X33" s="30">
        <v>6</v>
      </c>
      <c r="Y33" s="31">
        <v>28</v>
      </c>
      <c r="Z33" s="31">
        <v>43</v>
      </c>
      <c r="AA33" s="31">
        <v>33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124</v>
      </c>
      <c r="D34" s="31">
        <v>125</v>
      </c>
      <c r="E34" s="31">
        <v>467</v>
      </c>
      <c r="F34" s="31">
        <v>661</v>
      </c>
      <c r="G34" s="31">
        <v>367</v>
      </c>
      <c r="H34" s="31">
        <v>65</v>
      </c>
      <c r="I34" s="31">
        <v>7</v>
      </c>
      <c r="J34" s="31">
        <v>0</v>
      </c>
      <c r="K34" s="31">
        <v>0</v>
      </c>
      <c r="W34" s="31">
        <v>1816</v>
      </c>
      <c r="X34" s="30">
        <v>5</v>
      </c>
      <c r="Y34" s="31">
        <v>26</v>
      </c>
      <c r="Z34" s="31">
        <v>43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38</v>
      </c>
      <c r="D35" s="31">
        <v>44</v>
      </c>
      <c r="E35" s="31">
        <v>153</v>
      </c>
      <c r="F35" s="31">
        <v>195</v>
      </c>
      <c r="G35" s="31">
        <v>126</v>
      </c>
      <c r="H35" s="31">
        <v>18</v>
      </c>
      <c r="I35" s="31">
        <v>2</v>
      </c>
      <c r="J35" s="31">
        <v>0</v>
      </c>
      <c r="K35" s="31">
        <v>0</v>
      </c>
      <c r="W35" s="31">
        <v>576</v>
      </c>
      <c r="X35" s="30">
        <v>7</v>
      </c>
      <c r="Y35" s="31">
        <v>26</v>
      </c>
      <c r="Z35" s="31">
        <v>42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20</v>
      </c>
      <c r="D36" s="31">
        <v>65</v>
      </c>
      <c r="E36" s="31">
        <v>178</v>
      </c>
      <c r="F36" s="31">
        <v>155</v>
      </c>
      <c r="G36" s="31">
        <v>92</v>
      </c>
      <c r="H36" s="31">
        <v>24</v>
      </c>
      <c r="I36" s="31">
        <v>5</v>
      </c>
      <c r="J36" s="31">
        <v>0</v>
      </c>
      <c r="K36" s="31">
        <v>0</v>
      </c>
      <c r="W36" s="31">
        <v>539</v>
      </c>
      <c r="X36" s="30">
        <v>5</v>
      </c>
      <c r="Y36" s="31">
        <v>26</v>
      </c>
      <c r="Z36" s="31">
        <v>44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139</v>
      </c>
      <c r="D37" s="34">
        <v>182</v>
      </c>
      <c r="E37" s="34">
        <v>620</v>
      </c>
      <c r="F37" s="34">
        <v>815</v>
      </c>
      <c r="G37" s="34">
        <v>463</v>
      </c>
      <c r="H37" s="34">
        <v>90</v>
      </c>
      <c r="I37" s="34">
        <v>11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2320</v>
      </c>
      <c r="X37" s="33">
        <v>5</v>
      </c>
      <c r="Y37" s="34">
        <v>26</v>
      </c>
      <c r="Z37" s="34">
        <v>44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11</v>
      </c>
      <c r="D40" s="31">
        <v>38</v>
      </c>
      <c r="E40" s="31">
        <v>123</v>
      </c>
      <c r="F40" s="31">
        <v>160</v>
      </c>
      <c r="G40" s="31">
        <v>93</v>
      </c>
      <c r="H40" s="31">
        <v>19</v>
      </c>
      <c r="I40" s="31">
        <v>2</v>
      </c>
      <c r="J40" s="31">
        <v>0</v>
      </c>
      <c r="K40" s="31">
        <v>0</v>
      </c>
      <c r="W40" s="31">
        <v>446</v>
      </c>
      <c r="X40" s="30">
        <v>8</v>
      </c>
      <c r="Y40" s="31">
        <v>27</v>
      </c>
      <c r="Z40" s="31">
        <v>45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138</v>
      </c>
      <c r="D41" s="31">
        <v>141</v>
      </c>
      <c r="E41" s="31">
        <v>376</v>
      </c>
      <c r="F41" s="31">
        <v>428</v>
      </c>
      <c r="G41" s="31">
        <v>191</v>
      </c>
      <c r="H41" s="31">
        <v>41</v>
      </c>
      <c r="I41" s="31">
        <v>6</v>
      </c>
      <c r="J41" s="31">
        <v>0</v>
      </c>
      <c r="K41" s="31">
        <v>0</v>
      </c>
      <c r="W41" s="31">
        <v>1321</v>
      </c>
      <c r="X41" s="30">
        <v>5</v>
      </c>
      <c r="Y41" s="31">
        <v>25</v>
      </c>
      <c r="Z41" s="31">
        <v>45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33</v>
      </c>
      <c r="D42" s="31">
        <v>55</v>
      </c>
      <c r="E42" s="31">
        <v>182</v>
      </c>
      <c r="F42" s="31">
        <v>177</v>
      </c>
      <c r="G42" s="31">
        <v>76</v>
      </c>
      <c r="H42" s="31">
        <v>21</v>
      </c>
      <c r="I42" s="31">
        <v>3</v>
      </c>
      <c r="J42" s="31">
        <v>0</v>
      </c>
      <c r="K42" s="31">
        <v>0</v>
      </c>
      <c r="W42" s="31">
        <v>547</v>
      </c>
      <c r="X42" s="30">
        <v>8</v>
      </c>
      <c r="Y42" s="31">
        <v>25</v>
      </c>
      <c r="Z42" s="31">
        <v>44</v>
      </c>
      <c r="AA42" s="31">
        <v>31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11</v>
      </c>
      <c r="D43" s="31">
        <v>45</v>
      </c>
      <c r="E43" s="31">
        <v>109</v>
      </c>
      <c r="F43" s="31">
        <v>159</v>
      </c>
      <c r="G43" s="31">
        <v>55</v>
      </c>
      <c r="H43" s="31">
        <v>33</v>
      </c>
      <c r="I43" s="31">
        <v>5</v>
      </c>
      <c r="J43" s="31">
        <v>0</v>
      </c>
      <c r="K43" s="31">
        <v>0</v>
      </c>
      <c r="W43" s="31">
        <v>417</v>
      </c>
      <c r="X43" s="30">
        <v>10</v>
      </c>
      <c r="Y43" s="31">
        <v>27</v>
      </c>
      <c r="Z43" s="31">
        <v>44</v>
      </c>
      <c r="AA43" s="31">
        <v>32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143</v>
      </c>
      <c r="D44" s="34">
        <v>180</v>
      </c>
      <c r="E44" s="34">
        <v>494</v>
      </c>
      <c r="F44" s="34">
        <v>563</v>
      </c>
      <c r="G44" s="34">
        <v>257</v>
      </c>
      <c r="H44" s="34">
        <v>76</v>
      </c>
      <c r="I44" s="34">
        <v>11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1724</v>
      </c>
      <c r="X44" s="33">
        <v>5</v>
      </c>
      <c r="Y44" s="34">
        <v>25</v>
      </c>
      <c r="Z44" s="34">
        <v>45</v>
      </c>
      <c r="AA44" s="34">
        <v>32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28</v>
      </c>
      <c r="D47" s="31">
        <v>49</v>
      </c>
      <c r="E47" s="31">
        <v>136</v>
      </c>
      <c r="F47" s="31">
        <v>285</v>
      </c>
      <c r="G47" s="31">
        <v>207</v>
      </c>
      <c r="H47" s="31">
        <v>46</v>
      </c>
      <c r="I47" s="31">
        <v>8</v>
      </c>
      <c r="J47" s="31">
        <v>1</v>
      </c>
      <c r="K47" s="31">
        <v>0</v>
      </c>
      <c r="W47" s="31">
        <v>760</v>
      </c>
      <c r="X47" s="30">
        <v>7</v>
      </c>
      <c r="Y47" s="31">
        <v>28</v>
      </c>
      <c r="Z47" s="31">
        <v>48</v>
      </c>
      <c r="AA47" s="31">
        <v>33</v>
      </c>
      <c r="AB47" s="31">
        <v>20</v>
      </c>
      <c r="AC47" s="28"/>
    </row>
    <row r="48" spans="1:29" ht="21">
      <c r="B48" s="29" t="s">
        <v>439</v>
      </c>
      <c r="C48" s="30">
        <v>118</v>
      </c>
      <c r="D48" s="31">
        <v>191</v>
      </c>
      <c r="E48" s="31">
        <v>516</v>
      </c>
      <c r="F48" s="31">
        <v>682</v>
      </c>
      <c r="G48" s="31">
        <v>344</v>
      </c>
      <c r="H48" s="31">
        <v>70</v>
      </c>
      <c r="I48" s="31">
        <v>7</v>
      </c>
      <c r="J48" s="31">
        <v>1</v>
      </c>
      <c r="K48" s="31">
        <v>0</v>
      </c>
      <c r="W48" s="31">
        <v>1929</v>
      </c>
      <c r="X48" s="30">
        <v>7</v>
      </c>
      <c r="Y48" s="31">
        <v>26</v>
      </c>
      <c r="Z48" s="31">
        <v>48</v>
      </c>
      <c r="AA48" s="31">
        <v>32</v>
      </c>
      <c r="AB48" s="31">
        <v>18</v>
      </c>
      <c r="AC48" s="28"/>
    </row>
    <row r="49" spans="2:29" ht="21">
      <c r="B49" s="29" t="s">
        <v>440</v>
      </c>
      <c r="C49" s="30">
        <v>18</v>
      </c>
      <c r="D49" s="31">
        <v>59</v>
      </c>
      <c r="E49" s="31">
        <v>185</v>
      </c>
      <c r="F49" s="31">
        <v>227</v>
      </c>
      <c r="G49" s="31">
        <v>101</v>
      </c>
      <c r="H49" s="31">
        <v>19</v>
      </c>
      <c r="I49" s="31">
        <v>1</v>
      </c>
      <c r="J49" s="31">
        <v>0</v>
      </c>
      <c r="K49" s="31">
        <v>0</v>
      </c>
      <c r="W49" s="31">
        <v>610</v>
      </c>
      <c r="X49" s="30">
        <v>7</v>
      </c>
      <c r="Y49" s="31">
        <v>26</v>
      </c>
      <c r="Z49" s="31">
        <v>42</v>
      </c>
      <c r="AA49" s="31">
        <v>31</v>
      </c>
      <c r="AB49" s="31">
        <v>20</v>
      </c>
      <c r="AC49" s="28"/>
    </row>
    <row r="50" spans="2:29" ht="21">
      <c r="B50" s="29" t="s">
        <v>441</v>
      </c>
      <c r="C50" s="30">
        <v>8</v>
      </c>
      <c r="D50" s="31">
        <v>13</v>
      </c>
      <c r="E50" s="31">
        <v>83</v>
      </c>
      <c r="F50" s="31">
        <v>134</v>
      </c>
      <c r="G50" s="31">
        <v>59</v>
      </c>
      <c r="H50" s="31">
        <v>30</v>
      </c>
      <c r="I50" s="31">
        <v>5</v>
      </c>
      <c r="J50" s="31">
        <v>1</v>
      </c>
      <c r="K50" s="31">
        <v>1</v>
      </c>
      <c r="W50" s="31">
        <v>334</v>
      </c>
      <c r="X50" s="30">
        <v>9</v>
      </c>
      <c r="Y50" s="31">
        <v>28</v>
      </c>
      <c r="Z50" s="31">
        <v>52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123</v>
      </c>
      <c r="D51" s="34">
        <v>205</v>
      </c>
      <c r="E51" s="34">
        <v>581</v>
      </c>
      <c r="F51" s="34">
        <v>854</v>
      </c>
      <c r="G51" s="34">
        <v>456</v>
      </c>
      <c r="H51" s="34">
        <v>107</v>
      </c>
      <c r="I51" s="34">
        <v>14</v>
      </c>
      <c r="J51" s="34">
        <v>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2343</v>
      </c>
      <c r="X51" s="33">
        <v>7</v>
      </c>
      <c r="Y51" s="34">
        <v>27</v>
      </c>
      <c r="Z51" s="34">
        <v>52</v>
      </c>
      <c r="AA51" s="34">
        <v>33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5</v>
      </c>
      <c r="E54" s="31">
        <v>65</v>
      </c>
      <c r="F54" s="31">
        <v>94</v>
      </c>
      <c r="G54" s="31">
        <v>98</v>
      </c>
      <c r="H54" s="31">
        <v>23</v>
      </c>
      <c r="I54" s="31">
        <v>1</v>
      </c>
      <c r="J54" s="31">
        <v>0</v>
      </c>
      <c r="K54" s="31">
        <v>0</v>
      </c>
      <c r="W54" s="31">
        <v>292</v>
      </c>
      <c r="X54" s="30">
        <v>8</v>
      </c>
      <c r="Y54" s="31">
        <v>29</v>
      </c>
      <c r="Z54" s="31">
        <v>41</v>
      </c>
      <c r="AA54" s="31">
        <v>34</v>
      </c>
      <c r="AB54" s="31">
        <v>23</v>
      </c>
      <c r="AC54" s="28"/>
    </row>
    <row r="55" spans="2:29" ht="21">
      <c r="B55" s="29" t="s">
        <v>439</v>
      </c>
      <c r="C55" s="30">
        <v>3</v>
      </c>
      <c r="D55" s="31">
        <v>1</v>
      </c>
      <c r="E55" s="31">
        <v>25</v>
      </c>
      <c r="F55" s="31">
        <v>37</v>
      </c>
      <c r="G55" s="31">
        <v>32</v>
      </c>
      <c r="H55" s="31">
        <v>4</v>
      </c>
      <c r="I55" s="31">
        <v>0</v>
      </c>
      <c r="J55" s="31">
        <v>0</v>
      </c>
      <c r="K55" s="31">
        <v>0</v>
      </c>
      <c r="W55" s="31">
        <v>102</v>
      </c>
      <c r="X55" s="30">
        <v>11</v>
      </c>
      <c r="Y55" s="31">
        <v>28</v>
      </c>
      <c r="Z55" s="31">
        <v>39</v>
      </c>
      <c r="AA55" s="31">
        <v>33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5</v>
      </c>
      <c r="E58" s="34">
        <v>65</v>
      </c>
      <c r="F58" s="34">
        <v>94</v>
      </c>
      <c r="G58" s="34">
        <v>98</v>
      </c>
      <c r="H58" s="34">
        <v>23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292</v>
      </c>
      <c r="X58" s="33">
        <v>8</v>
      </c>
      <c r="Y58" s="34">
        <v>29</v>
      </c>
      <c r="Z58" s="34">
        <v>41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1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27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30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33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39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16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18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18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20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35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35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31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32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30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32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31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30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25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34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34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33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22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30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27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33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33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17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22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16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9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9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13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25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26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28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25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20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21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29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34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39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38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35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38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40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35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30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31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31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31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33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24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19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34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23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33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38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36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17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19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19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19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19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19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19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18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19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19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16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39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39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22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19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21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22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22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22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21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24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36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39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41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36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37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22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19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17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25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28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28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12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17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13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35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29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40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37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31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27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22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34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34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34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20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31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25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23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33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38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40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42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44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42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32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27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22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36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36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35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33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37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38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36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32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23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35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9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11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12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13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14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14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15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15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15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15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16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16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17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14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19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13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10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18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25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25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24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24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22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19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20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23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23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27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39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41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38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38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38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39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34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34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35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34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37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34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13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14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14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14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14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20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19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18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16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15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14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14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14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13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24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24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25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25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36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35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35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31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33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34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32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30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34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20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24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25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24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20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13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15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18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32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34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35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35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20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34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34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33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40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39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33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33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34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22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40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43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44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42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34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36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36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35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14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14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15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15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15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15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15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15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15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33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20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14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7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6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16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35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36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19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40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41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39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34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35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34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39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43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43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40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34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30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25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25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25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27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19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17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12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11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27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30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35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18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13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39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33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35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36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28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24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19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22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22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23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23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23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20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19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18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18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40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43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30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19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30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24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21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18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17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37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24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24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16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20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19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22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23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23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21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18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33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34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34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35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35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20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21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31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30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30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17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39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40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34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24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26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36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37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38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36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31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23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14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25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17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16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18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19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17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27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27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19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20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21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21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21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37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38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38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38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8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9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34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28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26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29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26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21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31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25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25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21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22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20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31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27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34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34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34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33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20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24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29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36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41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44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44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32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34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35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18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32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32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32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22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23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31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32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31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16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24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24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23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23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20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31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20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21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20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22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21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20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20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20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18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16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30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38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39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39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37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28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22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39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41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41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37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25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33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34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34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21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24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27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15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19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17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17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19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17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19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18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17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16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15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14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13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11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11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10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20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22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21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22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21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21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20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21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21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20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18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15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11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21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22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22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9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13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30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27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26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26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19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24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30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42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43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43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37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32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33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33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15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9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12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16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31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31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30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27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29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32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32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24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21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32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32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28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26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27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27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26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13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19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17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31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30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31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16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33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33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33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33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22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22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20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20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21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21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16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13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7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12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19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17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18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21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21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20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21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22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18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18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18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19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16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16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14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15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15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15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16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17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16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15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15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15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16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15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15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13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13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14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15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17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17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15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13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14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16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17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15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12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36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36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36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36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20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13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16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18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37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34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35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32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16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32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26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22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34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35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35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21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30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33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25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23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35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34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35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34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32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28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8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24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15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24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24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23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23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23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16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22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27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26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26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23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34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28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22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25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25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23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20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21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21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18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36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17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19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19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18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18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19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31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24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26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25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25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23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26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17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18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18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19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19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19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19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20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20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19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32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34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34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36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34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34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33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33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28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27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9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10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9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9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8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17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32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31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30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18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19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18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19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20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22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21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19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19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19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18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17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17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17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20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46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48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49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46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20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21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19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19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19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10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11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15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19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29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22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41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21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24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25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27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29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30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26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26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27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29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29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27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36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37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36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23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24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23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22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21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20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19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31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21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18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12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12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22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21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19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21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22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22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20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18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20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18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13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10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13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13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16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19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18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9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6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20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20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21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22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21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23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21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20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20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19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35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35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34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33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18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28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31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32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14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18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31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31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31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31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28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20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35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38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38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39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40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36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28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32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32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32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33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34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33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33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24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24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11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24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29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22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23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27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27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19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28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31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31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31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30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30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18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21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21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36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36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12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32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30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29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21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25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26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17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17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18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16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13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25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30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26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26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19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17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19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20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21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20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21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28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39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40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41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37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34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26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27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29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18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34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38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38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36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31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28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29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26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23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25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28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28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22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29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28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28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28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18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18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12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13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13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14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14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30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31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27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29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30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26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27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26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21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18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30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30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28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24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33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37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38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21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13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15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15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15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16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32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24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21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19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14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28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31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28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30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31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31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30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30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42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45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39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21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30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36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38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36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37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35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25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12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42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43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44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41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18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25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19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27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29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32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32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32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32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32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29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21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46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46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44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43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38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38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37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36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29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28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30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32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33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19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20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20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20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20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19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19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18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18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20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35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28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28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18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31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24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24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24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23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30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31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31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31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34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34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34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22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35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36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36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26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20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30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32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31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34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35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35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33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12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10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20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21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22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23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19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21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18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13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33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35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37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38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38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35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18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21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27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34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36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15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25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27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29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26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33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34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33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34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17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24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17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28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27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32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35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32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36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37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37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36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16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19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20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24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23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23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25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30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29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31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26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26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27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26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24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21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29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31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31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31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31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9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20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19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22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21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37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35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33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33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35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34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35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18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15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37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39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39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31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33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33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16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32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34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34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33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32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34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23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13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13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13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13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14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11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11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11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11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12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13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10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10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34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38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39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40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39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18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30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28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30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24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24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25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23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24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31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36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14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30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21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19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19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20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19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30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16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15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16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16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17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18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19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19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16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17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31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15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32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32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35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29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28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33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35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37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21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17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34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34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34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35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35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25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33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32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22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20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27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26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30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17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33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33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33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34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30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29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30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22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19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19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16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22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20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24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26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23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24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25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26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10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33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33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32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27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21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21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22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14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13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13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11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13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11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32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32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14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32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13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15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16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17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34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38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40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39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34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9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16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18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25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37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38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40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41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33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34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32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23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34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34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35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35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34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36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38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38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37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14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15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16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16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17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16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24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25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25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24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18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33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32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32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21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19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17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17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18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22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26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36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37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38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34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20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20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19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18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19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21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23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19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23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26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25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23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22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32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10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10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10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33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33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34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33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20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13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13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12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30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33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18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13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12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22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19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35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34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33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34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18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13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21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14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14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13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33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34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25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19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19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21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30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34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34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33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15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30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38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39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36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34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21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20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22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27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28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34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35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35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33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27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27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31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21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26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25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29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28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33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36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39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38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34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24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25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24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23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22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15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27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27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25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21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19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12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11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33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25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30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35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34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32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23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20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21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17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32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32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33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21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34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34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34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34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33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33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33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31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27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34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34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33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25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23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22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21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37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37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38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30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31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25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24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35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36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34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36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37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37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36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33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44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40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44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46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46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41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35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22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22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23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23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23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23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23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23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28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23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25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16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10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23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27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11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10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21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22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23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19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18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16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33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32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23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24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45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43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33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14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13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14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13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12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24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24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35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23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24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22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22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22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21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20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40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44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45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43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17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19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21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14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14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31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36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37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36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35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32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30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36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37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37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33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34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35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33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34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43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46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45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41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42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42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41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29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31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33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33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31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34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34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35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35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33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15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44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42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38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18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21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21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36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38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36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37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37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35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33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31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31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24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36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31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33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36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36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36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36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35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25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27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27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27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24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32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32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19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16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33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35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36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39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41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43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43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35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16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18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19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20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30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25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24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22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31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32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32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36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37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37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35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28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22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32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32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32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33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30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34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26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23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18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12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13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18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15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16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17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16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18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21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23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19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30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29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29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26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29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27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23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21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20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33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31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38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40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41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42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37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26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28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29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29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23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23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30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25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23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36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32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16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16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19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20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21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21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25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19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19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24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33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34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34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35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26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39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41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40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38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30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37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38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37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36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34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16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20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45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46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46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42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34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22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30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30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25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32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34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32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32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32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34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35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23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28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28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23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19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25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18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17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15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13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12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13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11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9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16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14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13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11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12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35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37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38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37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36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29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48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49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54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49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28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36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37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36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36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34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23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19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7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18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23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26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20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33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32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14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21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16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14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18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21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27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33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34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30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32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20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31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26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25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17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17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17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25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34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34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31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28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19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19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19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26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27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44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46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41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32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33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28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25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33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12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30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31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30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10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26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11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32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38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39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39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37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28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22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33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26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23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22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33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35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36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34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33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32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31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28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15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31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31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34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15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20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23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24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9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26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27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24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33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34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34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32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34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38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40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41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38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35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35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36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36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26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22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19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38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38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38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30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30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21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18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27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23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18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30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32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35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37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38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36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34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33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28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24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26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31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27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18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19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19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19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19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19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20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20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20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19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17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21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23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29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30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27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11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20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21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33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34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37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9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36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41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43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34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37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38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33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33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33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33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17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14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13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13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11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26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26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13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24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27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26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32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34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35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18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21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26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25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36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37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38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38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16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15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14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16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34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33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32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24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25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24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31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30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26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39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42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42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40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26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24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26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24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25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23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23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42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42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42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38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20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36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37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38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36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29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27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29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35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37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37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51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52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51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43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30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22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23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23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23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22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41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55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62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54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32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48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40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19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21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22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24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22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13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17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33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33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32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21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23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23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24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23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24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24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24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25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25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25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25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25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33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15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29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25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28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35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36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28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24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22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18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20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22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21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34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35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29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24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19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25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27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35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26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19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20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21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41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41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38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20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20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20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22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21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19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17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45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48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48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31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28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28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22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18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34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32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33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24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26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24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40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41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36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35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36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32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32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29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24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25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23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13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12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28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20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36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37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37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36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33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36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36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36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36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34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23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26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10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35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40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41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35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35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36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36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38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32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32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40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38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35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39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40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37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25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16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35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31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32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31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28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22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37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24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19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20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21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21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21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21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21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23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20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19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18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15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14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18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19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20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20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19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18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40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41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41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41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39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35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36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36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40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42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41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20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23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24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34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41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41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33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18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13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39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38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36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18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24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27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16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18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20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22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27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27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23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20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39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38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41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43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42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40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33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33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35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35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35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34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32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32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21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20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37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35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37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37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38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37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32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24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41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42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39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36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30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25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21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15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32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23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24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24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25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24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36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32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35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35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39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23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14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13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16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19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22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21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22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22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20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17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27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34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35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35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34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24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22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24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31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32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35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36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37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34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21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23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23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23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23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21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18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16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18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20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23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23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24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33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35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34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25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23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22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21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21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31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30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37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28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26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25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23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33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33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18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26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23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21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41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39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22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22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25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25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24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21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16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34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34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31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19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22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34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34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34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36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34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34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35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32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32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32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31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26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21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25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24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19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18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31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30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35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16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18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19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17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21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22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20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21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22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22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22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23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22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18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17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16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33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35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34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35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32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35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32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38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41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41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13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22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23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25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27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24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23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19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20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16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18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18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18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18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19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18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18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18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17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17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38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39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38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31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22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30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32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33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18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32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34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34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33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32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22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25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23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22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21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22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21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20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21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23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16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35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34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19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32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33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32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20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23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23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22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22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20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19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17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32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31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26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20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20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23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19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18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33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37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37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37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35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19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23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35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36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37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35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34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17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39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41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42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42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34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27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23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18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8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33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33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27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36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37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35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36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35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19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16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22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20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18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19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21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22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22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21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21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20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17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10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21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12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34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17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18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18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20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20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20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20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20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19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21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23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24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24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24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24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23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30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38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38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35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10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10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27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30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30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28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30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14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23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23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22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22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32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16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20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18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19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23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24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26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27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25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17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19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32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28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20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25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25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24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23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22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22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22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21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21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23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24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24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25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24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17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14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16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19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20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21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22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19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29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28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29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21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14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13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36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40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42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41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36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37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36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31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32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31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31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23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21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19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31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30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13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12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13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43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44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41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37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28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37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38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36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38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37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36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35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36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28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28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32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32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26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22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13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17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36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38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38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39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33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23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35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30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26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34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36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37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23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26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22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20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19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24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21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18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13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19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20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20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20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23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22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21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21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22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33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20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35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37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40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29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20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17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20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21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20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21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21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20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20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19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18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17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18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25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41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41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37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30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17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17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16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15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16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17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17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15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15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17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18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18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18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18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18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17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17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17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16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14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24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30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29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34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35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36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36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36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30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26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24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22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17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19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24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23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24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20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43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43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42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38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35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18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21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22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24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23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24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40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36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39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37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37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35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23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14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16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17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18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17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19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20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19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23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27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27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22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19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19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21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23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24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25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26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32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35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36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35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35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34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32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35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36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36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31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15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22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23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22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23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24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22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24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21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21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20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34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26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18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23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26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29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24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20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22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23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23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23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22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23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12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21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22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21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19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19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19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17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17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17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10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13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14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15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18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24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13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13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25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20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19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19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18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34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37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37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38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36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25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23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42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43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44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41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39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21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19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11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23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17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30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34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34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13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16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17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18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18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16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26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25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25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23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20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33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34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34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32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28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30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33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29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23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21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23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20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18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31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32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29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19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32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35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36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34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34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36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37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37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35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26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23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22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22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20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17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38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40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40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40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36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33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35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35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24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25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27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37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37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35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26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32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34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32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21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18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25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15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25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15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18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19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19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18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17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19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18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20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20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19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23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24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33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37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39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38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39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27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27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26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31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16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16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18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19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19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30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28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26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12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33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35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34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24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7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23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18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15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15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11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12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11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12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12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13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13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14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13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13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25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20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30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33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19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26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23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20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26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26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25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22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22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22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26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23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19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20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19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18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19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20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21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11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15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24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29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30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30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30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21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18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36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36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37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36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30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24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22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21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20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23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22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18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31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33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35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33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35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35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35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31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30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30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34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35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8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11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12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23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30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28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19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20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33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34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34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24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35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37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36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25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38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40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41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44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46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31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18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20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19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14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14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12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24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25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25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23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19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20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21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26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27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27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23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16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20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21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24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24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24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21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18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19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22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20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28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24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22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32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30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25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28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10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23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24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24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24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18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28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19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20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20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21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19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19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9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17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19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18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19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19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19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18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18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18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19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20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18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5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43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43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45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36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35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36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36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35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27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26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25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24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24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18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10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7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8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8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8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11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9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7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38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39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39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22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30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26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27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24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21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15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35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37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37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37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37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32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30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31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31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27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31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34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18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33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33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15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16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17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16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15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27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23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33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35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36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38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38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13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12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12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38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34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33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33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30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22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16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8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37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39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39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37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16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31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33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34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35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34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31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45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16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37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39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39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39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37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34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38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11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10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10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14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33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35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37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23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26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18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19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20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24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19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9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8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33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33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34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34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21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24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23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21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19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17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36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40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40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38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36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22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23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23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30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31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32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33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33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27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29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29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29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21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19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22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19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28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25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28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20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21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22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23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21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19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35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36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36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26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34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35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36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37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38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39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37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11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11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11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11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10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10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18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20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20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19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21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20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21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27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21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15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16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16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16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15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13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12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31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40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43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42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39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36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21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19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14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16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16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16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16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15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14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19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31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38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39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38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36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33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23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22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20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23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35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26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24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24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21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19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17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35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36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37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36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34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37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14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17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20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25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24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21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19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26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34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35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35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34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31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25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18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27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9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21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23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27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24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22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13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16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29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29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20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28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28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29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22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27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26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36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37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38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38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36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30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31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30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27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25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14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11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34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24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22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18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37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22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17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10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6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12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16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17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17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18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17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19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23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15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22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19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11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14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27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29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25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35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37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37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34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22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28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26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20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34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35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34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34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38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37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33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34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33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24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16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11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10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19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16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32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34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36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37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36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29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38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38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24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27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29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30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32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35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36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22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29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31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32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27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29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20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23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24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24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19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35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37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38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38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28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31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27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25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26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26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23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18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12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13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27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30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29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25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27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36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37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29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21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22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34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34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47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52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35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35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29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15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22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21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22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30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34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34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35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35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9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34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35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35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34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35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25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26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29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22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20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19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23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30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33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33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34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33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31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24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32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32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36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40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42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43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22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29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30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31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30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30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23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24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19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21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20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27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28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29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20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17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18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18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18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24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31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38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34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36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37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36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38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38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37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35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33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35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35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35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30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30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21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25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26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25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24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34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35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32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34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35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36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26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27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27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21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18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33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34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34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28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12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23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28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26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24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33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27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27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33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34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34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32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23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30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30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28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34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37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35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25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21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23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28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26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24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34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23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28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26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35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37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37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33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37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35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34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35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36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35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20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21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21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20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20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21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21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31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31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32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31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38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37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38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38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27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26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34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28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29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25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27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31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37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40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36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29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28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20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27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30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31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23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23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23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23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23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23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20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18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35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34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26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23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17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11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35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35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32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34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33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30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34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31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34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36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35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23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36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37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35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35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39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39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38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38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31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35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33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32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24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28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25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19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11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43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47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45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40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40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38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35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19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19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21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25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26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36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37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39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41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45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42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38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21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36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36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37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38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22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23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23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23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22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22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26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39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39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36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21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32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34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33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36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38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39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20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20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19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17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10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20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12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25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28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33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32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21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24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25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27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30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33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25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26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26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24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35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15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17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25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19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20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16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29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31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32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33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33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32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35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33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35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36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21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23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26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26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24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22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19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32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19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24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28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30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24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20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19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27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28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20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17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33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25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26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20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33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35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33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35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34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31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34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35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16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35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35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33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24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23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20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32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33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31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31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32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32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26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29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21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35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33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33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33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34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36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37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38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38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37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13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17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21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23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36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33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27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23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19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14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26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34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33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32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33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33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32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26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20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30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35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35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35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36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30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34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34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34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33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27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18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19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19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18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18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28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21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36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33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37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36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34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39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40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40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34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38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39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41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42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28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18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23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19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22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34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34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35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40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43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37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20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22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21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22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23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22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18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24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34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22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23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23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21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19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20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22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22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27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22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32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32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31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29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18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31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30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29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18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26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31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29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22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34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36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36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35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30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26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27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20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20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18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20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34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34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28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36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36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33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25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29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22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21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22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20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32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32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30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24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22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33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32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32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32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24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37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38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32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34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35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35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18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22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24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25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22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23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29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29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26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33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33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31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29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34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34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35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34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32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32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35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36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35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34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24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21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24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27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32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48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19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22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22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21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30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28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20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34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37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38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36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30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32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28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31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32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34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33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33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35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37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37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35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26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31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25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34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35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32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33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36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35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34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33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30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22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22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20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18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23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24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20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24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21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29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29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34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35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36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27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32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23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24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22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22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31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35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36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36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35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33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31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30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30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19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29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30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29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25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37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40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40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36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38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38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36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33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11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24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22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35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36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37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37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35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42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43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42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36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32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25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42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40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18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19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18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29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30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24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19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47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47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36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35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34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11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30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32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32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25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34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19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28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31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31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33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14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33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35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35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30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31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22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30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19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35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35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34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31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32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21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15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31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33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33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16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44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46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45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39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29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22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22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19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32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33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35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33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28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27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14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19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17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18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18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18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17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35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30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27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23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32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23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23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30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24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33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29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28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16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21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18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40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24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24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24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32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33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24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26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29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30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24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31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13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40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40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40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42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31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14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13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13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26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30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25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31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33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30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27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27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42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42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27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28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25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28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42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42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42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41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41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24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24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33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32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44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45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45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36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23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41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41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41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40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41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42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25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20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19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25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16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43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43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43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29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27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27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31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28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32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32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25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45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48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48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42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18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19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23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32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32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31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22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16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41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44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45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41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23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42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22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34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33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33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33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33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33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21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27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31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31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24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23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31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30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27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25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22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31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34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19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19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19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21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21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21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19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15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20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21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22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22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20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18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15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15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20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21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20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19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17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12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13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26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28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18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19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20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23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18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17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17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14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14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14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13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14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14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13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13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12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13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40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40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32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23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15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19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34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27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25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24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27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30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20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34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26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27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27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25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37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30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28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40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45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48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43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22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23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32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32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32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31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21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23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24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22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31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32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21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19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12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30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27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23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32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33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16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26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26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36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37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37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31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22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34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29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19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29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31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26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19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32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10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26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23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22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19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36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37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31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38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42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43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34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18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15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17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19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29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20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19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33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26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14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16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18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30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28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22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15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16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18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52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55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53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26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40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40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40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18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19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26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14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19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31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26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16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15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25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20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31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23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24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27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26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25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23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22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27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17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18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19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22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14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26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39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38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37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32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19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20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16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16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17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17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16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15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14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13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14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16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17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18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14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31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31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15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38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36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48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45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41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30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49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47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46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28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22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27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15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28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32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33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26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12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13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25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10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19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19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17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17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14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14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35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38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38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14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13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31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22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23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23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20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22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23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23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24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29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35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35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37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29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34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35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31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17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31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18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36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36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41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43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43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17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18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17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18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25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31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26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18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14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17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34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34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35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35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31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29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21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16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16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16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16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15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19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41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40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39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23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31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25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16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35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29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21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20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16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17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17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16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15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15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15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17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31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33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18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37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35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33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25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21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33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33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37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36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26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18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19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20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19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19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18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18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18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21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16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10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14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16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34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34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22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22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24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17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13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11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11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13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14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15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13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10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6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11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13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12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6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7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9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10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11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10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12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19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22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24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24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19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15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11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11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20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21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19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17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16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13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12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11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33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33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26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18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30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32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32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32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25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32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36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36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35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10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10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10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37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17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15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26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39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40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39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35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28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14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22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24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19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19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15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29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29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17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14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34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30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32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36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35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34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21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32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33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35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36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31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36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36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16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35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38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39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39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39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19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23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27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25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24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22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33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30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29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28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31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29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32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23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19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19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26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26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40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15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17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19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23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36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36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31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36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34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35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19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19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19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22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19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25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31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33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32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18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19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21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22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14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15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32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32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36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33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33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34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33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39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18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37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38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18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47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23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25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26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25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34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32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34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32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35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36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36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41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31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34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27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31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23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23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23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34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35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20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23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24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23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22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23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24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23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23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18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19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19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18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24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35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36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19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21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20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22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23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19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18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17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14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11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7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34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33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33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20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32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33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17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33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33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10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32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16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19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17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19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37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37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11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18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34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34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29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20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29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30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23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25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25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29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13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17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15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10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9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9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9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9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12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24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21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27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11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9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34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33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30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38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38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17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22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19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16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24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32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16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16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17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17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26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27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35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34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29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22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41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39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14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6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14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16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29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32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35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36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40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40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17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19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21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21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26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27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13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13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36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14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23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23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33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35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40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40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40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36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29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25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27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27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35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37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34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29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13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34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14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9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6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10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17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24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30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32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16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28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36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38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32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37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36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17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18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18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17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15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15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15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15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16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16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16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23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23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23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28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41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28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16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16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26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22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23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23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24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23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33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33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30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33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35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33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33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19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26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30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30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24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26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25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24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25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24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33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40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41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39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22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10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42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21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20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18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15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11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14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24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40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41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37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37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34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34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14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15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35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16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17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14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15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18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5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14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15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11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11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14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15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5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18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18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32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35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32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31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12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19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20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21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22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22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21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19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23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26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29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28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34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31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15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21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22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25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34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35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35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35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30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18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18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20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20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11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17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19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36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38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34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36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38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36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12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18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19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20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18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26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37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38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17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20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18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19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20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19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10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14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17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19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18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16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13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12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13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14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13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36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37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17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32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26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26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31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24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27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29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32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32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19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19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20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34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35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40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35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30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33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36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11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23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23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24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36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38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36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25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29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31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27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21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16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25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30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18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26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26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20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14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22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23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44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45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44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40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31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32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18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32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13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13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18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36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19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18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21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18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15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10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19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15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12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8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7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13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17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39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19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31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32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33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34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43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40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41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40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30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16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12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27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27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26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24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22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26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27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30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33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23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17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13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18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34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33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18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18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18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18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13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33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33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17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22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23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25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12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34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33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31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45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45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45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41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17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16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11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36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36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26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29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29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29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29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28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21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29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22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16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28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32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31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34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35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25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19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40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30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27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27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20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22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24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25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26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34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31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31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33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22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35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30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23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36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32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36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34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37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37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15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24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24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25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24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31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34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34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37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40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40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11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19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22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23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20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21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35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38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40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37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25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15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16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18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14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18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32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34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34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33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34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30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23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25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23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22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33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10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10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35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35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33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35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30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20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37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34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32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32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33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26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25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29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28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22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19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17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21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21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25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37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39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40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12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14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16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40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40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16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21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33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18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14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14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31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33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33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22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27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27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34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35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36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26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17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32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29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36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32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24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34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36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36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36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31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22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22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26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24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18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37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29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16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35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21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19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13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30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31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32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26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29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29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34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27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31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28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26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22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25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26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20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32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33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14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17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16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16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34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34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28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23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41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42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41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33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16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25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19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29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23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19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17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24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20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19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18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19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21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16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24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24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22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24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22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22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23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23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23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21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25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22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26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26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29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27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34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32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32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20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19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30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26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25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23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23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25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32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33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29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25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25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24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38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32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27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32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34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19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20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34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34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34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22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16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32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33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34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30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10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19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19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19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18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17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16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26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26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32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36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37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30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23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38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38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29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26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19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23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22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26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25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25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28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31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32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12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17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19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19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19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19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19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19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18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38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39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36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18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17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15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34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19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33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25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24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19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21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28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31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19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18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12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10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27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29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30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31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24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22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18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19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19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20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20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20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17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23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24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24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18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28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29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29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24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41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45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40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30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18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17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45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46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45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41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14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19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23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25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26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24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24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25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25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25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23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31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18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13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32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36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19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24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29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19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19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17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22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38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36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35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26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16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18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20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17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5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7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14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16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20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23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17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17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32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32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28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22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29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31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27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32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33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18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33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34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13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12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42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43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42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40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27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18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34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39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40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42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47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46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22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25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15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17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17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26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40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40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40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13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36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36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31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16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25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14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14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19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17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16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15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15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10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19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20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38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31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24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32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34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33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42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42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40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35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42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41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40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27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24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39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40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40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34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45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40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29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30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30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30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22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34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35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27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22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22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24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16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18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18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34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30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40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46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47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43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24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24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24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24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24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19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24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24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27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31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25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33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35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8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6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9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12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14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14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12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6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5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8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9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13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14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16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17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10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13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15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15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15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14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23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24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23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18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18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29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18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33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31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28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17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19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22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22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26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27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26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24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22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25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20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35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36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34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33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32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18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19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19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19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19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19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19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29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34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33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19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18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31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29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28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29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28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19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33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29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29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23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19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27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19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24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19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15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15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34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33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31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19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24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22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17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13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10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12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18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19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21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12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25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23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20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16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17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18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21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22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22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22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22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19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15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16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15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16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14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11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16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12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14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15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17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16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10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33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23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21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17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13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19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16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15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15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14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14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13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14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14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14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13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12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31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25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24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15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16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26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26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24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22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24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24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24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23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23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22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15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12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11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13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10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24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27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28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31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24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23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23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25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24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18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20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25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26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29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18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32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30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30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33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34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35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31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21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25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25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24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21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19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32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33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22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18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19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14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27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24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19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12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27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35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36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36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36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36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12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33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32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27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21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16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14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36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26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32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35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36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32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27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19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40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38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27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26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32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30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30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38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10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10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10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11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11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36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37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38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32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34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16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15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16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13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32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32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32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22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18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12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29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23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14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29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22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19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18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15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18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21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21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27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19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20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19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20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20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19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18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16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29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24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22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23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25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19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29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19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40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40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36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41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40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37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28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16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19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20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22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17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22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33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37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37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34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27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25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24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23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21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18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25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12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23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23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21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30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27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35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39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37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10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10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26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17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9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33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33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33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31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19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15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5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10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11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17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15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27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24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35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26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28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33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34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35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26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26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24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24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23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36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24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16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30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28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22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33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39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40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40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30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31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31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16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17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16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23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37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39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38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36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15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29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29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16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19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12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12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31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31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10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11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11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12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12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12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11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12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13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16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21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33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33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33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32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32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15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15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15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33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36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34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28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11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35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36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31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12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14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12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47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48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45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39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36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36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37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17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21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21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23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23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23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34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34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10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32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34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19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20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34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35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34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35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25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22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22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22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28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33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30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23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17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43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24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24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22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19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18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32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17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16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17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19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21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25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29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21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18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18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21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34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30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16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17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18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16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17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17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18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17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18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19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32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32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34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21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17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29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19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24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24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42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41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41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28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41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32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17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34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24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18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32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27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15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38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39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29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30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28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30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31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37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37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36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29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33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19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18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19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24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20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18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16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31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23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24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29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28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17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33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39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32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33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21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13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34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34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30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40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45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46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45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15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18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24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13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15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15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14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19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27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12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27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26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24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12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12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12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11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11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24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27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26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31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30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26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20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21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16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20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23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32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16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19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21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22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36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34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35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31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32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33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19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30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33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34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39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40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17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19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19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19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20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19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18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18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17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32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30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31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33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33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10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22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22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31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33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33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33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5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19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20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17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16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33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34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30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31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22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8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13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34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33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21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24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24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31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33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31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31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30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13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14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18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25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29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11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11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12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11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11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35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41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42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20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16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11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32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33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32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18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23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23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19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15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11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8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7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41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41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41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31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31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25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22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15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11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30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30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18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31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31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30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34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34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33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38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38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8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38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40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41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41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36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32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21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34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32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17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19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17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19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20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23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24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11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18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33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33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17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17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30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28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21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21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21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23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23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26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19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28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36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32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41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43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43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35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28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27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31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15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27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29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29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22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17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21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24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23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21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22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23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18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12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29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23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36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35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33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36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37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37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41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41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41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31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33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31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36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37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37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37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31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34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34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12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15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20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28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30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23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27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19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21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32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31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42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22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19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11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28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16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32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36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25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31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32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32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23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12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12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33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32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45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45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43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21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21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23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24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35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37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37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22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24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22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21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37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36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32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16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18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19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20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22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21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19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31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33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18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28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26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23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37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30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30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33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28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32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23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24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24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25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42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41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40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29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31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31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34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36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38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21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14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11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9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11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13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39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38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37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38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21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18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29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28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32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34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32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35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36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15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15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34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35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35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37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36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35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23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18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18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21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19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19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18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17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10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29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19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48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42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18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16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16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16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16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18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18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17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19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34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35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15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9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33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34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35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23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25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15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46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43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36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37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36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33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35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32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32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19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21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21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21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21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21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20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29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31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34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33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11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19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20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25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13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16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17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16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11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27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30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26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26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19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17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18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25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31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20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35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31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33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32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25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27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26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35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33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32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28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27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22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27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23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29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23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23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22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20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17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31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31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31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12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15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16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18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19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19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12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15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20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33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34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33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31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33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32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32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36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15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41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42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31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32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24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24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11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34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33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25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28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42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42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41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37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18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20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21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21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21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18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17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29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23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24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22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24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24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24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19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17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17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33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23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25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26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18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19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22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18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29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29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30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23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36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40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41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40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33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32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25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37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36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36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36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35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16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30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22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15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16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15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14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16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18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19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20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21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22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22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41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32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33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35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37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29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29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30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24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24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22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13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35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36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12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15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15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26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22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25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14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32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17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17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28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26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30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30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30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34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38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40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40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31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35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36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36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37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21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29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19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18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25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22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31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31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26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27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27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25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18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23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23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23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36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36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37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36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36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32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32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31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28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19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22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19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36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37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39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43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40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18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30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21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19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18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20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30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33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42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42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37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27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23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21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27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28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26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18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16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37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38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19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17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18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34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24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17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15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31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33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35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36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14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23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16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19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33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35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35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40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41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41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37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37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11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26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16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9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7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6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15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19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19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19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22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22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22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21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33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35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36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26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19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25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24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19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33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36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35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34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15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23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40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41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23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24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24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19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22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22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21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16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32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33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33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26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24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23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29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30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19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12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23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23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22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22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22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24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21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44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42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17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19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18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28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16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27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28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23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23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24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12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39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46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43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39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19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15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21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31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29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22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21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18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19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22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18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17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35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35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35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33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27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34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19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36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36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36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34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29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22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15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14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14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15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15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22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25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25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27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11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33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38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33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25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33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34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22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23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28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18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17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19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43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42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38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39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24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25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26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16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24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29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34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34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26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23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29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29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31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28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28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26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26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34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34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34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23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35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35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25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19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17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26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29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31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34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33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23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26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27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26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26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34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34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25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26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37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38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39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38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19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21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21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21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19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17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15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27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28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21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19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18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16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34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35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36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35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34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33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33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33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40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22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40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40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38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34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34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34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32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34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27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33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35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34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25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27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27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36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37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33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29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30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36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37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33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34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34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34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34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43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41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32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34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14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24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26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26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31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29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36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37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27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13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12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37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21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33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32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40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41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42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39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25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31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28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29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17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19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23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23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22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22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36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36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36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27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25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22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19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17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30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30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35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35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35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34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24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24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33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33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32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31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15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33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33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33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24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30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37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38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38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33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28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22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24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24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23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11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19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30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36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29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28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24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27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33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35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35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32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38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38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37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36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31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32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29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34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31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33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31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33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23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28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33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34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34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27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22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31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27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28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20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16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32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31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34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24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24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37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35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38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40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38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28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24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24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22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22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21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27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26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25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24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23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16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24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19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22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22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14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11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7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14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19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12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15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18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18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17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18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17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15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19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20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21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21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14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14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14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13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12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11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11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10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9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25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32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35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33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18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29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22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25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23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23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23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24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40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31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33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34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32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33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32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27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26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34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33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30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25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17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40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32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17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29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15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15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15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19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19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19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21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27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26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16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40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27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25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24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21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34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11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11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12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11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12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35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36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36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23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21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23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23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16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19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20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20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36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36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34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34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35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16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27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30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31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32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16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17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13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10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18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27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24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23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24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19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16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25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24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25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27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28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22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12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12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23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22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18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19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20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24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20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22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22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20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21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20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19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17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42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47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47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42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7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8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8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10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12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12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14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14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13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14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13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16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24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33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35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35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11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12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24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17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28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10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10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29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36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35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15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16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16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16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16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16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16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17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23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18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10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12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24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27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25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31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24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32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37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17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18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22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24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24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28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28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28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34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33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42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41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34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40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41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39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33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10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21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23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25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26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33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34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34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34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33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34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34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30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31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31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30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30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32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31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29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33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32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24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23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22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15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16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17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18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18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19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19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19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19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20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17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21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19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21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19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21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19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16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14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15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27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28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31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31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30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29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30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31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36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37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37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20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22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32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31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19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17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18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20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16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16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18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19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20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27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33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32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34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29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33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35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36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33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19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30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31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29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28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29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22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34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34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34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30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27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32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26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22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21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21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11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16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34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15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28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27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27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27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29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36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30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35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20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20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20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19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20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18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19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19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16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16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33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19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24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24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41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41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42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40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36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17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19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22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21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25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26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28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26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19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38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38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39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36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36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36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23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18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13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36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36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36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13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22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17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10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7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17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24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12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14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19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22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40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40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18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20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28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15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21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26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29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32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33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20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17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18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19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33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33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34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18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19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26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30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31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34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37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24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27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26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30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22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27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29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30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43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45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44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42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41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29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35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33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34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27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32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31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31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10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26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32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31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15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29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17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20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19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17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39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39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42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41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42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49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50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34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35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35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34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26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28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32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36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39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36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26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26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29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37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39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28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30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29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28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27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19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9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8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17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19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19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19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17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18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21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42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11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11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11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10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32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35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35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22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34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33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33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28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18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19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20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20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18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27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22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32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22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34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34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17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18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27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32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34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34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35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30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27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45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46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44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38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37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36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37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25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27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12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11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34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35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35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34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33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28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27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14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36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37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33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32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23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38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18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15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12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11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15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18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30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27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35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35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22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23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24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26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27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23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18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19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19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19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19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19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19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18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18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21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24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17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30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26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21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22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21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21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20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18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30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35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24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25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21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19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20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18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21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21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32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32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36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10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10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34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35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35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44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44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45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44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38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31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33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15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26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36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20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19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18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22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22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16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13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15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12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11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14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17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15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18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18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18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18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21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17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10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25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34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32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30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32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33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27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40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43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43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42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11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19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39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44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44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43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39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32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35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34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19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19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20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20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31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33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33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33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24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23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23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23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18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36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38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27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17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16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19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23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16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25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26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28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29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29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30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30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20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30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21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23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18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28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23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24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24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24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22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22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20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19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19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20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19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25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17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18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19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20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14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15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12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34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19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33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35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40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42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43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41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37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33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33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22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37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37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24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30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30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22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20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33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32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18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18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10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13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34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36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34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31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32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33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36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39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35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26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22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23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42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42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41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37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19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27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26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26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18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36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34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33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27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33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26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37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37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37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35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32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33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34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34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35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35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36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31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32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32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17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32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30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19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31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32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32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32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21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17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33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32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31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20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14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19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33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29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32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31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19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20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23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24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25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19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32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28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29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28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25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29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31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20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32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33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33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24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23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22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23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22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22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40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19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27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20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15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15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15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15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38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39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16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34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34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27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28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12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11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16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17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23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25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25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32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34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32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31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25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32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23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13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13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12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28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34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27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31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34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33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34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34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29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19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19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34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37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25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20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24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23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22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23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22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31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32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33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32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32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31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31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16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34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34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33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31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19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13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16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32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17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16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18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40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42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41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35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38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37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39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38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45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47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46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41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32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24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24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20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27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27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32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34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25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23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16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16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34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34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34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20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22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22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21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18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17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14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29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30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27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26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23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42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43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44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41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36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37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19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18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14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15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29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24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19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18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12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7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12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18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21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29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28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35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34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35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34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34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14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17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27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27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36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34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29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21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22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24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24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24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23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20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17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19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30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30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33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34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34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18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40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41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36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11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29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28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30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31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30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26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25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35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31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31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30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25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25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18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11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12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14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17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40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41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23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26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26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37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40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42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41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35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27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22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21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15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12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7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16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18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15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5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10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21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22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18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19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39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19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19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18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23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22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36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26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31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14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16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18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18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23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25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19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17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18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17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16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16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16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31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27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24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20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28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26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22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22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22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19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16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18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19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35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35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21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22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22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23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22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23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21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19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13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23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17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15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15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16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18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18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12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30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30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34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35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35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35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22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24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22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29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18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20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24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26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23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30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25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10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13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17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24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25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21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16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17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17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31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24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30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22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32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31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25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35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40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44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43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34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13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14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15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15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15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14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14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14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33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35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36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24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29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34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35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33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22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18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23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25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25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22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19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23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31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34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34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34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18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22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10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10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19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18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13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18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18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16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15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22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23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23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23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22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21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19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17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17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17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37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39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39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39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28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25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42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40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44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42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21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23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25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29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36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37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36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32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34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41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42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42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30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22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29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10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27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26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24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21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21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25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25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24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17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19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23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23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21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22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35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36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35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36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38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32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35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29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37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31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30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32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23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18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20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23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26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25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34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24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23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21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20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29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31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21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32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33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42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44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41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42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43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44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45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43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45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44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42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40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39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31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19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45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46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43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22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26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27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22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27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33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24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24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23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23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23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24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22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40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42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42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35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32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25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18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35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34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31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35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30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24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24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28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29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30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22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23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21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21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21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21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19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17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33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32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25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26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15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34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36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36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32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34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34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28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26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24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18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31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22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18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35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37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34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31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13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14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15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15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31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31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27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28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19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18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20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27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27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17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17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18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19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19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20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20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32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33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29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23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45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25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27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27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26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25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31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25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23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38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33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24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26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26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23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16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13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15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21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22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17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22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26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25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26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26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25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22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18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31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31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26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19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36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35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33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28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30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29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21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14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14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16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13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16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17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17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16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18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19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18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17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23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26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18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28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25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18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19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20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20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22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21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22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22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18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26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28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28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28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24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22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18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19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21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22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16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19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34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35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23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22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22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22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21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22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22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24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24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24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23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15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35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35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35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30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22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11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19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27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28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30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20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40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40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38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19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27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35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32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29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19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18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6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15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31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17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18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14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17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21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23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23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32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38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39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40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30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32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33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24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24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24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25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31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31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32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27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30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34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36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18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18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18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18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13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9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9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8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13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27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13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15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17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17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17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22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25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23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23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26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27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19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22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21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10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22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20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20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21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20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19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18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18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19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19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19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19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19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32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33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33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21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20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18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18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19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17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24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22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20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15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16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31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31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27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12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11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11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10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14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13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14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14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14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14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13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26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27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23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21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28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24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23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24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24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24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24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37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36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36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35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29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30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30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30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19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25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27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19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15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18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26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25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19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20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20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20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20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20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19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19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18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33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23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21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22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11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40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39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29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38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36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37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15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13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14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13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12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10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19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18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34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35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36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36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25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28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29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23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28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28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26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18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18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14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11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13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13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16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33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34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34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20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28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26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27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28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26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26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26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27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28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27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23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19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18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20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25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14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16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11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17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18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19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20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29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30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19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18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18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19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18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19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19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19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26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19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20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25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27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26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15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36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25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18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20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22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20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19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19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20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15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21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21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29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30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10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26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25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23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5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17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16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21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18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29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28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30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20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19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17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23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35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37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37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34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37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38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37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38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30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29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24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25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22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24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25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24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23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23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19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21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22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36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35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35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36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33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32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27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33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34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33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32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36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36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33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20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21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40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42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41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38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21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24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24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27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28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28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26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27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25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24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18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31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32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31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11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20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15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15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17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16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14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17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32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31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32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33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28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22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22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22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19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19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18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19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31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32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20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18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11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16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22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11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10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30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28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24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19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36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37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39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37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34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34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11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25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28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24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21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15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26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29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22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23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23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22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21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18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13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14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15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15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16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14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15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15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14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14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14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14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14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18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19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28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14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21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23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24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16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18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19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19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19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17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13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15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20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11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35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36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37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32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32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32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30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25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26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11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27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23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24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28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28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30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6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14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14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15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16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16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17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15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12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24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33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32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26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19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10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16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35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37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35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18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24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16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36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40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41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23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32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26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14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30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25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21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38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42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44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43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33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33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33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33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33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34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34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33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42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30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24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24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25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38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38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38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39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39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35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35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33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26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32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22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32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32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33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34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32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18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17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21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21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19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18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15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29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25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25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26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21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10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21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23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17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18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23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22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11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11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16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25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25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23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19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20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20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20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40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41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40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37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19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20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22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23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22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22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31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10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11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28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28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27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11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10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12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19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19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18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19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16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18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19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17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16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15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17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18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17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17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17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18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19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18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18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17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16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28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29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14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29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27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11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31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33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31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34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19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17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18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16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17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20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18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17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19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20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33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34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15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26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12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12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10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14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14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16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16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16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15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15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15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16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17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17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18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18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35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39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39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28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37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36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15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32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33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14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15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23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25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26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11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10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11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12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25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26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28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31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28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28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29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28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20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21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22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26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26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26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11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20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27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32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32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28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28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18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19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19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20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20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17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19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19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19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19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18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14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12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11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7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11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12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11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11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32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24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13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16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19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21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32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16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19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12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12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12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11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12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12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14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16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18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18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17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16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31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23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23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12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13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14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13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12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13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16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32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31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15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28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18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29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29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23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14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16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17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18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19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27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29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26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28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22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19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21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14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28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28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21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32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20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34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35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35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22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14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15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14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14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15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16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16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20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18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22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21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29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28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31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30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22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22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12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18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20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21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34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34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31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31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31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24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19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17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35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16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14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17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17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17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30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28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34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23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21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19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20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20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19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17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35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23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18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28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30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21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25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27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25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21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19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30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15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16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16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18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34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31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33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32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31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28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29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30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15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26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21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27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27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26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21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30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28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44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47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46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44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33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33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33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31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22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22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21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22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23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22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23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25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28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25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30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6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18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18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18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24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30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32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27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33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36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36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34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35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33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30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33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13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29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24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27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26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22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19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18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19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13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30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32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24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23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17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10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24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21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22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22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20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22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22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22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25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26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22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19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13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42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43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43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38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19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18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18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17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14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10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7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26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26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26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30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33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26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20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30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30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28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28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27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23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21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28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28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18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12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23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25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25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26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25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25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24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23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25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26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26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28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26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23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22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22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22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29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29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26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40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33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20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22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25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25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23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24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24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24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13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33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36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36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36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23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27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10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31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25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30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12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12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12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11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11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11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11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12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20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22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38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40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40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39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18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15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31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12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11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19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20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20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20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20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20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20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16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17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36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37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37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18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18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18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20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16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18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18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19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19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19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19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20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19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18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16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27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27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26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21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10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18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32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33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34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28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26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21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35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37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41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41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40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25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31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33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36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24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29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33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34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34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32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31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26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27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27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26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24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22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26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38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39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39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38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38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39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40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28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27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27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34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37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38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36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26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29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40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42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32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17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17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18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18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24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25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26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24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23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18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17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17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16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14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14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16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40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41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36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37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25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25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26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23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44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18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37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36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37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38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19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27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29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29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24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12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12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25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25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16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25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26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35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36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37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36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18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17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18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18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19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19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19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19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19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18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18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17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17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15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14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10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30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19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33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34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34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34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32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14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15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16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15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33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33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21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23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20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17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17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16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16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24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25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23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23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22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21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16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34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34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8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11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14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16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18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21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16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34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34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32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30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32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32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31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31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25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31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32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33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22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19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27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28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28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25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34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23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24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33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34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34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34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29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20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23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23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37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40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40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40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35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26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25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37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17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18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18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18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15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12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13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13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14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14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14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15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17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16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13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12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22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20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17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15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13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16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33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32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31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21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14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41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29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24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33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31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30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31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23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25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25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25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25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10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12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14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14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14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12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18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32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35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35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35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36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27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28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22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30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33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31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32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17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17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17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30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31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31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18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25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27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21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20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19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19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18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24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20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22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22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22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23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34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36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32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33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33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33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34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28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32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33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33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24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28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25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19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27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33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33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33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22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26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27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18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23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23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24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23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24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24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20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33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26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43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46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47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41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43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42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41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25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28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27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24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21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22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21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21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10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29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25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24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23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20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42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15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17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18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19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18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16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18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13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30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31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31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32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22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25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25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33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32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30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30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20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29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25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19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22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22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21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18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18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17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14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27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25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41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44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44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31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31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31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29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33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34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25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28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28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29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41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41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41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27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27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29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26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22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35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19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25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25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24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11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18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30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31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33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34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17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15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19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32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34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35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33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17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16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27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29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26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16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31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32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33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24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34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40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35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39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39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40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39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32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44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40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16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16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17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16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13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33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32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32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28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24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22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22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25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39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36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20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36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37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38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26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34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36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26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28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28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27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26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22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21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18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32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30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23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37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40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40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33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33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34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34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33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34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36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37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35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25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19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32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33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34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16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29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28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24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41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41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16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30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31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25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26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27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26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23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47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48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47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39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33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40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41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15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40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39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30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34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19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21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31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33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34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43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41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41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31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32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34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15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18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27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20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21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18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18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21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21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22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22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22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18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12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13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14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33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35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34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30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22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32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27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27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26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23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17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23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22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22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22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25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26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24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22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14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18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15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14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15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18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19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18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16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13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24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25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27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19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33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35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35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34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32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32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29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29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25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31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33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40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41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41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41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36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38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39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38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38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35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40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40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25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30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22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19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18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28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20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21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23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23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31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30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40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40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16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32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32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27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13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14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32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33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29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35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33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33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32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19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29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30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26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31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33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22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21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33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36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34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26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24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28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30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29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12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16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22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25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33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40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20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21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23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22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25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24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26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19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17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16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21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22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26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28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23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24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25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35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24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33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34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34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34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23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26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14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17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19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18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15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15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31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35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34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34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26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25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20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35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36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34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45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48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24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28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28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28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32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33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34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32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17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17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31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22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31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31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30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27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17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19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47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47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42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23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18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24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23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40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42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42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41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35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11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14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17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26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21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21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34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34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33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27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33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35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35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33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19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17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14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16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18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19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22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23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23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22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19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18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18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44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42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41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38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30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32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33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22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11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10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10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11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32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31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27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20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18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41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41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40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38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33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34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34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35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35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35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30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30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28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28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26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36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37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37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34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29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33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26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26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27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26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26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24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23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19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12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24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24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22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28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27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27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26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28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18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41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37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36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36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22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23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18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28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30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31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29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18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25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18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18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15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17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17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19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33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33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33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31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30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15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17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19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19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34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36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34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15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18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33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32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33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32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25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21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21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23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23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21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43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48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46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34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35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33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26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26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20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20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20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19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23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24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16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17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16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13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20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22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22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22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22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23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23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15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13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15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16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17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29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30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25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22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17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16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15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12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19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15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11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27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26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27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26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26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21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19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18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37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37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37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36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31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33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32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24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31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32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32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32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27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23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33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18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21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21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23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24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19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15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19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23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18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32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30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28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20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15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18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19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18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18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18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18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18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16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38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39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39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38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36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37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38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38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34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35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34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35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40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27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29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10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10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10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10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11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11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18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25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24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24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23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21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19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19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31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31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28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20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18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19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17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16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17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17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17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16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15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15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16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17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19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22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20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18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30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37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41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40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29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30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31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14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19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35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33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16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32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18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25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32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33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31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25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25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15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14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13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16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19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20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18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19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20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18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18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17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18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22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22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37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37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37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35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11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28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21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12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26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24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20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17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25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28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28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27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34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34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33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24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26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27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25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27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28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17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27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24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21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25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26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14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24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21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23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25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19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21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19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29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28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28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29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29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30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24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19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19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24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23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24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15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5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10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17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21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23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24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24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23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20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19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21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25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15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16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39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41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40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37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33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24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24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23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22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22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21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21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21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35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36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39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38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27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23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23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27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28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28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26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25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22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18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25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23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24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26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27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25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22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32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33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33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32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32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19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29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30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29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27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28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28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12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13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13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15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16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16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17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16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14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14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13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13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14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15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15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14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14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15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16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16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16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14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14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17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18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20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28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29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29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24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24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27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38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39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39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37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37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18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18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19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26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28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28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32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34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35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35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35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20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18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29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34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33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31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22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26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29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21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17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17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19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19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18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12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12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37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25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21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16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23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24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22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34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35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36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37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37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22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23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22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32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32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32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21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18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22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10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31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11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10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10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11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22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21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21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18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27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26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24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22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19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18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17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31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31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25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13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12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36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36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37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35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25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26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26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27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17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18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19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19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29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29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26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27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16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34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37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37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37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30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19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33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35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35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36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15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16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18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31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31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28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26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17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18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31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31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18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20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20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21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31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31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33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34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40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41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42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40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32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34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36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31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32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35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34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35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16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29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31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31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17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19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19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19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19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28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20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24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34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37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34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26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26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28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30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30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27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24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35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35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35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35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35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34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28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22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16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31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31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34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35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31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24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27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27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18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15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32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33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18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20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19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18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18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17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16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21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22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22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22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32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29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24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28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29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29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29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27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27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23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25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27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27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34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36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34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33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33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25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20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19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19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20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19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19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19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19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26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34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34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23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30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35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37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28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36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32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29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30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30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24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35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34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34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34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34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36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37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35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35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36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37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39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41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41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41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22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34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35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36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36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27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31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39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40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39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37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32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32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32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17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23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21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23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23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26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28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29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29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33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29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33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34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35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44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49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47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33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30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30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30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27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25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29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31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30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31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23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39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41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41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41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39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27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29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29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30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31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26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29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26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28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32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33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33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21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23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31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32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29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30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31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31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31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32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34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29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32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35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34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33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25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10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35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36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35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36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36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17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18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19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18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28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26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26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25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25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18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18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17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30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26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29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30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23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13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10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10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10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38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39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36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26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28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29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35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40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40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35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35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34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33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31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21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23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24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23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21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20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19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17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36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37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37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37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16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17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20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23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24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23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23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17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16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38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40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39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38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33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32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39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42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43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43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41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24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24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25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25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16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31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32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31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32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31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29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33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33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33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33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33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34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27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31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33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34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33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25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18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32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13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12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29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30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31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31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30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29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29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29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28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25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25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25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23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18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29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28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13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11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13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27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27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22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23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31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26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31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33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32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32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31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22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18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28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29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29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27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24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19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12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10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21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21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25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26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25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24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22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21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18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29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26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10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10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25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24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19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15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15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15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34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34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29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39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40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41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39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30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32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33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33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29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30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21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27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15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20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31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31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25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26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25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25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16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15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30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32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16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17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17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34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36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35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23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24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25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26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21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37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38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37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38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37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39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27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15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19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19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19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18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19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14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14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17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13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13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15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19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34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33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31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34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32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33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32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33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32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32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32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24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34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27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14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32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32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26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25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25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24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24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21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22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28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27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25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26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37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33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31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33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32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28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25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23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21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26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26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25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32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31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30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22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25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22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24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29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28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32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33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22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33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15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34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34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33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30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22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22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22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21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21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20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31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33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33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31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35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38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38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38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33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27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18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34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35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35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32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23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18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18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18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40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40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39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33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21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23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24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21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28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30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30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22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16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36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36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30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32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32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32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12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32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35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35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35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32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36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38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39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38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38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24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25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25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22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25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18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20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33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34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30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28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25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32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24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33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32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32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32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30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30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39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40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41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38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34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32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34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34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19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31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32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23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25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27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25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38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39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38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36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31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26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23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21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44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43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42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36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34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35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36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34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30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25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29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36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37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37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37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37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39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37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30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32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31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25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33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34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35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22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23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24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24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28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32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34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34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32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30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18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19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19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42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42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43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41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38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28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24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24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24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24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25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24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19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27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26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30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31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32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32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21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16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10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26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28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30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24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19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19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19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39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32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33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30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21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16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19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32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32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29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29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29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29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30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31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25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23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33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33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27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40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32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33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34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33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32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22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24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36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31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26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18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12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11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19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27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25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26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26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25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26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12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27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26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22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18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14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10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22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22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22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22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18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16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15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16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32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34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33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29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28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32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34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35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36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31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37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39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39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37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30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28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34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35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35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33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33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26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27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28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28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25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17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16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28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28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29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31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31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32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33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33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29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32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33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32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19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31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32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32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31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28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29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26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20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19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21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19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14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34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32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27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23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30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26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32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31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24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16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30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32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31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31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23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19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16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34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34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14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19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21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34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37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39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40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40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25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26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27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39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44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42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40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40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27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25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35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38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38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37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19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22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23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23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30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30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29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26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32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32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31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29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23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24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25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25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9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15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24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27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33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35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26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30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19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16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29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27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27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30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30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29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29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30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27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24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25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25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21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12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23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20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15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31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30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31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30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15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18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19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25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26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27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23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23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23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25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41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40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29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32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33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34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34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26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25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25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26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9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10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30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30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30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39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40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40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41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39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36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29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30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31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30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29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31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33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34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35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34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33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28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31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30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30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21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34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35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35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36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35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22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22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31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33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34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35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27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23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33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33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34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35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34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34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23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24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25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20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14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26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27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27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26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22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13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13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30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15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42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45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43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39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34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19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25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28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29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29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29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38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42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28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29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30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30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29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26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24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20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16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28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14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14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23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24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24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30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30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30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30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30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30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28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26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22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22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22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25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30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27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35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33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27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28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27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30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30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30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29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32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30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34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35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31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30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42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33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32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32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40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39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39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35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27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17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17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17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18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27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30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30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33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33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32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32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30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24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30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30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26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27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29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31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31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30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29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29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32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32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33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34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34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32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31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34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34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34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33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34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34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35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27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18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44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47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45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41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28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28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29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23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16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22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23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23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23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23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12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12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29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27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23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20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19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33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33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25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19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34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36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36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35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34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26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26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26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24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20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31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32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32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22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19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16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28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30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29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11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25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26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26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26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18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19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20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21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21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21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21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22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22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20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17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28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27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27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35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36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36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35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36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32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32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29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27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31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44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17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25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24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26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19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20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17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34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34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33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25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22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16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16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22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23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22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21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17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32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32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32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19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13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17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33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33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29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30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31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32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26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42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44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43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33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39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39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37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30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29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20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34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35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35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35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29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27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26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31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34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34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33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34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35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11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11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12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40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28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28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15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29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30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18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32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35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25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36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36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35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32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31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21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19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30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32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31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27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28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30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24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31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32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32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31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31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27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24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21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22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20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39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34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24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19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19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17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16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15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32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30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25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27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26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24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29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33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18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34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34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33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41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30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33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30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27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42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43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43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42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40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38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34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27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27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19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26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26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25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24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22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22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26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26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25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24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24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23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18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19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21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21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18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27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28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31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35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34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35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27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15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22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23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21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25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23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23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21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20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33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35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25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26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27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26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26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40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40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40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18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19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18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16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28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28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38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42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42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42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31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30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30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30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31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23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38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39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38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32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26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30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32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32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18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21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23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17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21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24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25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20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30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30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30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25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36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39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24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21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32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32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11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30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29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25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14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13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18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24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19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38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40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40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39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42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47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52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28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32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35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36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33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32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34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34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37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43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42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41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40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34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28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40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42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42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41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27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26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24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23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23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24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28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34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32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33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32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18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29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21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25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22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27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33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35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36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36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35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35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28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28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17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26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23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26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12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39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40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42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42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34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27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13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15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23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26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17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41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29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30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25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46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44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44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40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29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24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32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32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32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32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23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25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25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20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21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21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22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22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22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23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23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22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20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11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31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34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33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30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37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39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40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40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35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26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30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30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26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26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38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33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34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34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31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25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19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24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27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27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28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27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20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32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33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32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33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30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5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19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15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17</v>
      </c>
      <c r="D38150" s="2" t="s">
        <v>451</v>
      </c>
      <c r="E38150" s="2"/>
      <c r="F38150" s="2"/>
      <c r="G38150" s="2"/>
      <c r="H381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>
        <v>16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24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13</v>
      </c>
      <c r="D68" s="2">
        <v>13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18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26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>
        <v>33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34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34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34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32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28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23.489981785063751</v>
      </c>
      <c r="G27" t="s">
        <v>14</v>
      </c>
      <c r="H27" s="15">
        <v>13725</v>
      </c>
      <c r="I27">
        <v>1505</v>
      </c>
      <c r="J27" s="16">
        <v>26.096976320582879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2023-08-15T07:41:28Z</dcterms:modified>
</cp:coreProperties>
</file>