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'raw(T)'!$B$1:$H$48420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<sst xmlns="http://schemas.openxmlformats.org/spreadsheetml/2006/main" count="98764" uniqueCount="48870">
  <si>
    <t>Anzahl der Geschwindigkeitswerte</t>
  </si>
  <si>
    <t>Mittlere und Maximale Geschwindigkeit</t>
  </si>
  <si>
    <t>V85, V50, V30</t>
  </si>
  <si>
    <t>Anzahl der Fahrzeuge</t>
  </si>
  <si>
    <t>Auswertezeit</t>
  </si>
  <si>
    <t>Dienstag, 7. November 2023,08:00  -  Dienstag, 14.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</si>
  <si>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</si>
  <si>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</si>
  <si>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</si>
  <si>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</si>
  <si>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</si>
  <si>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</si>
  <si>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</si>
  <si>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</si>
  <si>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</si>
  <si>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</si>
  <si>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</si>
  <si>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</si>
  <si>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</si>
  <si>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</si>
  <si>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</si>
  <si>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</si>
  <si>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</si>
  <si>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</si>
  <si>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</si>
  <si>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</si>
  <si>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</si>
  <si>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</si>
  <si>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</si>
  <si>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</si>
  <si>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</si>
  <si>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</si>
  <si>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</si>
  <si>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</si>
  <si>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</si>
  <si>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</si>
  <si>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</si>
  <si>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</si>
  <si>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</si>
  <si>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</si>
  <si>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</si>
  <si>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</si>
  <si>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</si>
  <si>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</si>
  <si>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</si>
  <si>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</si>
  <si>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</si>
  <si>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</si>
  <si>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</si>
  <si>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</si>
  <si>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</si>
  <si>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</si>
  <si>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</si>
  <si>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</si>
  <si>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</si>
  <si>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</si>
  <si>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</si>
  <si>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</si>
  <si>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</si>
  <si>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</si>
  <si>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</si>
  <si>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</si>
  <si>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</si>
  <si>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</si>
  <si>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</si>
  <si>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</si>
  <si>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</si>
  <si>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</si>
  <si>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</si>
  <si>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</si>
  <si>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</si>
  <si>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</si>
  <si>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</si>
  <si>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</si>
  <si>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</si>
  <si>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</si>
  <si>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</si>
  <si>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</si>
  <si>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</si>
  <si>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</si>
  <si>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</si>
  <si>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</si>
  <si>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</si>
  <si>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</si>
  <si>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</si>
  <si>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</si>
  <si>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</si>
  <si>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</si>
  <si>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</si>
  <si>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</si>
  <si>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</si>
  <si>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</si>
  <si>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</si>
  <si>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</si>
  <si>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</si>
  <si>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</si>
  <si>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</si>
  <si>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</si>
  <si>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</si>
  <si>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</si>
  <si>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</si>
  <si>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</si>
  <si>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</si>
  <si>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</si>
  <si>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</si>
  <si>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</si>
  <si>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</si>
  <si>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</si>
  <si>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</si>
  <si>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</si>
  <si>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</si>
  <si>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</si>
  <si>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</si>
  <si>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</si>
  <si>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</si>
  <si>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</si>
  <si>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</si>
  <si>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</si>
  <si>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</si>
  <si>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</si>
  <si>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</si>
  <si>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</si>
  <si>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</si>
  <si>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</si>
  <si>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</si>
  <si>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</si>
  <si>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</si>
  <si>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</si>
  <si>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</si>
  <si>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</si>
  <si>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</si>
  <si>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</si>
  <si>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</si>
  <si>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</si>
  <si>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</si>
  <si>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</si>
  <si>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</si>
  <si>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</si>
  <si>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</si>
  <si>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</si>
  <si>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</si>
  <si>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</si>
  <si>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</si>
  <si>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</si>
  <si>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</si>
  <si>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</si>
  <si>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</si>
  <si>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</si>
  <si>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</si>
  <si>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</si>
  <si>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</si>
  <si>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</si>
  <si>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</si>
  <si>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</si>
  <si>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</si>
  <si>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</si>
  <si>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</si>
  <si>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</si>
  <si>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</si>
  <si>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</si>
  <si>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</si>
  <si>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</si>
  <si>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</si>
  <si>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</si>
  <si>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</si>
  <si>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</si>
  <si>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</si>
  <si>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</si>
  <si>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</si>
  <si>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</si>
  <si>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</si>
  <si>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</si>
  <si>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</si>
  <si>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</si>
  <si>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</si>
  <si>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</si>
  <si>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</si>
  <si>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</si>
  <si>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</si>
  <si>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</si>
  <si>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</si>
  <si>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</si>
  <si>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</si>
  <si>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</si>
  <si>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</si>
  <si>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</si>
  <si>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</si>
  <si>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</si>
  <si>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</si>
  <si>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</si>
  <si>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</si>
  <si>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</si>
  <si>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</si>
  <si>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</si>
  <si>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</si>
  <si>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</si>
  <si>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</si>
  <si>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</si>
  <si>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</si>
  <si>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</si>
  <si>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</si>
  <si>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</si>
  <si>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</si>
  <si>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</si>
  <si>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</si>
  <si>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</si>
  <si>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</si>
  <si>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</si>
  <si>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</si>
  <si>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</si>
  <si>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</si>
  <si>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</si>
  <si>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</si>
  <si>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</si>
  <si>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</si>
  <si>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</si>
  <si>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</si>
  <si>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</si>
  <si>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</si>
  <si>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</si>
  <si>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</si>
  <si>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</si>
  <si>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</si>
  <si>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</si>
  <si>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</si>
  <si>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</si>
  <si>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</si>
  <si>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</si>
  <si>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</si>
  <si>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</si>
  <si>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</si>
  <si>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</si>
  <si>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</si>
  <si>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</si>
  <si>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</si>
  <si>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</si>
  <si>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</si>
  <si>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</si>
  <si>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</si>
  <si>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</si>
  <si>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</si>
  <si>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</si>
  <si>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</si>
  <si>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07.11.2023 08:00-09:00</t>
  </si>
  <si>
    <t>07.11.2023 09:00-10:00</t>
  </si>
  <si>
    <t>07.11.2023 10:00-11:00</t>
  </si>
  <si>
    <t>07.11.2023 11:00-12:00</t>
  </si>
  <si>
    <t>07.11.2023 12:00-13:00</t>
  </si>
  <si>
    <t>07.11.2023 13:00-14:00</t>
  </si>
  <si>
    <t>07.11.2023 14:00-15:00</t>
  </si>
  <si>
    <t>07.11.2023 15:00-16:00</t>
  </si>
  <si>
    <t>07.11.2023 16:00-17:00</t>
  </si>
  <si>
    <t>07.11.2023 17:00-18:00</t>
  </si>
  <si>
    <t>07.11.2023 18:00-19:00</t>
  </si>
  <si>
    <t>07.11.2023 19:00-20:00</t>
  </si>
  <si>
    <t>07.11.2023 20:00-21:00</t>
  </si>
  <si>
    <t>07.11.2023 21:00-22:00</t>
  </si>
  <si>
    <t>07.11.2023 22:00-23:00</t>
  </si>
  <si>
    <t>07.11.2023 23:00-00:00</t>
  </si>
  <si>
    <t>08.11.2023 00:00-01:00</t>
  </si>
  <si>
    <t>08.11.2023 01:00-02:00</t>
  </si>
  <si>
    <t>08.11.2023 02:00-03:00</t>
  </si>
  <si>
    <t>08.11.2023 03:00-04:00</t>
  </si>
  <si>
    <t>08.11.2023 04:00-05:00</t>
  </si>
  <si>
    <t>08.11.2023 05:00-06:00</t>
  </si>
  <si>
    <t>08.11.2023 06:00-07:00</t>
  </si>
  <si>
    <t>08.11.2023 07:00-08:00</t>
  </si>
  <si>
    <t>08.11.2023 08:00-09:00</t>
  </si>
  <si>
    <t>08.11.2023 09:00-10:00</t>
  </si>
  <si>
    <t>08.11.2023 10:00-11:00</t>
  </si>
  <si>
    <t>08.11.2023 11:00-12:00</t>
  </si>
  <si>
    <t>08.11.2023 12:00-13:00</t>
  </si>
  <si>
    <t>08.11.2023 13:00-14:00</t>
  </si>
  <si>
    <t>08.11.2023 14:00-15:00</t>
  </si>
  <si>
    <t>08.11.2023 15:00-16:00</t>
  </si>
  <si>
    <t>08.11.2023 16:00-17:00</t>
  </si>
  <si>
    <t>08.11.2023 17:00-18:00</t>
  </si>
  <si>
    <t>08.11.2023 18:00-19:00</t>
  </si>
  <si>
    <t>08.11.2023 19:00-20:00</t>
  </si>
  <si>
    <t>08.11.2023 20:00-21:00</t>
  </si>
  <si>
    <t>08.11.2023 21:00-22:00</t>
  </si>
  <si>
    <t>08.11.2023 22:00-23:00</t>
  </si>
  <si>
    <t>08.11.2023 23:00-00:00</t>
  </si>
  <si>
    <t>09.11.2023 00:00-01:00</t>
  </si>
  <si>
    <t>09.11.2023 01:00-02:00</t>
  </si>
  <si>
    <t>09.11.2023 02:00-03:00</t>
  </si>
  <si>
    <t>09.11.2023 03:00-04:00</t>
  </si>
  <si>
    <t>09.11.2023 04:00-05:00</t>
  </si>
  <si>
    <t>09.11.2023 05:00-06:00</t>
  </si>
  <si>
    <t>09.11.2023 06:00-07:00</t>
  </si>
  <si>
    <t>09.11.2023 07:00-08:00</t>
  </si>
  <si>
    <t>09.11.2023 08:00-09:00</t>
  </si>
  <si>
    <t>09.11.2023 09:00-10:00</t>
  </si>
  <si>
    <t>09.11.2023 10:00-11:00</t>
  </si>
  <si>
    <t>09.11.2023 11:00-12:00</t>
  </si>
  <si>
    <t>09.11.2023 12:00-13:00</t>
  </si>
  <si>
    <t>09.11.2023 13:00-14:00</t>
  </si>
  <si>
    <t>09.11.2023 14:00-15:00</t>
  </si>
  <si>
    <t>09.11.2023 15:00-16:00</t>
  </si>
  <si>
    <t>09.11.2023 16:00-17:00</t>
  </si>
  <si>
    <t>09.11.2023 17:00-18:00</t>
  </si>
  <si>
    <t>09.11.2023 18:00-19:00</t>
  </si>
  <si>
    <t>09.11.2023 19:00-20:00</t>
  </si>
  <si>
    <t>09.11.2023 20:00-21:00</t>
  </si>
  <si>
    <t>09.11.2023 21:00-22:00</t>
  </si>
  <si>
    <t>09.11.2023 22:00-23:00</t>
  </si>
  <si>
    <t>09.11.2023 23:00-00:00</t>
  </si>
  <si>
    <t>10.11.2023 00:00-01:00</t>
  </si>
  <si>
    <t>10.11.2023 01:00-02:00</t>
  </si>
  <si>
    <t>10.11.2023 02:00-03:00</t>
  </si>
  <si>
    <t>10.11.2023 03:00-04:00</t>
  </si>
  <si>
    <t>10.11.2023 04:00-05:00</t>
  </si>
  <si>
    <t>10.11.2023 05:00-06:00</t>
  </si>
  <si>
    <t>10.11.2023 06:00-07:00</t>
  </si>
  <si>
    <t>10.11.2023 07:00-08:00</t>
  </si>
  <si>
    <t>10.11.2023 08:00-09:00</t>
  </si>
  <si>
    <t>10.11.2023 09:00-10:00</t>
  </si>
  <si>
    <t>10.11.2023 10:00-11:00</t>
  </si>
  <si>
    <t>10.11.2023 11:00-12:00</t>
  </si>
  <si>
    <t>10.11.2023 12:00-13:00</t>
  </si>
  <si>
    <t>10.11.2023 13:00-14:00</t>
  </si>
  <si>
    <t>10.11.2023 14:00-15:00</t>
  </si>
  <si>
    <t>10.11.2023 15:00-16:00</t>
  </si>
  <si>
    <t>10.11.2023 16:00-17:00</t>
  </si>
  <si>
    <t>10.11.2023 17:00-18:00</t>
  </si>
  <si>
    <t>10.11.2023 18:00-19:00</t>
  </si>
  <si>
    <t>10.11.2023 19:00-20:00</t>
  </si>
  <si>
    <t>10.11.2023 20:00-21:00</t>
  </si>
  <si>
    <t>10.11.2023 21:00-22:00</t>
  </si>
  <si>
    <t>10.11.2023 22:00-23:00</t>
  </si>
  <si>
    <t>10.11.2023 23:00-00:00</t>
  </si>
  <si>
    <t>11.11.2023 00:00-01:00</t>
  </si>
  <si>
    <t>11.11.2023 01:00-02:00</t>
  </si>
  <si>
    <t>11.11.2023 02:00-03:00</t>
  </si>
  <si>
    <t>11.11.2023 03:00-04:00</t>
  </si>
  <si>
    <t>11.11.2023 04:00-05:00</t>
  </si>
  <si>
    <t>11.11.2023 05:00-06:00</t>
  </si>
  <si>
    <t>11.11.2023 06:00-07:00</t>
  </si>
  <si>
    <t>11.11.2023 07:00-08:00</t>
  </si>
  <si>
    <t>11.11.2023 08:00-09:00</t>
  </si>
  <si>
    <t>11.11.2023 09:00-10:00</t>
  </si>
  <si>
    <t>11.11.2023 10:00-11:00</t>
  </si>
  <si>
    <t>11.11.2023 11:00-12:00</t>
  </si>
  <si>
    <t>11.11.2023 12:00-13:00</t>
  </si>
  <si>
    <t>11.11.2023 13:00-14:00</t>
  </si>
  <si>
    <t>11.11.2023 14:00-15:00</t>
  </si>
  <si>
    <t>11.11.2023 15:00-16:00</t>
  </si>
  <si>
    <t>11.11.2023 16:00-17:00</t>
  </si>
  <si>
    <t>11.11.2023 17:00-18:00</t>
  </si>
  <si>
    <t>11.11.2023 18:00-19:00</t>
  </si>
  <si>
    <t>11.11.2023 19:00-20:00</t>
  </si>
  <si>
    <t>11.11.2023 20:00-21:00</t>
  </si>
  <si>
    <t>11.11.2023 21:00-22:00</t>
  </si>
  <si>
    <t>11.11.2023 22:00-23:00</t>
  </si>
  <si>
    <t>11.11.2023 23:00-00:00</t>
  </si>
  <si>
    <t>12.11.2023 00:00-01:00</t>
  </si>
  <si>
    <t>12.11.2023 01:00-02:00</t>
  </si>
  <si>
    <t>12.11.2023 02:00-03:00</t>
  </si>
  <si>
    <t>12.11.2023 03:00-04:00</t>
  </si>
  <si>
    <t>12.11.2023 04:00-05:00</t>
  </si>
  <si>
    <t>12.11.2023 05:00-06:00</t>
  </si>
  <si>
    <t>12.11.2023 06:00-07:00</t>
  </si>
  <si>
    <t>12.11.2023 07:00-08:00</t>
  </si>
  <si>
    <t>12.11.2023 08:00-09:00</t>
  </si>
  <si>
    <t>12.11.2023 09:00-10:00</t>
  </si>
  <si>
    <t>12.11.2023 10:00-11:00</t>
  </si>
  <si>
    <t>12.11.2023 11:00-12:00</t>
  </si>
  <si>
    <t>12.11.2023 12:00-13:00</t>
  </si>
  <si>
    <t>12.11.2023 13:00-14:00</t>
  </si>
  <si>
    <t>12.11.2023 14:00-15:00</t>
  </si>
  <si>
    <t>12.11.2023 15:00-16:00</t>
  </si>
  <si>
    <t>12.11.2023 16:00-17:00</t>
  </si>
  <si>
    <t>12.11.2023 17:00-18:00</t>
  </si>
  <si>
    <t>12.11.2023 18:00-19:00</t>
  </si>
  <si>
    <t>12.11.2023 19:00-20:00</t>
  </si>
  <si>
    <t>12.11.2023 20:00-21:00</t>
  </si>
  <si>
    <t>12.11.2023 21:00-22:00</t>
  </si>
  <si>
    <t>12.11.2023 22:00-23:00</t>
  </si>
  <si>
    <t>12.11.2023 23:00-00:00</t>
  </si>
  <si>
    <t>13.11.2023 00:00-01:00</t>
  </si>
  <si>
    <t>13.11.2023 01:00-02:00</t>
  </si>
  <si>
    <t>13.11.2023 02:00-03:00</t>
  </si>
  <si>
    <t>13.11.2023 03:00-04:00</t>
  </si>
  <si>
    <t>13.11.2023 04:00-05:00</t>
  </si>
  <si>
    <t>13.11.2023 05:00-06:00</t>
  </si>
  <si>
    <t>13.11.2023 06:00-07:00</t>
  </si>
  <si>
    <t>13.11.2023 07:00-08:00</t>
  </si>
  <si>
    <t>13.11.2023 08:00-09:00</t>
  </si>
  <si>
    <t>13.11.2023 09:00-10:00</t>
  </si>
  <si>
    <t>13.11.2023 10:00-11:00</t>
  </si>
  <si>
    <t>13.11.2023 11:00-12:00</t>
  </si>
  <si>
    <t>13.11.2023 12:00-13:00</t>
  </si>
  <si>
    <t>13.11.2023 13:00-14:00</t>
  </si>
  <si>
    <t>13.11.2023 14:00-15:00</t>
  </si>
  <si>
    <t>13.11.2023 15:00-16:00</t>
  </si>
  <si>
    <t>13.11.2023 16:00-17:00</t>
  </si>
  <si>
    <t>13.11.2023 17:00-18:00</t>
  </si>
  <si>
    <t>13.11.2023 18:00-19:00</t>
  </si>
  <si>
    <t>13.11.2023 19:00-20:00</t>
  </si>
  <si>
    <t>13.11.2023 20:00-21:00</t>
  </si>
  <si>
    <t>13.11.2023 21:00-22:00</t>
  </si>
  <si>
    <t>13.11.2023 22:00-23:00</t>
  </si>
  <si>
    <t>13.11.2023 23:00-00:00</t>
  </si>
  <si>
    <t>14.11.2023 00:00-01:00</t>
  </si>
  <si>
    <t>14.11.2023 01:00-02:00</t>
  </si>
  <si>
    <t>14.11.2023 02:00-03:00</t>
  </si>
  <si>
    <t>14.11.2023 03:00-04:00</t>
  </si>
  <si>
    <t>14.11.2023 04:00-05:00</t>
  </si>
  <si>
    <t>14.11.2023 05:00-06:00</t>
  </si>
  <si>
    <t>14.11.2023 06:00-07:00</t>
  </si>
  <si>
    <t>14.11.2023 07:00-08:00</t>
  </si>
  <si>
    <t>14.11.2023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</si>
  <si>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</si>
  <si>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</si>
  <si>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</si>
  <si>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</si>
  <si>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</si>
  <si>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</si>
  <si>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</si>
  <si>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</si>
  <si>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</si>
  <si>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</si>
  <si>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</si>
  <si>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</si>
  <si>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</si>
  <si>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</si>
  <si>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</si>
  <si>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</si>
  <si>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</si>
  <si>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</si>
  <si>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</si>
  <si>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</si>
  <si>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</si>
  <si>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</si>
  <si>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</si>
  <si>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</si>
  <si>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</si>
  <si>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</si>
  <si>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</si>
  <si>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</si>
  <si>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</si>
  <si>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</si>
  <si>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</si>
  <si>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</si>
  <si>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</si>
  <si>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</si>
  <si>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</si>
  <si>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</si>
  <si>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</si>
  <si>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</si>
  <si>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07.11.2023 08:08:40</t>
  </si>
  <si>
    <t>Ankommend</t>
  </si>
  <si>
    <t>07.11.2023 08:08:42</t>
  </si>
  <si>
    <t>07.11.2023 08:08:54</t>
  </si>
  <si>
    <t>Abfahrend</t>
  </si>
  <si>
    <t>07.11.2023 08:08:55</t>
  </si>
  <si>
    <t>07.11.2023 08:09:01</t>
  </si>
  <si>
    <t>07.11.2023 08:09:03</t>
  </si>
  <si>
    <t>07.11.2023 08:09:04</t>
  </si>
  <si>
    <t>07.11.2023 08:09:06</t>
  </si>
  <si>
    <t>07.11.2023 08:09:07</t>
  </si>
  <si>
    <t>07.11.2023 08:09:09</t>
  </si>
  <si>
    <t>07.11.2023 08:09:24</t>
  </si>
  <si>
    <t>07.11.2023 08:09:25</t>
  </si>
  <si>
    <t>07.11.2023 08:09:27</t>
  </si>
  <si>
    <t>07.11.2023 08:09:28</t>
  </si>
  <si>
    <t>07.11.2023 08:09:30</t>
  </si>
  <si>
    <t>07.11.2023 08:09:31</t>
  </si>
  <si>
    <t>07.11.2023 08:09:33</t>
  </si>
  <si>
    <t>07.11.2023 08:09:34</t>
  </si>
  <si>
    <t>07.11.2023 08:09:36</t>
  </si>
  <si>
    <t>07.11.2023 08:09:37</t>
  </si>
  <si>
    <t>07.11.2023 08:09:39</t>
  </si>
  <si>
    <t>07.11.2023 08:10:01</t>
  </si>
  <si>
    <t>07.11.2023 08:10:03</t>
  </si>
  <si>
    <t>07.11.2023 08:10:04</t>
  </si>
  <si>
    <t>07.11.2023 08:10:06</t>
  </si>
  <si>
    <t>07.11.2023 08:10:07</t>
  </si>
  <si>
    <t>07.11.2023 08:11:16</t>
  </si>
  <si>
    <t>07.11.2023 08:11:18</t>
  </si>
  <si>
    <t>07.11.2023 08:11:19</t>
  </si>
  <si>
    <t>07.11.2023 08:11:21</t>
  </si>
  <si>
    <t>07.11.2023 08:11:22</t>
  </si>
  <si>
    <t>07.11.2023 08:11:30</t>
  </si>
  <si>
    <t>07.11.2023 08:11:31</t>
  </si>
  <si>
    <t>07.11.2023 08:11:33</t>
  </si>
  <si>
    <t>07.11.2023 08:11:34</t>
  </si>
  <si>
    <t>07.11.2023 08:11:36</t>
  </si>
  <si>
    <t>07.11.2023 08:11:37</t>
  </si>
  <si>
    <t>07.11.2023 08:11:39</t>
  </si>
  <si>
    <t>07.11.2023 08:11:40</t>
  </si>
  <si>
    <t>07.11.2023 08:11:42</t>
  </si>
  <si>
    <t>07.11.2023 08:11:43</t>
  </si>
  <si>
    <t>07.11.2023 08:11:45</t>
  </si>
  <si>
    <t>07.11.2023 08:11:46</t>
  </si>
  <si>
    <t>07.11.2023 08:11:48</t>
  </si>
  <si>
    <t>07.11.2023 08:11:49</t>
  </si>
  <si>
    <t>07.11.2023 08:11:51</t>
  </si>
  <si>
    <t>07.11.2023 08:12:00</t>
  </si>
  <si>
    <t>07.11.2023 08:12:01</t>
  </si>
  <si>
    <t>07.11.2023 08:12:04</t>
  </si>
  <si>
    <t>07.11.2023 08:12:06</t>
  </si>
  <si>
    <t>07.11.2023 08:12:07</t>
  </si>
  <si>
    <t>07.11.2023 08:12:09</t>
  </si>
  <si>
    <t>07.11.2023 08:12:10</t>
  </si>
  <si>
    <t>07.11.2023 08:12:12</t>
  </si>
  <si>
    <t>07.11.2023 08:12:13</t>
  </si>
  <si>
    <t>07.11.2023 08:12:18</t>
  </si>
  <si>
    <t>07.11.2023 08:12:19</t>
  </si>
  <si>
    <t>07.11.2023 08:12:21</t>
  </si>
  <si>
    <t>07.11.2023 08:12:22</t>
  </si>
  <si>
    <t>07.11.2023 08:12:24</t>
  </si>
  <si>
    <t>07.11.2023 08:12:25</t>
  </si>
  <si>
    <t>07.11.2023 08:12:30</t>
  </si>
  <si>
    <t>07.11.2023 08:12:42</t>
  </si>
  <si>
    <t>07.11.2023 08:12:43</t>
  </si>
  <si>
    <t>07.11.2023 08:12:45</t>
  </si>
  <si>
    <t>07.11.2023 08:12:46</t>
  </si>
  <si>
    <t>07.11.2023 08:12:48</t>
  </si>
  <si>
    <t>07.11.2023 08:12:49</t>
  </si>
  <si>
    <t>07.11.2023 08:12:51</t>
  </si>
  <si>
    <t>07.11.2023 08:12:52</t>
  </si>
  <si>
    <t>07.11.2023 08:12:54</t>
  </si>
  <si>
    <t>07.11.2023 08:13:42</t>
  </si>
  <si>
    <t>07.11.2023 08:13:43</t>
  </si>
  <si>
    <t>07.11.2023 08:13:45</t>
  </si>
  <si>
    <t>07.11.2023 08:13:46</t>
  </si>
  <si>
    <t>07.11.2023 08:13:48</t>
  </si>
  <si>
    <t>07.11.2023 08:13:49</t>
  </si>
  <si>
    <t>07.11.2023 08:13:51</t>
  </si>
  <si>
    <t>07.11.2023 08:13:54</t>
  </si>
  <si>
    <t>07.11.2023 08:13:55</t>
  </si>
  <si>
    <t>07.11.2023 08:13:57</t>
  </si>
  <si>
    <t>07.11.2023 08:13:58</t>
  </si>
  <si>
    <t>07.11.2023 08:14:01</t>
  </si>
  <si>
    <t>07.11.2023 08:14:03</t>
  </si>
  <si>
    <t>07.11.2023 08:14:12</t>
  </si>
  <si>
    <t>07.11.2023 08:14:13</t>
  </si>
  <si>
    <t>07.11.2023 08:14:15</t>
  </si>
  <si>
    <t>07.11.2023 08:14:16</t>
  </si>
  <si>
    <t>07.11.2023 08:14:18</t>
  </si>
  <si>
    <t>07.11.2023 08:14:19</t>
  </si>
  <si>
    <t>07.11.2023 08:14:21</t>
  </si>
  <si>
    <t>07.11.2023 08:15:58</t>
  </si>
  <si>
    <t>07.11.2023 08:16:00</t>
  </si>
  <si>
    <t>07.11.2023 08:16:01</t>
  </si>
  <si>
    <t>07.11.2023 08:16:03</t>
  </si>
  <si>
    <t>07.11.2023 08:16:04</t>
  </si>
  <si>
    <t>07.11.2023 08:16:06</t>
  </si>
  <si>
    <t>07.11.2023 08:16:07</t>
  </si>
  <si>
    <t>07.11.2023 08:16:09</t>
  </si>
  <si>
    <t>07.11.2023 08:16:10</t>
  </si>
  <si>
    <t>07.11.2023 08:16:15</t>
  </si>
  <si>
    <t>07.11.2023 08:16:16</t>
  </si>
  <si>
    <t>07.11.2023 08:16:18</t>
  </si>
  <si>
    <t>07.11.2023 08:16:21</t>
  </si>
  <si>
    <t>07.11.2023 08:16:22</t>
  </si>
  <si>
    <t>07.11.2023 08:16:24</t>
  </si>
  <si>
    <t>07.11.2023 08:16:27</t>
  </si>
  <si>
    <t>07.11.2023 08:16:28</t>
  </si>
  <si>
    <t>07.11.2023 08:17:13</t>
  </si>
  <si>
    <t>07.11.2023 08:17:15</t>
  </si>
  <si>
    <t>07.11.2023 08:17:16</t>
  </si>
  <si>
    <t>07.11.2023 08:17:19</t>
  </si>
  <si>
    <t>07.11.2023 08:17:21</t>
  </si>
  <si>
    <t>07.11.2023 08:17:22</t>
  </si>
  <si>
    <t>07.11.2023 08:17:24</t>
  </si>
  <si>
    <t>07.11.2023 08:17:25</t>
  </si>
  <si>
    <t>07.11.2023 08:17:27</t>
  </si>
  <si>
    <t>07.11.2023 08:17:28</t>
  </si>
  <si>
    <t>07.11.2023 08:17:30</t>
  </si>
  <si>
    <t>07.11.2023 08:17:31</t>
  </si>
  <si>
    <t>07.11.2023 08:17:34</t>
  </si>
  <si>
    <t>07.11.2023 08:17:37</t>
  </si>
  <si>
    <t>07.11.2023 08:17:39</t>
  </si>
  <si>
    <t>07.11.2023 08:17:42</t>
  </si>
  <si>
    <t>07.11.2023 08:17:43</t>
  </si>
  <si>
    <t>07.11.2023 08:17:45</t>
  </si>
  <si>
    <t>07.11.2023 08:17:46</t>
  </si>
  <si>
    <t>07.11.2023 08:18:17</t>
  </si>
  <si>
    <t>07.11.2023 08:18:20</t>
  </si>
  <si>
    <t>07.11.2023 08:18:22</t>
  </si>
  <si>
    <t>07.11.2023 08:18:23</t>
  </si>
  <si>
    <t>07.11.2023 08:18:25</t>
  </si>
  <si>
    <t>07.11.2023 08:18:26</t>
  </si>
  <si>
    <t>07.11.2023 08:18:28</t>
  </si>
  <si>
    <t>07.11.2023 08:18:29</t>
  </si>
  <si>
    <t>07.11.2023 08:18:31</t>
  </si>
  <si>
    <t>07.11.2023 08:18:32</t>
  </si>
  <si>
    <t>07.11.2023 08:18:34</t>
  </si>
  <si>
    <t>07.11.2023 08:18:35</t>
  </si>
  <si>
    <t>07.11.2023 08:18:41</t>
  </si>
  <si>
    <t>07.11.2023 08:18:43</t>
  </si>
  <si>
    <t>07.11.2023 08:18:44</t>
  </si>
  <si>
    <t>07.11.2023 08:18:46</t>
  </si>
  <si>
    <t>07.11.2023 08:18:47</t>
  </si>
  <si>
    <t>07.11.2023 08:18:49</t>
  </si>
  <si>
    <t>07.11.2023 08:18:50</t>
  </si>
  <si>
    <t>07.11.2023 08:18:59</t>
  </si>
  <si>
    <t>07.11.2023 08:19:01</t>
  </si>
  <si>
    <t>07.11.2023 08:19:02</t>
  </si>
  <si>
    <t>07.11.2023 08:19:04</t>
  </si>
  <si>
    <t>07.11.2023 08:19:05</t>
  </si>
  <si>
    <t>07.11.2023 08:19:07</t>
  </si>
  <si>
    <t>07.11.2023 08:19:25</t>
  </si>
  <si>
    <t>07.11.2023 08:19:26</t>
  </si>
  <si>
    <t>07.11.2023 08:19:28</t>
  </si>
  <si>
    <t>07.11.2023 08:19:29</t>
  </si>
  <si>
    <t>07.11.2023 08:19:31</t>
  </si>
  <si>
    <t>07.11.2023 08:19:32</t>
  </si>
  <si>
    <t>07.11.2023 08:20:38</t>
  </si>
  <si>
    <t>07.11.2023 08:20:40</t>
  </si>
  <si>
    <t>07.11.2023 08:20:41</t>
  </si>
  <si>
    <t>07.11.2023 08:20:43</t>
  </si>
  <si>
    <t>07.11.2023 08:20:44</t>
  </si>
  <si>
    <t>07.11.2023 08:20:46</t>
  </si>
  <si>
    <t>07.11.2023 08:20:49</t>
  </si>
  <si>
    <t>07.11.2023 08:20:50</t>
  </si>
  <si>
    <t>07.11.2023 08:20:53</t>
  </si>
  <si>
    <t>07.11.2023 08:20:55</t>
  </si>
  <si>
    <t>07.11.2023 08:20:56</t>
  </si>
  <si>
    <t>07.11.2023 08:22:55</t>
  </si>
  <si>
    <t>07.11.2023 08:22:56</t>
  </si>
  <si>
    <t>07.11.2023 08:22:58</t>
  </si>
  <si>
    <t>07.11.2023 08:22:59</t>
  </si>
  <si>
    <t>07.11.2023 08:23:01</t>
  </si>
  <si>
    <t>07.11.2023 08:23:02</t>
  </si>
  <si>
    <t>07.11.2023 08:23:05</t>
  </si>
  <si>
    <t>07.11.2023 08:23:07</t>
  </si>
  <si>
    <t>07.11.2023 08:23:08</t>
  </si>
  <si>
    <t>07.11.2023 08:23:10</t>
  </si>
  <si>
    <t>07.11.2023 08:23:11</t>
  </si>
  <si>
    <t>07.11.2023 08:23:13</t>
  </si>
  <si>
    <t>07.11.2023 08:23:14</t>
  </si>
  <si>
    <t>07.11.2023 08:23:23</t>
  </si>
  <si>
    <t>07.11.2023 08:23:25</t>
  </si>
  <si>
    <t>07.11.2023 08:23:26</t>
  </si>
  <si>
    <t>07.11.2023 08:23:28</t>
  </si>
  <si>
    <t>07.11.2023 08:23:29</t>
  </si>
  <si>
    <t>07.11.2023 08:23:31</t>
  </si>
  <si>
    <t>07.11.2023 08:23:32</t>
  </si>
  <si>
    <t>07.11.2023 08:23:34</t>
  </si>
  <si>
    <t>07.11.2023 08:23:35</t>
  </si>
  <si>
    <t>07.11.2023 08:24:17</t>
  </si>
  <si>
    <t>07.11.2023 08:24:19</t>
  </si>
  <si>
    <t>07.11.2023 08:24:20</t>
  </si>
  <si>
    <t>07.11.2023 08:24:22</t>
  </si>
  <si>
    <t>07.11.2023 08:24:23</t>
  </si>
  <si>
    <t>07.11.2023 08:24:25</t>
  </si>
  <si>
    <t>07.11.2023 08:24:52</t>
  </si>
  <si>
    <t>07.11.2023 08:24:53</t>
  </si>
  <si>
    <t>07.11.2023 08:24:55</t>
  </si>
  <si>
    <t>07.11.2023 08:24:56</t>
  </si>
  <si>
    <t>07.11.2023 08:24:59</t>
  </si>
  <si>
    <t>07.11.2023 08:25:01</t>
  </si>
  <si>
    <t>07.11.2023 08:25:02</t>
  </si>
  <si>
    <t>07.11.2023 08:25:05</t>
  </si>
  <si>
    <t>07.11.2023 08:25:07</t>
  </si>
  <si>
    <t>07.11.2023 08:25:08</t>
  </si>
  <si>
    <t>07.11.2023 08:25:10</t>
  </si>
  <si>
    <t>07.11.2023 08:25:11</t>
  </si>
  <si>
    <t>07.11.2023 08:25:16</t>
  </si>
  <si>
    <t>07.11.2023 08:25:17</t>
  </si>
  <si>
    <t>07.11.2023 08:25:19</t>
  </si>
  <si>
    <t>07.11.2023 08:25:20</t>
  </si>
  <si>
    <t>07.11.2023 08:25:22</t>
  </si>
  <si>
    <t>07.11.2023 08:25:26</t>
  </si>
  <si>
    <t>07.11.2023 08:25:29</t>
  </si>
  <si>
    <t>07.11.2023 08:25:31</t>
  </si>
  <si>
    <t>07.11.2023 08:25:32</t>
  </si>
  <si>
    <t>07.11.2023 08:25:34</t>
  </si>
  <si>
    <t>07.11.2023 08:27:14</t>
  </si>
  <si>
    <t>07.11.2023 08:27:16</t>
  </si>
  <si>
    <t>07.11.2023 08:27:19</t>
  </si>
  <si>
    <t>07.11.2023 08:27:20</t>
  </si>
  <si>
    <t>07.11.2023 08:27:22</t>
  </si>
  <si>
    <t>07.11.2023 08:28:17</t>
  </si>
  <si>
    <t>07.11.2023 08:28:19</t>
  </si>
  <si>
    <t>07.11.2023 08:28:23</t>
  </si>
  <si>
    <t>07.11.2023 08:28:25</t>
  </si>
  <si>
    <t>07.11.2023 08:28:26</t>
  </si>
  <si>
    <t>07.11.2023 08:28:28</t>
  </si>
  <si>
    <t>07.11.2023 08:28:29</t>
  </si>
  <si>
    <t>07.11.2023 08:28:31</t>
  </si>
  <si>
    <t>07.11.2023 08:28:32</t>
  </si>
  <si>
    <t>07.11.2023 08:28:34</t>
  </si>
  <si>
    <t>07.11.2023 08:28:56</t>
  </si>
  <si>
    <t>07.11.2023 08:28:58</t>
  </si>
  <si>
    <t>07.11.2023 08:28:59</t>
  </si>
  <si>
    <t>07.11.2023 08:29:01</t>
  </si>
  <si>
    <t>07.11.2023 08:29:02</t>
  </si>
  <si>
    <t>07.11.2023 08:29:04</t>
  </si>
  <si>
    <t>07.11.2023 08:29:32</t>
  </si>
  <si>
    <t>07.11.2023 08:29:34</t>
  </si>
  <si>
    <t>07.11.2023 08:29:35</t>
  </si>
  <si>
    <t>07.11.2023 08:29:37</t>
  </si>
  <si>
    <t>07.11.2023 08:29:38</t>
  </si>
  <si>
    <t>07.11.2023 08:29:40</t>
  </si>
  <si>
    <t>07.11.2023 08:30:23</t>
  </si>
  <si>
    <t>07.11.2023 08:30:26</t>
  </si>
  <si>
    <t>07.11.2023 08:30:29</t>
  </si>
  <si>
    <t>07.11.2023 08:30:31</t>
  </si>
  <si>
    <t>07.11.2023 08:30:32</t>
  </si>
  <si>
    <t>07.11.2023 08:30:35</t>
  </si>
  <si>
    <t>07.11.2023 08:30:37</t>
  </si>
  <si>
    <t>07.11.2023 08:30:50</t>
  </si>
  <si>
    <t>07.11.2023 08:30:52</t>
  </si>
  <si>
    <t>07.11.2023 08:30:53</t>
  </si>
  <si>
    <t>07.11.2023 08:30:55</t>
  </si>
  <si>
    <t>07.11.2023 08:30:56</t>
  </si>
  <si>
    <t>07.11.2023 08:30:59</t>
  </si>
  <si>
    <t>07.11.2023 08:31:00</t>
  </si>
  <si>
    <t>07.11.2023 08:31:24</t>
  </si>
  <si>
    <t>07.11.2023 08:31:26</t>
  </si>
  <si>
    <t>07.11.2023 08:31:30</t>
  </si>
  <si>
    <t>07.11.2023 08:31:32</t>
  </si>
  <si>
    <t>07.11.2023 08:31:33</t>
  </si>
  <si>
    <t>07.11.2023 08:32:00</t>
  </si>
  <si>
    <t>07.11.2023 08:32:02</t>
  </si>
  <si>
    <t>07.11.2023 08:32:03</t>
  </si>
  <si>
    <t>07.11.2023 08:32:05</t>
  </si>
  <si>
    <t>07.11.2023 08:33:17</t>
  </si>
  <si>
    <t>07.11.2023 08:33:18</t>
  </si>
  <si>
    <t>07.11.2023 08:33:20</t>
  </si>
  <si>
    <t>07.11.2023 08:33:21</t>
  </si>
  <si>
    <t>07.11.2023 08:33:23</t>
  </si>
  <si>
    <t>07.11.2023 08:34:02</t>
  </si>
  <si>
    <t>07.11.2023 08:34:03</t>
  </si>
  <si>
    <t>07.11.2023 08:34:05</t>
  </si>
  <si>
    <t>07.11.2023 08:34:06</t>
  </si>
  <si>
    <t>07.11.2023 08:34:08</t>
  </si>
  <si>
    <t>07.11.2023 08:34:09</t>
  </si>
  <si>
    <t>07.11.2023 08:34:11</t>
  </si>
  <si>
    <t>07.11.2023 08:34:12</t>
  </si>
  <si>
    <t>07.11.2023 08:35:09</t>
  </si>
  <si>
    <t>07.11.2023 08:35:11</t>
  </si>
  <si>
    <t>07.11.2023 08:35:12</t>
  </si>
  <si>
    <t>07.11.2023 08:35:14</t>
  </si>
  <si>
    <t>07.11.2023 08:35:15</t>
  </si>
  <si>
    <t>07.11.2023 08:35:17</t>
  </si>
  <si>
    <t>07.11.2023 08:36:03</t>
  </si>
  <si>
    <t>07.11.2023 08:36:05</t>
  </si>
  <si>
    <t>07.11.2023 08:36:09</t>
  </si>
  <si>
    <t>07.11.2023 08:36:11</t>
  </si>
  <si>
    <t>07.11.2023 08:36:36</t>
  </si>
  <si>
    <t>07.11.2023 08:36:38</t>
  </si>
  <si>
    <t>07.11.2023 08:36:42</t>
  </si>
  <si>
    <t>07.11.2023 08:36:44</t>
  </si>
  <si>
    <t>07.11.2023 08:36:45</t>
  </si>
  <si>
    <t>07.11.2023 08:37:42</t>
  </si>
  <si>
    <t>07.11.2023 08:37:44</t>
  </si>
  <si>
    <t>07.11.2023 08:37:47</t>
  </si>
  <si>
    <t>07.11.2023 08:37:48</t>
  </si>
  <si>
    <t>07.11.2023 08:38:06</t>
  </si>
  <si>
    <t>07.11.2023 08:38:08</t>
  </si>
  <si>
    <t>07.11.2023 08:38:09</t>
  </si>
  <si>
    <t>07.11.2023 08:38:11</t>
  </si>
  <si>
    <t>07.11.2023 08:38:12</t>
  </si>
  <si>
    <t>07.11.2023 08:38:14</t>
  </si>
  <si>
    <t>07.11.2023 08:38:15</t>
  </si>
  <si>
    <t>07.11.2023 08:38:17</t>
  </si>
  <si>
    <t>07.11.2023 08:38:18</t>
  </si>
  <si>
    <t>07.11.2023 08:38:20</t>
  </si>
  <si>
    <t>07.11.2023 08:38:21</t>
  </si>
  <si>
    <t>07.11.2023 08:38:24</t>
  </si>
  <si>
    <t>07.11.2023 08:39:09</t>
  </si>
  <si>
    <t>07.11.2023 08:39:10</t>
  </si>
  <si>
    <t>07.11.2023 08:39:12</t>
  </si>
  <si>
    <t>07.11.2023 08:39:13</t>
  </si>
  <si>
    <t>07.11.2023 08:39:15</t>
  </si>
  <si>
    <t>07.11.2023 08:39:18</t>
  </si>
  <si>
    <t>07.11.2023 08:39:19</t>
  </si>
  <si>
    <t>07.11.2023 08:39:21</t>
  </si>
  <si>
    <t>07.11.2023 08:39:22</t>
  </si>
  <si>
    <t>07.11.2023 08:39:28</t>
  </si>
  <si>
    <t>07.11.2023 08:39:30</t>
  </si>
  <si>
    <t>07.11.2023 08:39:31</t>
  </si>
  <si>
    <t>07.11.2023 08:39:33</t>
  </si>
  <si>
    <t>07.11.2023 08:39:34</t>
  </si>
  <si>
    <t>07.11.2023 08:39:36</t>
  </si>
  <si>
    <t>07.11.2023 08:39:37</t>
  </si>
  <si>
    <t>07.11.2023 08:39:43</t>
  </si>
  <si>
    <t>07.11.2023 08:39:45</t>
  </si>
  <si>
    <t>07.11.2023 08:39:46</t>
  </si>
  <si>
    <t>07.11.2023 08:39:48</t>
  </si>
  <si>
    <t>07.11.2023 08:41:19</t>
  </si>
  <si>
    <t>07.11.2023 08:41:21</t>
  </si>
  <si>
    <t>07.11.2023 08:41:22</t>
  </si>
  <si>
    <t>07.11.2023 08:41:24</t>
  </si>
  <si>
    <t>07.11.2023 08:41:25</t>
  </si>
  <si>
    <t>07.11.2023 08:41:27</t>
  </si>
  <si>
    <t>07.11.2023 08:41:28</t>
  </si>
  <si>
    <t>07.11.2023 08:41:30</t>
  </si>
  <si>
    <t>07.11.2023 08:41:33</t>
  </si>
  <si>
    <t>07.11.2023 08:41:34</t>
  </si>
  <si>
    <t>07.11.2023 08:41:36</t>
  </si>
  <si>
    <t>07.11.2023 08:41:37</t>
  </si>
  <si>
    <t>07.11.2023 08:41:39</t>
  </si>
  <si>
    <t>07.11.2023 08:41:40</t>
  </si>
  <si>
    <t>07.11.2023 08:41:42</t>
  </si>
  <si>
    <t>07.11.2023 08:41:43</t>
  </si>
  <si>
    <t>07.11.2023 08:41:57</t>
  </si>
  <si>
    <t>07.11.2023 08:42:00</t>
  </si>
  <si>
    <t>07.11.2023 08:42:01</t>
  </si>
  <si>
    <t>07.11.2023 08:42:03</t>
  </si>
  <si>
    <t>07.11.2023 08:42:33</t>
  </si>
  <si>
    <t>07.11.2023 08:42:34</t>
  </si>
  <si>
    <t>07.11.2023 08:42:36</t>
  </si>
  <si>
    <t>07.11.2023 08:42:37</t>
  </si>
  <si>
    <t>07.11.2023 08:42:39</t>
  </si>
  <si>
    <t>07.11.2023 08:42:42</t>
  </si>
  <si>
    <t>07.11.2023 08:42:46</t>
  </si>
  <si>
    <t>07.11.2023 08:42:48</t>
  </si>
  <si>
    <t>07.11.2023 08:42:49</t>
  </si>
  <si>
    <t>07.11.2023 08:42:51</t>
  </si>
  <si>
    <t>07.11.2023 08:42:52</t>
  </si>
  <si>
    <t>07.11.2023 08:42:54</t>
  </si>
  <si>
    <t>07.11.2023 08:42:55</t>
  </si>
  <si>
    <t>07.11.2023 08:42:57</t>
  </si>
  <si>
    <t>07.11.2023 08:43:18</t>
  </si>
  <si>
    <t>07.11.2023 08:43:19</t>
  </si>
  <si>
    <t>07.11.2023 08:43:21</t>
  </si>
  <si>
    <t>07.11.2023 08:43:22</t>
  </si>
  <si>
    <t>07.11.2023 08:43:24</t>
  </si>
  <si>
    <t>07.11.2023 08:43:25</t>
  </si>
  <si>
    <t>07.11.2023 08:43:27</t>
  </si>
  <si>
    <t>07.11.2023 08:44:09</t>
  </si>
  <si>
    <t>07.11.2023 08:44:10</t>
  </si>
  <si>
    <t>07.11.2023 08:44:13</t>
  </si>
  <si>
    <t>07.11.2023 08:44:15</t>
  </si>
  <si>
    <t>07.11.2023 08:44:16</t>
  </si>
  <si>
    <t>07.11.2023 08:44:18</t>
  </si>
  <si>
    <t>07.11.2023 08:45:25</t>
  </si>
  <si>
    <t>07.11.2023 08:45:27</t>
  </si>
  <si>
    <t>07.11.2023 08:45:28</t>
  </si>
  <si>
    <t>07.11.2023 08:45:30</t>
  </si>
  <si>
    <t>07.11.2023 08:45:31</t>
  </si>
  <si>
    <t>07.11.2023 08:45:33</t>
  </si>
  <si>
    <t>07.11.2023 08:45:34</t>
  </si>
  <si>
    <t>07.11.2023 08:47:10</t>
  </si>
  <si>
    <t>07.11.2023 08:47:12</t>
  </si>
  <si>
    <t>07.11.2023 08:47:13</t>
  </si>
  <si>
    <t>07.11.2023 08:47:16</t>
  </si>
  <si>
    <t>07.11.2023 08:47:18</t>
  </si>
  <si>
    <t>07.11.2023 08:47:19</t>
  </si>
  <si>
    <t>07.11.2023 08:47:22</t>
  </si>
  <si>
    <t>07.11.2023 08:48:21</t>
  </si>
  <si>
    <t>07.11.2023 08:48:22</t>
  </si>
  <si>
    <t>07.11.2023 08:48:27</t>
  </si>
  <si>
    <t>07.11.2023 08:48:28</t>
  </si>
  <si>
    <t>07.11.2023 08:48:30</t>
  </si>
  <si>
    <t>07.11.2023 08:48:33</t>
  </si>
  <si>
    <t>07.11.2023 08:48:34</t>
  </si>
  <si>
    <t>07.11.2023 08:48:36</t>
  </si>
  <si>
    <t>07.11.2023 08:48:39</t>
  </si>
  <si>
    <t>07.11.2023 08:48:40</t>
  </si>
  <si>
    <t>07.11.2023 08:48:42</t>
  </si>
  <si>
    <t>07.11.2023 08:48:43</t>
  </si>
  <si>
    <t>07.11.2023 08:48:45</t>
  </si>
  <si>
    <t>07.11.2023 08:48:46</t>
  </si>
  <si>
    <t>07.11.2023 08:48:48</t>
  </si>
  <si>
    <t>07.11.2023 08:48:49</t>
  </si>
  <si>
    <t>07.11.2023 08:50:29</t>
  </si>
  <si>
    <t>07.11.2023 08:50:31</t>
  </si>
  <si>
    <t>07.11.2023 08:50:32</t>
  </si>
  <si>
    <t>07.11.2023 08:50:35</t>
  </si>
  <si>
    <t>07.11.2023 08:50:37</t>
  </si>
  <si>
    <t>07.11.2023 08:50:40</t>
  </si>
  <si>
    <t>07.11.2023 08:50:52</t>
  </si>
  <si>
    <t>07.11.2023 08:50:53</t>
  </si>
  <si>
    <t>07.11.2023 08:50:56</t>
  </si>
  <si>
    <t>07.11.2023 08:50:59</t>
  </si>
  <si>
    <t>07.11.2023 08:51:01</t>
  </si>
  <si>
    <t>07.11.2023 08:51:05</t>
  </si>
  <si>
    <t>07.11.2023 08:51:07</t>
  </si>
  <si>
    <t>07.11.2023 08:51:08</t>
  </si>
  <si>
    <t>07.11.2023 08:51:11</t>
  </si>
  <si>
    <t>07.11.2023 08:51:13</t>
  </si>
  <si>
    <t>07.11.2023 08:51:14</t>
  </si>
  <si>
    <t>07.11.2023 08:51:56</t>
  </si>
  <si>
    <t>07.11.2023 08:51:58</t>
  </si>
  <si>
    <t>07.11.2023 08:51:59</t>
  </si>
  <si>
    <t>07.11.2023 08:52:01</t>
  </si>
  <si>
    <t>07.11.2023 08:52:02</t>
  </si>
  <si>
    <t>07.11.2023 08:52:04</t>
  </si>
  <si>
    <t>07.11.2023 08:52:05</t>
  </si>
  <si>
    <t>07.11.2023 08:52:07</t>
  </si>
  <si>
    <t>07.11.2023 08:52:08</t>
  </si>
  <si>
    <t>07.11.2023 08:52:10</t>
  </si>
  <si>
    <t>07.11.2023 08:52:11</t>
  </si>
  <si>
    <t>07.11.2023 08:53:19</t>
  </si>
  <si>
    <t>07.11.2023 08:53:20</t>
  </si>
  <si>
    <t>07.11.2023 08:53:22</t>
  </si>
  <si>
    <t>07.11.2023 08:53:23</t>
  </si>
  <si>
    <t>07.11.2023 08:53:25</t>
  </si>
  <si>
    <t>07.11.2023 08:53:26</t>
  </si>
  <si>
    <t>07.11.2023 08:53:28</t>
  </si>
  <si>
    <t>07.11.2023 08:55:49</t>
  </si>
  <si>
    <t>07.11.2023 08:55:52</t>
  </si>
  <si>
    <t>07.11.2023 08:56:08</t>
  </si>
  <si>
    <t>07.11.2023 08:56:09</t>
  </si>
  <si>
    <t>07.11.2023 08:56:11</t>
  </si>
  <si>
    <t>07.11.2023 08:56:12</t>
  </si>
  <si>
    <t>07.11.2023 08:56:14</t>
  </si>
  <si>
    <t>07.11.2023 08:56:15</t>
  </si>
  <si>
    <t>07.11.2023 08:56:17</t>
  </si>
  <si>
    <t>07.11.2023 08:56:18</t>
  </si>
  <si>
    <t>07.11.2023 08:56:27</t>
  </si>
  <si>
    <t>07.11.2023 08:56:29</t>
  </si>
  <si>
    <t>07.11.2023 08:56:30</t>
  </si>
  <si>
    <t>07.11.2023 08:56:32</t>
  </si>
  <si>
    <t>07.11.2023 08:56:33</t>
  </si>
  <si>
    <t>07.11.2023 08:56:35</t>
  </si>
  <si>
    <t>07.11.2023 08:56:36</t>
  </si>
  <si>
    <t>07.11.2023 08:58:08</t>
  </si>
  <si>
    <t>07.11.2023 08:58:09</t>
  </si>
  <si>
    <t>07.11.2023 08:58:11</t>
  </si>
  <si>
    <t>07.11.2023 08:58:12</t>
  </si>
  <si>
    <t>07.11.2023 08:58:14</t>
  </si>
  <si>
    <t>07.11.2023 08:58:15</t>
  </si>
  <si>
    <t>07.11.2023 08:59:26</t>
  </si>
  <si>
    <t>07.11.2023 08:59:29</t>
  </si>
  <si>
    <t>07.11.2023 08:59:30</t>
  </si>
  <si>
    <t>07.11.2023 08:59:32</t>
  </si>
  <si>
    <t>07.11.2023 08:59:33</t>
  </si>
  <si>
    <t>07.11.2023 08:59:35</t>
  </si>
  <si>
    <t>07.11.2023 09:00:47</t>
  </si>
  <si>
    <t>07.11.2023 09:00:48</t>
  </si>
  <si>
    <t>07.11.2023 09:00:50</t>
  </si>
  <si>
    <t>07.11.2023 09:00:51</t>
  </si>
  <si>
    <t>07.11.2023 09:00:53</t>
  </si>
  <si>
    <t>07.11.2023 09:00:54</t>
  </si>
  <si>
    <t>07.11.2023 09:01:27</t>
  </si>
  <si>
    <t>07.11.2023 09:01:29</t>
  </si>
  <si>
    <t>07.11.2023 09:01:32</t>
  </si>
  <si>
    <t>07.11.2023 09:01:33</t>
  </si>
  <si>
    <t>07.11.2023 09:01:35</t>
  </si>
  <si>
    <t>07.11.2023 09:01:36</t>
  </si>
  <si>
    <t>07.11.2023 09:01:39</t>
  </si>
  <si>
    <t>07.11.2023 09:01:41</t>
  </si>
  <si>
    <t>07.11.2023 09:01:42</t>
  </si>
  <si>
    <t>07.11.2023 09:01:44</t>
  </si>
  <si>
    <t>07.11.2023 09:01:45</t>
  </si>
  <si>
    <t>07.11.2023 09:02:02</t>
  </si>
  <si>
    <t>07.11.2023 09:02:03</t>
  </si>
  <si>
    <t>07.11.2023 09:02:05</t>
  </si>
  <si>
    <t>07.11.2023 09:02:08</t>
  </si>
  <si>
    <t>07.11.2023 09:02:12</t>
  </si>
  <si>
    <t>07.11.2023 09:04:26</t>
  </si>
  <si>
    <t>07.11.2023 09:04:29</t>
  </si>
  <si>
    <t>07.11.2023 09:04:30</t>
  </si>
  <si>
    <t>07.11.2023 09:04:33</t>
  </si>
  <si>
    <t>07.11.2023 09:07:39</t>
  </si>
  <si>
    <t>07.11.2023 09:07:42</t>
  </si>
  <si>
    <t>07.11.2023 09:07:45</t>
  </si>
  <si>
    <t>07.11.2023 09:07:47</t>
  </si>
  <si>
    <t>07.11.2023 09:07:48</t>
  </si>
  <si>
    <t>07.11.2023 09:07:50</t>
  </si>
  <si>
    <t>07.11.2023 09:07:51</t>
  </si>
  <si>
    <t>07.11.2023 09:07:53</t>
  </si>
  <si>
    <t>07.11.2023 09:08:08</t>
  </si>
  <si>
    <t>07.11.2023 09:08:09</t>
  </si>
  <si>
    <t>07.11.2023 09:08:12</t>
  </si>
  <si>
    <t>07.11.2023 09:08:14</t>
  </si>
  <si>
    <t>07.11.2023 09:08:15</t>
  </si>
  <si>
    <t>07.11.2023 09:08:17</t>
  </si>
  <si>
    <t>07.11.2023 09:08:18</t>
  </si>
  <si>
    <t>07.11.2023 09:08:20</t>
  </si>
  <si>
    <t>07.11.2023 09:08:23</t>
  </si>
  <si>
    <t>07.11.2023 09:08:26</t>
  </si>
  <si>
    <t>07.11.2023 09:08:44</t>
  </si>
  <si>
    <t>07.11.2023 09:08:45</t>
  </si>
  <si>
    <t>07.11.2023 09:08:47</t>
  </si>
  <si>
    <t>07.11.2023 09:08:50</t>
  </si>
  <si>
    <t>07.11.2023 09:09:56</t>
  </si>
  <si>
    <t>07.11.2023 09:09:59</t>
  </si>
  <si>
    <t>07.11.2023 09:10:00</t>
  </si>
  <si>
    <t>07.11.2023 09:10:02</t>
  </si>
  <si>
    <t>07.11.2023 09:10:03</t>
  </si>
  <si>
    <t>07.11.2023 09:10:20</t>
  </si>
  <si>
    <t>07.11.2023 09:10:21</t>
  </si>
  <si>
    <t>07.11.2023 09:10:23</t>
  </si>
  <si>
    <t>07.11.2023 09:10:24</t>
  </si>
  <si>
    <t>07.11.2023 09:10:26</t>
  </si>
  <si>
    <t>07.11.2023 09:10:27</t>
  </si>
  <si>
    <t>07.11.2023 09:10:35</t>
  </si>
  <si>
    <t>07.11.2023 09:10:36</t>
  </si>
  <si>
    <t>07.11.2023 09:10:38</t>
  </si>
  <si>
    <t>07.11.2023 09:10:39</t>
  </si>
  <si>
    <t>07.11.2023 09:10:41</t>
  </si>
  <si>
    <t>07.11.2023 09:10:42</t>
  </si>
  <si>
    <t>07.11.2023 09:10:44</t>
  </si>
  <si>
    <t>07.11.2023 09:10:45</t>
  </si>
  <si>
    <t>07.11.2023 09:10:47</t>
  </si>
  <si>
    <t>07.11.2023 09:11:11</t>
  </si>
  <si>
    <t>07.11.2023 09:11:14</t>
  </si>
  <si>
    <t>07.11.2023 09:11:15</t>
  </si>
  <si>
    <t>07.11.2023 09:11:18</t>
  </si>
  <si>
    <t>07.11.2023 09:11:20</t>
  </si>
  <si>
    <t>07.11.2023 09:11:21</t>
  </si>
  <si>
    <t>07.11.2023 09:11:36</t>
  </si>
  <si>
    <t>07.11.2023 09:11:38</t>
  </si>
  <si>
    <t>07.11.2023 09:11:39</t>
  </si>
  <si>
    <t>07.11.2023 09:11:41</t>
  </si>
  <si>
    <t>07.11.2023 09:11:42</t>
  </si>
  <si>
    <t>07.11.2023 09:11:44</t>
  </si>
  <si>
    <t>07.11.2023 09:11:45</t>
  </si>
  <si>
    <t>07.11.2023 09:13:42</t>
  </si>
  <si>
    <t>07.11.2023 09:13:45</t>
  </si>
  <si>
    <t>07.11.2023 09:13:48</t>
  </si>
  <si>
    <t>07.11.2023 09:13:50</t>
  </si>
  <si>
    <t>07.11.2023 09:13:51</t>
  </si>
  <si>
    <t>07.11.2023 09:13:56</t>
  </si>
  <si>
    <t>07.11.2023 09:13:57</t>
  </si>
  <si>
    <t>07.11.2023 09:13:59</t>
  </si>
  <si>
    <t>07.11.2023 09:14:02</t>
  </si>
  <si>
    <t>07.11.2023 09:14:05</t>
  </si>
  <si>
    <t>07.11.2023 09:14:06</t>
  </si>
  <si>
    <t>07.11.2023 09:14:08</t>
  </si>
  <si>
    <t>07.11.2023 09:14:09</t>
  </si>
  <si>
    <t>07.11.2023 09:14:11</t>
  </si>
  <si>
    <t>07.11.2023 09:14:12</t>
  </si>
  <si>
    <t>07.11.2023 09:14:14</t>
  </si>
  <si>
    <t>07.11.2023 09:16:11</t>
  </si>
  <si>
    <t>07.11.2023 09:16:12</t>
  </si>
  <si>
    <t>07.11.2023 09:16:17</t>
  </si>
  <si>
    <t>07.11.2023 09:16:18</t>
  </si>
  <si>
    <t>07.11.2023 09:16:20</t>
  </si>
  <si>
    <t>07.11.2023 09:16:23</t>
  </si>
  <si>
    <t>07.11.2023 09:16:24</t>
  </si>
  <si>
    <t>07.11.2023 09:16:26</t>
  </si>
  <si>
    <t>07.11.2023 09:16:27</t>
  </si>
  <si>
    <t>07.11.2023 09:16:29</t>
  </si>
  <si>
    <t>07.11.2023 09:16:30</t>
  </si>
  <si>
    <t>07.11.2023 09:16:32</t>
  </si>
  <si>
    <t>07.11.2023 09:16:33</t>
  </si>
  <si>
    <t>07.11.2023 09:16:35</t>
  </si>
  <si>
    <t>07.11.2023 09:16:36</t>
  </si>
  <si>
    <t>07.11.2023 09:16:38</t>
  </si>
  <si>
    <t>07.11.2023 09:16:39</t>
  </si>
  <si>
    <t>07.11.2023 09:16:41</t>
  </si>
  <si>
    <t>07.11.2023 09:16:42</t>
  </si>
  <si>
    <t>07.11.2023 09:18:56</t>
  </si>
  <si>
    <t>07.11.2023 09:18:57</t>
  </si>
  <si>
    <t>07.11.2023 09:19:00</t>
  </si>
  <si>
    <t>07.11.2023 09:19:02</t>
  </si>
  <si>
    <t>07.11.2023 09:19:03</t>
  </si>
  <si>
    <t>07.11.2023 09:19:05</t>
  </si>
  <si>
    <t>07.11.2023 09:19:09</t>
  </si>
  <si>
    <t>07.11.2023 09:19:11</t>
  </si>
  <si>
    <t>07.11.2023 09:19:12</t>
  </si>
  <si>
    <t>07.11.2023 09:19:14</t>
  </si>
  <si>
    <t>07.11.2023 09:19:15</t>
  </si>
  <si>
    <t>07.11.2023 09:19:17</t>
  </si>
  <si>
    <t>07.11.2023 09:19:18</t>
  </si>
  <si>
    <t>07.11.2023 09:20:32</t>
  </si>
  <si>
    <t>07.11.2023 09:20:33</t>
  </si>
  <si>
    <t>07.11.2023 09:20:35</t>
  </si>
  <si>
    <t>07.11.2023 09:20:36</t>
  </si>
  <si>
    <t>07.11.2023 09:20:38</t>
  </si>
  <si>
    <t>07.11.2023 09:20:39</t>
  </si>
  <si>
    <t>07.11.2023 09:20:41</t>
  </si>
  <si>
    <t>07.11.2023 09:20:42</t>
  </si>
  <si>
    <t>07.11.2023 09:20:44</t>
  </si>
  <si>
    <t>07.11.2023 09:21:20</t>
  </si>
  <si>
    <t>07.11.2023 09:21:21</t>
  </si>
  <si>
    <t>07.11.2023 09:21:23</t>
  </si>
  <si>
    <t>07.11.2023 09:21:24</t>
  </si>
  <si>
    <t>07.11.2023 09:21:26</t>
  </si>
  <si>
    <t>07.11.2023 09:21:27</t>
  </si>
  <si>
    <t>07.11.2023 09:21:36</t>
  </si>
  <si>
    <t>07.11.2023 09:21:38</t>
  </si>
  <si>
    <t>07.11.2023 09:21:39</t>
  </si>
  <si>
    <t>07.11.2023 09:21:41</t>
  </si>
  <si>
    <t>07.11.2023 09:23:11</t>
  </si>
  <si>
    <t>07.11.2023 09:23:17</t>
  </si>
  <si>
    <t>07.11.2023 09:23:18</t>
  </si>
  <si>
    <t>07.11.2023 09:23:20</t>
  </si>
  <si>
    <t>07.11.2023 09:23:21</t>
  </si>
  <si>
    <t>07.11.2023 09:23:23</t>
  </si>
  <si>
    <t>07.11.2023 09:23:24</t>
  </si>
  <si>
    <t>07.11.2023 09:23:26</t>
  </si>
  <si>
    <t>07.11.2023 09:23:58</t>
  </si>
  <si>
    <t>07.11.2023 09:24:00</t>
  </si>
  <si>
    <t>07.11.2023 09:24:01</t>
  </si>
  <si>
    <t>07.11.2023 09:24:03</t>
  </si>
  <si>
    <t>07.11.2023 09:24:04</t>
  </si>
  <si>
    <t>07.11.2023 09:24:06</t>
  </si>
  <si>
    <t>07.11.2023 09:25:30</t>
  </si>
  <si>
    <t>07.11.2023 09:25:31</t>
  </si>
  <si>
    <t>07.11.2023 09:25:33</t>
  </si>
  <si>
    <t>07.11.2023 09:25:34</t>
  </si>
  <si>
    <t>07.11.2023 09:25:36</t>
  </si>
  <si>
    <t>07.11.2023 09:25:39</t>
  </si>
  <si>
    <t>07.11.2023 09:25:40</t>
  </si>
  <si>
    <t>07.11.2023 09:25:42</t>
  </si>
  <si>
    <t>07.11.2023 09:26:25</t>
  </si>
  <si>
    <t>07.11.2023 09:26:28</t>
  </si>
  <si>
    <t>07.11.2023 09:26:31</t>
  </si>
  <si>
    <t>07.11.2023 09:26:33</t>
  </si>
  <si>
    <t>07.11.2023 09:26:34</t>
  </si>
  <si>
    <t>07.11.2023 09:26:36</t>
  </si>
  <si>
    <t>07.11.2023 09:26:37</t>
  </si>
  <si>
    <t>07.11.2023 09:26:39</t>
  </si>
  <si>
    <t>07.11.2023 09:27:13</t>
  </si>
  <si>
    <t>07.11.2023 09:27:14</t>
  </si>
  <si>
    <t>07.11.2023 09:27:16</t>
  </si>
  <si>
    <t>07.11.2023 09:27:19</t>
  </si>
  <si>
    <t>07.11.2023 09:27:20</t>
  </si>
  <si>
    <t>07.11.2023 09:27:22</t>
  </si>
  <si>
    <t>07.11.2023 09:27:58</t>
  </si>
  <si>
    <t>07.11.2023 09:27:59</t>
  </si>
  <si>
    <t>07.11.2023 09:28:01</t>
  </si>
  <si>
    <t>07.11.2023 09:28:04</t>
  </si>
  <si>
    <t>07.11.2023 09:28:05</t>
  </si>
  <si>
    <t>07.11.2023 09:28:08</t>
  </si>
  <si>
    <t>07.11.2023 09:28:13</t>
  </si>
  <si>
    <t>07.11.2023 09:28:14</t>
  </si>
  <si>
    <t>07.11.2023 09:28:16</t>
  </si>
  <si>
    <t>07.11.2023 09:28:37</t>
  </si>
  <si>
    <t>07.11.2023 09:28:38</t>
  </si>
  <si>
    <t>07.11.2023 09:28:40</t>
  </si>
  <si>
    <t>07.11.2023 09:28:41</t>
  </si>
  <si>
    <t>07.11.2023 09:28:43</t>
  </si>
  <si>
    <t>07.11.2023 09:28:55</t>
  </si>
  <si>
    <t>07.11.2023 09:28:56</t>
  </si>
  <si>
    <t>07.11.2023 09:28:59</t>
  </si>
  <si>
    <t>07.11.2023 09:29:01</t>
  </si>
  <si>
    <t>07.11.2023 09:29:02</t>
  </si>
  <si>
    <t>07.11.2023 09:29:04</t>
  </si>
  <si>
    <t>07.11.2023 09:29:05</t>
  </si>
  <si>
    <t>07.11.2023 09:29:07</t>
  </si>
  <si>
    <t>07.11.2023 09:32:02</t>
  </si>
  <si>
    <t>07.11.2023 09:32:04</t>
  </si>
  <si>
    <t>07.11.2023 09:32:05</t>
  </si>
  <si>
    <t>07.11.2023 09:32:07</t>
  </si>
  <si>
    <t>07.11.2023 09:32:08</t>
  </si>
  <si>
    <t>07.11.2023 09:32:10</t>
  </si>
  <si>
    <t>07.11.2023 09:32:14</t>
  </si>
  <si>
    <t>07.11.2023 09:32:16</t>
  </si>
  <si>
    <t>07.11.2023 09:32:17</t>
  </si>
  <si>
    <t>07.11.2023 09:32:19</t>
  </si>
  <si>
    <t>07.11.2023 09:32:20</t>
  </si>
  <si>
    <t>07.11.2023 09:32:22</t>
  </si>
  <si>
    <t>07.11.2023 09:32:37</t>
  </si>
  <si>
    <t>07.11.2023 09:32:38</t>
  </si>
  <si>
    <t>07.11.2023 09:32:40</t>
  </si>
  <si>
    <t>07.11.2023 09:32:41</t>
  </si>
  <si>
    <t>07.11.2023 09:32:43</t>
  </si>
  <si>
    <t>07.11.2023 09:32:44</t>
  </si>
  <si>
    <t>07.11.2023 09:33:32</t>
  </si>
  <si>
    <t>07.11.2023 09:33:34</t>
  </si>
  <si>
    <t>07.11.2023 09:33:35</t>
  </si>
  <si>
    <t>07.11.2023 09:33:37</t>
  </si>
  <si>
    <t>07.11.2023 09:33:38</t>
  </si>
  <si>
    <t>07.11.2023 09:33:40</t>
  </si>
  <si>
    <t>07.11.2023 09:33:41</t>
  </si>
  <si>
    <t>07.11.2023 09:33:43</t>
  </si>
  <si>
    <t>07.11.2023 09:33:46</t>
  </si>
  <si>
    <t>07.11.2023 09:33:47</t>
  </si>
  <si>
    <t>07.11.2023 09:33:49</t>
  </si>
  <si>
    <t>07.11.2023 09:33:50</t>
  </si>
  <si>
    <t>07.11.2023 09:33:53</t>
  </si>
  <si>
    <t>07.11.2023 09:35:47</t>
  </si>
  <si>
    <t>07.11.2023 09:35:49</t>
  </si>
  <si>
    <t>07.11.2023 09:35:52</t>
  </si>
  <si>
    <t>07.11.2023 09:35:53</t>
  </si>
  <si>
    <t>07.11.2023 09:35:55</t>
  </si>
  <si>
    <t>07.11.2023 09:36:55</t>
  </si>
  <si>
    <t>07.11.2023 09:36:56</t>
  </si>
  <si>
    <t>07.11.2023 09:36:58</t>
  </si>
  <si>
    <t>07.11.2023 09:36:59</t>
  </si>
  <si>
    <t>07.11.2023 09:37:01</t>
  </si>
  <si>
    <t>07.11.2023 09:37:13</t>
  </si>
  <si>
    <t>07.11.2023 09:37:14</t>
  </si>
  <si>
    <t>07.11.2023 09:37:15</t>
  </si>
  <si>
    <t>07.11.2023 09:37:17</t>
  </si>
  <si>
    <t>07.11.2023 09:37:18</t>
  </si>
  <si>
    <t>07.11.2023 09:37:21</t>
  </si>
  <si>
    <t>07.11.2023 09:37:24</t>
  </si>
  <si>
    <t>07.11.2023 09:38:38</t>
  </si>
  <si>
    <t>07.11.2023 09:38:39</t>
  </si>
  <si>
    <t>07.11.2023 09:38:41</t>
  </si>
  <si>
    <t>07.11.2023 09:38:42</t>
  </si>
  <si>
    <t>07.11.2023 09:38:45</t>
  </si>
  <si>
    <t>07.11.2023 09:38:47</t>
  </si>
  <si>
    <t>07.11.2023 09:38:48</t>
  </si>
  <si>
    <t>07.11.2023 09:38:50</t>
  </si>
  <si>
    <t>07.11.2023 09:38:51</t>
  </si>
  <si>
    <t>07.11.2023 09:38:53</t>
  </si>
  <si>
    <t>07.11.2023 09:38:54</t>
  </si>
  <si>
    <t>07.11.2023 09:39:44</t>
  </si>
  <si>
    <t>07.11.2023 09:39:45</t>
  </si>
  <si>
    <t>07.11.2023 09:39:47</t>
  </si>
  <si>
    <t>07.11.2023 09:39:48</t>
  </si>
  <si>
    <t>07.11.2023 09:39:50</t>
  </si>
  <si>
    <t>07.11.2023 09:39:51</t>
  </si>
  <si>
    <t>07.11.2023 09:39:53</t>
  </si>
  <si>
    <t>07.11.2023 09:39:54</t>
  </si>
  <si>
    <t>07.11.2023 09:39:56</t>
  </si>
  <si>
    <t>07.11.2023 09:39:57</t>
  </si>
  <si>
    <t>07.11.2023 09:39:59</t>
  </si>
  <si>
    <t>07.11.2023 09:41:00</t>
  </si>
  <si>
    <t>07.11.2023 09:41:02</t>
  </si>
  <si>
    <t>07.11.2023 09:41:03</t>
  </si>
  <si>
    <t>07.11.2023 09:41:05</t>
  </si>
  <si>
    <t>07.11.2023 09:41:06</t>
  </si>
  <si>
    <t>07.11.2023 09:41:08</t>
  </si>
  <si>
    <t>07.11.2023 09:41:09</t>
  </si>
  <si>
    <t>07.11.2023 09:41:11</t>
  </si>
  <si>
    <t>07.11.2023 09:41:18</t>
  </si>
  <si>
    <t>07.11.2023 09:41:19</t>
  </si>
  <si>
    <t>07.11.2023 09:41:21</t>
  </si>
  <si>
    <t>07.11.2023 09:41:25</t>
  </si>
  <si>
    <t>07.11.2023 09:41:27</t>
  </si>
  <si>
    <t>07.11.2023 09:41:28</t>
  </si>
  <si>
    <t>07.11.2023 09:41:30</t>
  </si>
  <si>
    <t>07.11.2023 09:41:31</t>
  </si>
  <si>
    <t>07.11.2023 09:41:33</t>
  </si>
  <si>
    <t>07.11.2023 09:41:34</t>
  </si>
  <si>
    <t>07.11.2023 09:41:36</t>
  </si>
  <si>
    <t>07.11.2023 09:41:37</t>
  </si>
  <si>
    <t>07.11.2023 09:41:39</t>
  </si>
  <si>
    <t>07.11.2023 09:42:25</t>
  </si>
  <si>
    <t>07.11.2023 09:42:27</t>
  </si>
  <si>
    <t>07.11.2023 09:42:28</t>
  </si>
  <si>
    <t>07.11.2023 09:42:30</t>
  </si>
  <si>
    <t>07.11.2023 09:42:31</t>
  </si>
  <si>
    <t>07.11.2023 09:42:33</t>
  </si>
  <si>
    <t>07.11.2023 09:42:34</t>
  </si>
  <si>
    <t>07.11.2023 09:43:54</t>
  </si>
  <si>
    <t>07.11.2023 09:43:55</t>
  </si>
  <si>
    <t>07.11.2023 09:43:57</t>
  </si>
  <si>
    <t>07.11.2023 09:43:58</t>
  </si>
  <si>
    <t>07.11.2023 09:44:00</t>
  </si>
  <si>
    <t>07.11.2023 09:44:06</t>
  </si>
  <si>
    <t>07.11.2023 09:44:07</t>
  </si>
  <si>
    <t>07.11.2023 09:44:09</t>
  </si>
  <si>
    <t>07.11.2023 09:44:10</t>
  </si>
  <si>
    <t>07.11.2023 09:44:12</t>
  </si>
  <si>
    <t>07.11.2023 09:44:54</t>
  </si>
  <si>
    <t>07.11.2023 09:44:55</t>
  </si>
  <si>
    <t>07.11.2023 09:44:57</t>
  </si>
  <si>
    <t>07.11.2023 09:44:58</t>
  </si>
  <si>
    <t>07.11.2023 09:45:00</t>
  </si>
  <si>
    <t>07.11.2023 09:45:01</t>
  </si>
  <si>
    <t>07.11.2023 09:45:03</t>
  </si>
  <si>
    <t>07.11.2023 09:45:55</t>
  </si>
  <si>
    <t>07.11.2023 09:45:56</t>
  </si>
  <si>
    <t>07.11.2023 09:45:58</t>
  </si>
  <si>
    <t>07.11.2023 09:45:59</t>
  </si>
  <si>
    <t>07.11.2023 09:46:01</t>
  </si>
  <si>
    <t>07.11.2023 09:46:02</t>
  </si>
  <si>
    <t>07.11.2023 09:46:04</t>
  </si>
  <si>
    <t>07.11.2023 09:46:05</t>
  </si>
  <si>
    <t>07.11.2023 09:46:07</t>
  </si>
  <si>
    <t>07.11.2023 09:46:14</t>
  </si>
  <si>
    <t>07.11.2023 09:46:16</t>
  </si>
  <si>
    <t>07.11.2023 09:46:17</t>
  </si>
  <si>
    <t>07.11.2023 09:46:19</t>
  </si>
  <si>
    <t>07.11.2023 09:46:20</t>
  </si>
  <si>
    <t>07.11.2023 09:46:22</t>
  </si>
  <si>
    <t>07.11.2023 09:46:23</t>
  </si>
  <si>
    <t>07.11.2023 09:48:29</t>
  </si>
  <si>
    <t>07.11.2023 09:48:31</t>
  </si>
  <si>
    <t>07.11.2023 09:48:32</t>
  </si>
  <si>
    <t>07.11.2023 09:48:34</t>
  </si>
  <si>
    <t>07.11.2023 09:48:35</t>
  </si>
  <si>
    <t>07.11.2023 09:48:38</t>
  </si>
  <si>
    <t>07.11.2023 09:48:40</t>
  </si>
  <si>
    <t>07.11.2023 09:48:41</t>
  </si>
  <si>
    <t>07.11.2023 09:48:44</t>
  </si>
  <si>
    <t>07.11.2023 09:48:56</t>
  </si>
  <si>
    <t>07.11.2023 09:49:01</t>
  </si>
  <si>
    <t>07.11.2023 09:49:02</t>
  </si>
  <si>
    <t>07.11.2023 09:49:04</t>
  </si>
  <si>
    <t>07.11.2023 09:49:05</t>
  </si>
  <si>
    <t>07.11.2023 09:49:16</t>
  </si>
  <si>
    <t>07.11.2023 09:49:17</t>
  </si>
  <si>
    <t>07.11.2023 09:49:19</t>
  </si>
  <si>
    <t>07.11.2023 09:49:20</t>
  </si>
  <si>
    <t>07.11.2023 09:49:22</t>
  </si>
  <si>
    <t>07.11.2023 09:49:23</t>
  </si>
  <si>
    <t>07.11.2023 09:49:25</t>
  </si>
  <si>
    <t>07.11.2023 09:52:04</t>
  </si>
  <si>
    <t>07.11.2023 09:52:05</t>
  </si>
  <si>
    <t>07.11.2023 09:52:07</t>
  </si>
  <si>
    <t>07.11.2023 09:52:10</t>
  </si>
  <si>
    <t>07.11.2023 09:52:11</t>
  </si>
  <si>
    <t>07.11.2023 09:52:13</t>
  </si>
  <si>
    <t>07.11.2023 09:52:38</t>
  </si>
  <si>
    <t>07.11.2023 09:52:39</t>
  </si>
  <si>
    <t>07.11.2023 09:52:41</t>
  </si>
  <si>
    <t>07.11.2023 09:52:42</t>
  </si>
  <si>
    <t>07.11.2023 09:52:44</t>
  </si>
  <si>
    <t>07.11.2023 09:52:45</t>
  </si>
  <si>
    <t>07.11.2023 09:52:47</t>
  </si>
  <si>
    <t>07.11.2023 09:52:48</t>
  </si>
  <si>
    <t>07.11.2023 09:53:39</t>
  </si>
  <si>
    <t>07.11.2023 09:53:41</t>
  </si>
  <si>
    <t>07.11.2023 09:53:42</t>
  </si>
  <si>
    <t>07.11.2023 09:53:44</t>
  </si>
  <si>
    <t>07.11.2023 09:53:45</t>
  </si>
  <si>
    <t>07.11.2023 09:53:47</t>
  </si>
  <si>
    <t>07.11.2023 09:53:48</t>
  </si>
  <si>
    <t>07.11.2023 09:53:50</t>
  </si>
  <si>
    <t>07.11.2023 09:53:51</t>
  </si>
  <si>
    <t>07.11.2023 09:53:53</t>
  </si>
  <si>
    <t>07.11.2023 09:53:54</t>
  </si>
  <si>
    <t>07.11.2023 09:54:00</t>
  </si>
  <si>
    <t>07.11.2023 09:54:02</t>
  </si>
  <si>
    <t>07.11.2023 09:54:03</t>
  </si>
  <si>
    <t>07.11.2023 09:54:05</t>
  </si>
  <si>
    <t>07.11.2023 09:54:06</t>
  </si>
  <si>
    <t>07.11.2023 09:54:09</t>
  </si>
  <si>
    <t>07.11.2023 09:54:11</t>
  </si>
  <si>
    <t>07.11.2023 09:54:12</t>
  </si>
  <si>
    <t>07.11.2023 09:54:14</t>
  </si>
  <si>
    <t>07.11.2023 09:54:15</t>
  </si>
  <si>
    <t>07.11.2023 09:54:18</t>
  </si>
  <si>
    <t>07.11.2023 09:54:41</t>
  </si>
  <si>
    <t>07.11.2023 09:54:42</t>
  </si>
  <si>
    <t>07.11.2023 09:54:44</t>
  </si>
  <si>
    <t>07.11.2023 09:54:47</t>
  </si>
  <si>
    <t>07.11.2023 09:54:48</t>
  </si>
  <si>
    <t>07.11.2023 09:54:50</t>
  </si>
  <si>
    <t>07.11.2023 09:54:51</t>
  </si>
  <si>
    <t>07.11.2023 09:55:02</t>
  </si>
  <si>
    <t>07.11.2023 09:55:03</t>
  </si>
  <si>
    <t>07.11.2023 09:55:05</t>
  </si>
  <si>
    <t>07.11.2023 09:55:08</t>
  </si>
  <si>
    <t>07.11.2023 09:55:09</t>
  </si>
  <si>
    <t>07.11.2023 09:55:11</t>
  </si>
  <si>
    <t>07.11.2023 09:55:12</t>
  </si>
  <si>
    <t>07.11.2023 09:55:14</t>
  </si>
  <si>
    <t>07.11.2023 09:55:15</t>
  </si>
  <si>
    <t>07.11.2023 09:55:17</t>
  </si>
  <si>
    <t>07.11.2023 09:55:34</t>
  </si>
  <si>
    <t>07.11.2023 09:55:36</t>
  </si>
  <si>
    <t>07.11.2023 09:55:37</t>
  </si>
  <si>
    <t>07.11.2023 09:55:40</t>
  </si>
  <si>
    <t>07.11.2023 09:55:42</t>
  </si>
  <si>
    <t>07.11.2023 09:55:43</t>
  </si>
  <si>
    <t>07.11.2023 09:55:45</t>
  </si>
  <si>
    <t>07.11.2023 09:55:48</t>
  </si>
  <si>
    <t>07.11.2023 09:55:51</t>
  </si>
  <si>
    <t>07.11.2023 09:55:52</t>
  </si>
  <si>
    <t>07.11.2023 09:55:54</t>
  </si>
  <si>
    <t>07.11.2023 09:55:57</t>
  </si>
  <si>
    <t>07.11.2023 09:55:58</t>
  </si>
  <si>
    <t>07.11.2023 09:56:00</t>
  </si>
  <si>
    <t>07.11.2023 09:56:01</t>
  </si>
  <si>
    <t>07.11.2023 09:56:03</t>
  </si>
  <si>
    <t>07.11.2023 09:56:04</t>
  </si>
  <si>
    <t>07.11.2023 09:58:12</t>
  </si>
  <si>
    <t>07.11.2023 09:58:13</t>
  </si>
  <si>
    <t>07.11.2023 10:04:04</t>
  </si>
  <si>
    <t>07.11.2023 10:04:06</t>
  </si>
  <si>
    <t>07.11.2023 10:04:07</t>
  </si>
  <si>
    <t>07.11.2023 10:04:09</t>
  </si>
  <si>
    <t>07.11.2023 10:04:10</t>
  </si>
  <si>
    <t>07.11.2023 10:04:12</t>
  </si>
  <si>
    <t>07.11.2023 10:04:13</t>
  </si>
  <si>
    <t>07.11.2023 10:04:15</t>
  </si>
  <si>
    <t>07.11.2023 10:04:16</t>
  </si>
  <si>
    <t>07.11.2023 10:04:18</t>
  </si>
  <si>
    <t>07.11.2023 10:04:19</t>
  </si>
  <si>
    <t>07.11.2023 10:04:55</t>
  </si>
  <si>
    <t>07.11.2023 10:04:57</t>
  </si>
  <si>
    <t>07.11.2023 10:04:58</t>
  </si>
  <si>
    <t>07.11.2023 10:05:00</t>
  </si>
  <si>
    <t>07.11.2023 10:05:01</t>
  </si>
  <si>
    <t>07.11.2023 10:05:03</t>
  </si>
  <si>
    <t>07.11.2023 10:05:04</t>
  </si>
  <si>
    <t>07.11.2023 10:05:06</t>
  </si>
  <si>
    <t>07.11.2023 10:05:19</t>
  </si>
  <si>
    <t>07.11.2023 10:05:21</t>
  </si>
  <si>
    <t>07.11.2023 10:05:22</t>
  </si>
  <si>
    <t>07.11.2023 10:05:25</t>
  </si>
  <si>
    <t>07.11.2023 10:05:27</t>
  </si>
  <si>
    <t>07.11.2023 10:05:28</t>
  </si>
  <si>
    <t>07.11.2023 10:05:30</t>
  </si>
  <si>
    <t>07.11.2023 10:05:31</t>
  </si>
  <si>
    <t>07.11.2023 10:05:33</t>
  </si>
  <si>
    <t>07.11.2023 10:06:36</t>
  </si>
  <si>
    <t>07.11.2023 10:06:37</t>
  </si>
  <si>
    <t>07.11.2023 10:06:39</t>
  </si>
  <si>
    <t>07.11.2023 10:06:40</t>
  </si>
  <si>
    <t>07.11.2023 10:06:43</t>
  </si>
  <si>
    <t>07.11.2023 10:06:46</t>
  </si>
  <si>
    <t>07.11.2023 10:06:50</t>
  </si>
  <si>
    <t>07.11.2023 10:06:52</t>
  </si>
  <si>
    <t>07.11.2023 10:06:53</t>
  </si>
  <si>
    <t>07.11.2023 10:06:55</t>
  </si>
  <si>
    <t>07.11.2023 10:06:58</t>
  </si>
  <si>
    <t>07.11.2023 10:06:59</t>
  </si>
  <si>
    <t>07.11.2023 10:07:23</t>
  </si>
  <si>
    <t>07.11.2023 10:07:25</t>
  </si>
  <si>
    <t>07.11.2023 10:07:26</t>
  </si>
  <si>
    <t>07.11.2023 10:07:28</t>
  </si>
  <si>
    <t>07.11.2023 10:07:29</t>
  </si>
  <si>
    <t>07.11.2023 10:07:31</t>
  </si>
  <si>
    <t>07.11.2023 10:07:32</t>
  </si>
  <si>
    <t>07.11.2023 10:07:34</t>
  </si>
  <si>
    <t>07.11.2023 10:07:35</t>
  </si>
  <si>
    <t>07.11.2023 10:09:04</t>
  </si>
  <si>
    <t>07.11.2023 10:09:05</t>
  </si>
  <si>
    <t>07.11.2023 10:09:07</t>
  </si>
  <si>
    <t>07.11.2023 10:09:08</t>
  </si>
  <si>
    <t>07.11.2023 10:09:10</t>
  </si>
  <si>
    <t>07.11.2023 10:09:11</t>
  </si>
  <si>
    <t>07.11.2023 10:09:13</t>
  </si>
  <si>
    <t>07.11.2023 10:09:14</t>
  </si>
  <si>
    <t>07.11.2023 10:09:44</t>
  </si>
  <si>
    <t>07.11.2023 10:09:46</t>
  </si>
  <si>
    <t>07.11.2023 10:09:47</t>
  </si>
  <si>
    <t>07.11.2023 10:09:49</t>
  </si>
  <si>
    <t>07.11.2023 10:10:07</t>
  </si>
  <si>
    <t>07.11.2023 10:10:08</t>
  </si>
  <si>
    <t>07.11.2023 10:10:13</t>
  </si>
  <si>
    <t>07.11.2023 10:10:14</t>
  </si>
  <si>
    <t>07.11.2023 10:10:16</t>
  </si>
  <si>
    <t>07.11.2023 10:10:17</t>
  </si>
  <si>
    <t>07.11.2023 10:10:19</t>
  </si>
  <si>
    <t>07.11.2023 10:11:04</t>
  </si>
  <si>
    <t>07.11.2023 10:11:05</t>
  </si>
  <si>
    <t>07.11.2023 10:11:07</t>
  </si>
  <si>
    <t>07.11.2023 10:11:08</t>
  </si>
  <si>
    <t>07.11.2023 10:11:10</t>
  </si>
  <si>
    <t>07.11.2023 10:11:11</t>
  </si>
  <si>
    <t>07.11.2023 10:11:13</t>
  </si>
  <si>
    <t>07.11.2023 10:12:35</t>
  </si>
  <si>
    <t>07.11.2023 10:12:37</t>
  </si>
  <si>
    <t>07.11.2023 10:12:38</t>
  </si>
  <si>
    <t>07.11.2023 10:12:40</t>
  </si>
  <si>
    <t>07.11.2023 10:12:41</t>
  </si>
  <si>
    <t>07.11.2023 10:12:43</t>
  </si>
  <si>
    <t>07.11.2023 10:12:44</t>
  </si>
  <si>
    <t>07.11.2023 10:12:49</t>
  </si>
  <si>
    <t>07.11.2023 10:12:50</t>
  </si>
  <si>
    <t>07.11.2023 10:13:04</t>
  </si>
  <si>
    <t>07.11.2023 10:13:05</t>
  </si>
  <si>
    <t>07.11.2023 10:13:07</t>
  </si>
  <si>
    <t>07.11.2023 10:13:08</t>
  </si>
  <si>
    <t>07.11.2023 10:13:10</t>
  </si>
  <si>
    <t>07.11.2023 10:13:11</t>
  </si>
  <si>
    <t>07.11.2023 10:13:13</t>
  </si>
  <si>
    <t>07.11.2023 10:13:14</t>
  </si>
  <si>
    <t>07.11.2023 10:13:16</t>
  </si>
  <si>
    <t>07.11.2023 10:13:53</t>
  </si>
  <si>
    <t>07.11.2023 10:13:55</t>
  </si>
  <si>
    <t>07.11.2023 10:13:56</t>
  </si>
  <si>
    <t>07.11.2023 10:13:58</t>
  </si>
  <si>
    <t>07.11.2023 10:13:59</t>
  </si>
  <si>
    <t>07.11.2023 10:14:01</t>
  </si>
  <si>
    <t>07.11.2023 10:14:26</t>
  </si>
  <si>
    <t>07.11.2023 10:14:28</t>
  </si>
  <si>
    <t>07.11.2023 10:14:29</t>
  </si>
  <si>
    <t>07.11.2023 10:14:31</t>
  </si>
  <si>
    <t>07.11.2023 10:14:34</t>
  </si>
  <si>
    <t>07.11.2023 10:14:37</t>
  </si>
  <si>
    <t>07.11.2023 10:14:38</t>
  </si>
  <si>
    <t>07.11.2023 10:15:59</t>
  </si>
  <si>
    <t>07.11.2023 10:16:04</t>
  </si>
  <si>
    <t>07.11.2023 10:16:05</t>
  </si>
  <si>
    <t>07.11.2023 10:16:07</t>
  </si>
  <si>
    <t>07.11.2023 10:16:08</t>
  </si>
  <si>
    <t>07.11.2023 10:16:10</t>
  </si>
  <si>
    <t>07.11.2023 10:16:11</t>
  </si>
  <si>
    <t>07.11.2023 10:16:13</t>
  </si>
  <si>
    <t>07.11.2023 10:16:14</t>
  </si>
  <si>
    <t>07.11.2023 10:16:16</t>
  </si>
  <si>
    <t>07.11.2023 10:16:17</t>
  </si>
  <si>
    <t>07.11.2023 10:16:20</t>
  </si>
  <si>
    <t>07.11.2023 10:16:32</t>
  </si>
  <si>
    <t>07.11.2023 10:16:34</t>
  </si>
  <si>
    <t>07.11.2023 10:16:38</t>
  </si>
  <si>
    <t>07.11.2023 10:16:40</t>
  </si>
  <si>
    <t>07.11.2023 10:16:41</t>
  </si>
  <si>
    <t>07.11.2023 10:16:49</t>
  </si>
  <si>
    <t>07.11.2023 10:16:50</t>
  </si>
  <si>
    <t>07.11.2023 10:16:52</t>
  </si>
  <si>
    <t>07.11.2023 10:16:53</t>
  </si>
  <si>
    <t>07.11.2023 10:16:55</t>
  </si>
  <si>
    <t>07.11.2023 10:16:56</t>
  </si>
  <si>
    <t>07.11.2023 10:16:58</t>
  </si>
  <si>
    <t>07.11.2023 10:18:49</t>
  </si>
  <si>
    <t>07.11.2023 10:18:50</t>
  </si>
  <si>
    <t>07.11.2023 10:18:52</t>
  </si>
  <si>
    <t>07.11.2023 10:18:53</t>
  </si>
  <si>
    <t>07.11.2023 10:18:55</t>
  </si>
  <si>
    <t>07.11.2023 10:18:56</t>
  </si>
  <si>
    <t>07.11.2023 10:18:59</t>
  </si>
  <si>
    <t>07.11.2023 10:19:13</t>
  </si>
  <si>
    <t>07.11.2023 10:19:14</t>
  </si>
  <si>
    <t>07.11.2023 10:19:16</t>
  </si>
  <si>
    <t>07.11.2023 10:19:17</t>
  </si>
  <si>
    <t>07.11.2023 10:19:19</t>
  </si>
  <si>
    <t>07.11.2023 10:19:52</t>
  </si>
  <si>
    <t>07.11.2023 10:19:53</t>
  </si>
  <si>
    <t>07.11.2023 10:19:55</t>
  </si>
  <si>
    <t>07.11.2023 10:19:58</t>
  </si>
  <si>
    <t>07.11.2023 10:19:59</t>
  </si>
  <si>
    <t>07.11.2023 10:20:01</t>
  </si>
  <si>
    <t>07.11.2023 10:22:35</t>
  </si>
  <si>
    <t>07.11.2023 10:22:37</t>
  </si>
  <si>
    <t>07.11.2023 10:22:38</t>
  </si>
  <si>
    <t>07.11.2023 10:22:40</t>
  </si>
  <si>
    <t>07.11.2023 10:22:41</t>
  </si>
  <si>
    <t>07.11.2023 10:22:43</t>
  </si>
  <si>
    <t>07.11.2023 10:23:10</t>
  </si>
  <si>
    <t>07.11.2023 10:23:11</t>
  </si>
  <si>
    <t>07.11.2023 10:24:05</t>
  </si>
  <si>
    <t>07.11.2023 10:24:07</t>
  </si>
  <si>
    <t>07.11.2023 10:24:08</t>
  </si>
  <si>
    <t>07.11.2023 10:24:10</t>
  </si>
  <si>
    <t>07.11.2023 10:24:11</t>
  </si>
  <si>
    <t>07.11.2023 10:24:13</t>
  </si>
  <si>
    <t>07.11.2023 10:24:22</t>
  </si>
  <si>
    <t>07.11.2023 10:24:23</t>
  </si>
  <si>
    <t>07.11.2023 10:24:26</t>
  </si>
  <si>
    <t>07.11.2023 10:24:28</t>
  </si>
  <si>
    <t>07.11.2023 10:24:29</t>
  </si>
  <si>
    <t>07.11.2023 10:24:31</t>
  </si>
  <si>
    <t>07.11.2023 10:24:32</t>
  </si>
  <si>
    <t>07.11.2023 10:24:34</t>
  </si>
  <si>
    <t>07.11.2023 10:24:58</t>
  </si>
  <si>
    <t>07.11.2023 10:24:59</t>
  </si>
  <si>
    <t>07.11.2023 10:25:01</t>
  </si>
  <si>
    <t>07.11.2023 10:25:02</t>
  </si>
  <si>
    <t>07.11.2023 10:25:04</t>
  </si>
  <si>
    <t>07.11.2023 10:25:05</t>
  </si>
  <si>
    <t>07.11.2023 10:25:37</t>
  </si>
  <si>
    <t>07.11.2023 10:25:38</t>
  </si>
  <si>
    <t>07.11.2023 10:25:40</t>
  </si>
  <si>
    <t>07.11.2023 10:25:41</t>
  </si>
  <si>
    <t>07.11.2023 10:25:43</t>
  </si>
  <si>
    <t>07.11.2023 10:25:44</t>
  </si>
  <si>
    <t>07.11.2023 10:25:46</t>
  </si>
  <si>
    <t>07.11.2023 10:25:47</t>
  </si>
  <si>
    <t>07.11.2023 10:25:49</t>
  </si>
  <si>
    <t>07.11.2023 10:25:50</t>
  </si>
  <si>
    <t>07.11.2023 10:25:53</t>
  </si>
  <si>
    <t>07.11.2023 10:25:55</t>
  </si>
  <si>
    <t>07.11.2023 10:25:56</t>
  </si>
  <si>
    <t>07.11.2023 10:26:05</t>
  </si>
  <si>
    <t>07.11.2023 10:26:07</t>
  </si>
  <si>
    <t>07.11.2023 10:26:10</t>
  </si>
  <si>
    <t>07.11.2023 10:26:11</t>
  </si>
  <si>
    <t>07.11.2023 10:26:16</t>
  </si>
  <si>
    <t>07.11.2023 10:26:17</t>
  </si>
  <si>
    <t>07.11.2023 10:26:19</t>
  </si>
  <si>
    <t>07.11.2023 10:26:20</t>
  </si>
  <si>
    <t>07.11.2023 10:26:29</t>
  </si>
  <si>
    <t>07.11.2023 10:26:31</t>
  </si>
  <si>
    <t>07.11.2023 10:26:32</t>
  </si>
  <si>
    <t>07.11.2023 10:26:34</t>
  </si>
  <si>
    <t>07.11.2023 10:26:35</t>
  </si>
  <si>
    <t>07.11.2023 10:26:37</t>
  </si>
  <si>
    <t>07.11.2023 10:26:38</t>
  </si>
  <si>
    <t>07.11.2023 10:26:40</t>
  </si>
  <si>
    <t>07.11.2023 10:26:41</t>
  </si>
  <si>
    <t>07.11.2023 10:27:10</t>
  </si>
  <si>
    <t>07.11.2023 10:27:11</t>
  </si>
  <si>
    <t>07.11.2023 10:27:13</t>
  </si>
  <si>
    <t>07.11.2023 10:27:14</t>
  </si>
  <si>
    <t>07.11.2023 10:27:16</t>
  </si>
  <si>
    <t>07.11.2023 10:27:17</t>
  </si>
  <si>
    <t>07.11.2023 10:27:19</t>
  </si>
  <si>
    <t>07.11.2023 10:27:20</t>
  </si>
  <si>
    <t>07.11.2023 10:28:23</t>
  </si>
  <si>
    <t>07.11.2023 10:28:25</t>
  </si>
  <si>
    <t>07.11.2023 10:28:26</t>
  </si>
  <si>
    <t>07.11.2023 10:28:29</t>
  </si>
  <si>
    <t>07.11.2023 10:28:31</t>
  </si>
  <si>
    <t>07.11.2023 10:28:32</t>
  </si>
  <si>
    <t>07.11.2023 10:28:34</t>
  </si>
  <si>
    <t>07.11.2023 10:28:35</t>
  </si>
  <si>
    <t>07.11.2023 10:28:37</t>
  </si>
  <si>
    <t>07.11.2023 10:28:38</t>
  </si>
  <si>
    <t>07.11.2023 10:28:40</t>
  </si>
  <si>
    <t>07.11.2023 10:28:41</t>
  </si>
  <si>
    <t>07.11.2023 10:29:01</t>
  </si>
  <si>
    <t>07.11.2023 10:29:02</t>
  </si>
  <si>
    <t>07.11.2023 10:29:04</t>
  </si>
  <si>
    <t>07.11.2023 10:29:05</t>
  </si>
  <si>
    <t>07.11.2023 10:30:14</t>
  </si>
  <si>
    <t>07.11.2023 10:30:16</t>
  </si>
  <si>
    <t>07.11.2023 10:30:17</t>
  </si>
  <si>
    <t>07.11.2023 10:30:19</t>
  </si>
  <si>
    <t>07.11.2023 10:30:20</t>
  </si>
  <si>
    <t>07.11.2023 10:30:22</t>
  </si>
  <si>
    <t>07.11.2023 10:30:23</t>
  </si>
  <si>
    <t>07.11.2023 10:31:29</t>
  </si>
  <si>
    <t>07.11.2023 10:31:31</t>
  </si>
  <si>
    <t>07.11.2023 10:31:32</t>
  </si>
  <si>
    <t>07.11.2023 10:31:34</t>
  </si>
  <si>
    <t>07.11.2023 10:31:35</t>
  </si>
  <si>
    <t>07.11.2023 10:31:37</t>
  </si>
  <si>
    <t>07.11.2023 10:31:38</t>
  </si>
  <si>
    <t>07.11.2023 10:31:40</t>
  </si>
  <si>
    <t>07.11.2023 10:31:47</t>
  </si>
  <si>
    <t>07.11.2023 10:31:49</t>
  </si>
  <si>
    <t>07.11.2023 10:31:50</t>
  </si>
  <si>
    <t>07.11.2023 10:31:52</t>
  </si>
  <si>
    <t>07.11.2023 10:31:53</t>
  </si>
  <si>
    <t>07.11.2023 10:31:55</t>
  </si>
  <si>
    <t>07.11.2023 10:33:07</t>
  </si>
  <si>
    <t>07.11.2023 10:33:08</t>
  </si>
  <si>
    <t>07.11.2023 10:33:10</t>
  </si>
  <si>
    <t>07.11.2023 10:33:11</t>
  </si>
  <si>
    <t>07.11.2023 10:33:13</t>
  </si>
  <si>
    <t>07.11.2023 10:33:14</t>
  </si>
  <si>
    <t>07.11.2023 10:33:16</t>
  </si>
  <si>
    <t>07.11.2023 10:33:17</t>
  </si>
  <si>
    <t>07.11.2023 10:33:19</t>
  </si>
  <si>
    <t>07.11.2023 10:33:20</t>
  </si>
  <si>
    <t>07.11.2023 10:33:29</t>
  </si>
  <si>
    <t>07.11.2023 10:33:31</t>
  </si>
  <si>
    <t>07.11.2023 10:33:32</t>
  </si>
  <si>
    <t>07.11.2023 10:33:34</t>
  </si>
  <si>
    <t>07.11.2023 10:33:35</t>
  </si>
  <si>
    <t>07.11.2023 10:33:37</t>
  </si>
  <si>
    <t>07.11.2023 10:33:38</t>
  </si>
  <si>
    <t>07.11.2023 10:33:40</t>
  </si>
  <si>
    <t>07.11.2023 10:33:41</t>
  </si>
  <si>
    <t>07.11.2023 10:33:43</t>
  </si>
  <si>
    <t>07.11.2023 10:33:59</t>
  </si>
  <si>
    <t>07.11.2023 10:34:01</t>
  </si>
  <si>
    <t>07.11.2023 10:34:02</t>
  </si>
  <si>
    <t>07.11.2023 10:34:04</t>
  </si>
  <si>
    <t>07.11.2023 10:34:05</t>
  </si>
  <si>
    <t>07.11.2023 10:34:07</t>
  </si>
  <si>
    <t>07.11.2023 10:35:19</t>
  </si>
  <si>
    <t>07.11.2023 10:35:20</t>
  </si>
  <si>
    <t>07.11.2023 10:35:22</t>
  </si>
  <si>
    <t>07.11.2023 10:35:23</t>
  </si>
  <si>
    <t>07.11.2023 10:37:08</t>
  </si>
  <si>
    <t>07.11.2023 10:37:10</t>
  </si>
  <si>
    <t>07.11.2023 10:37:11</t>
  </si>
  <si>
    <t>07.11.2023 10:37:13</t>
  </si>
  <si>
    <t>07.11.2023 10:37:14</t>
  </si>
  <si>
    <t>07.11.2023 10:37:16</t>
  </si>
  <si>
    <t>07.11.2023 10:37:17</t>
  </si>
  <si>
    <t>07.11.2023 10:37:19</t>
  </si>
  <si>
    <t>07.11.2023 10:38:22</t>
  </si>
  <si>
    <t>07.11.2023 10:38:23</t>
  </si>
  <si>
    <t>07.11.2023 10:38:25</t>
  </si>
  <si>
    <t>07.11.2023 10:38:29</t>
  </si>
  <si>
    <t>07.11.2023 10:39:14</t>
  </si>
  <si>
    <t>07.11.2023 10:39:16</t>
  </si>
  <si>
    <t>07.11.2023 10:39:17</t>
  </si>
  <si>
    <t>07.11.2023 10:39:19</t>
  </si>
  <si>
    <t>07.11.2023 10:39:22</t>
  </si>
  <si>
    <t>07.11.2023 10:40:43</t>
  </si>
  <si>
    <t>07.11.2023 10:40:44</t>
  </si>
  <si>
    <t>07.11.2023 10:40:47</t>
  </si>
  <si>
    <t>07.11.2023 10:40:49</t>
  </si>
  <si>
    <t>07.11.2023 10:40:50</t>
  </si>
  <si>
    <t>07.11.2023 10:41:22</t>
  </si>
  <si>
    <t>07.11.2023 10:41:23</t>
  </si>
  <si>
    <t>07.11.2023 10:41:25</t>
  </si>
  <si>
    <t>07.11.2023 10:41:26</t>
  </si>
  <si>
    <t>07.11.2023 10:41:28</t>
  </si>
  <si>
    <t>07.11.2023 10:41:29</t>
  </si>
  <si>
    <t>07.11.2023 10:41:31</t>
  </si>
  <si>
    <t>07.11.2023 10:41:34</t>
  </si>
  <si>
    <t>07.11.2023 10:41:35</t>
  </si>
  <si>
    <t>07.11.2023 10:42:04</t>
  </si>
  <si>
    <t>07.11.2023 10:42:05</t>
  </si>
  <si>
    <t>07.11.2023 10:42:07</t>
  </si>
  <si>
    <t>07.11.2023 10:42:08</t>
  </si>
  <si>
    <t>07.11.2023 10:42:10</t>
  </si>
  <si>
    <t>07.11.2023 10:42:11</t>
  </si>
  <si>
    <t>07.11.2023 10:42:13</t>
  </si>
  <si>
    <t>07.11.2023 10:42:16</t>
  </si>
  <si>
    <t>07.11.2023 10:42:17</t>
  </si>
  <si>
    <t>07.11.2023 10:42:23</t>
  </si>
  <si>
    <t>07.11.2023 10:42:24</t>
  </si>
  <si>
    <t>07.11.2023 10:42:26</t>
  </si>
  <si>
    <t>07.11.2023 10:42:27</t>
  </si>
  <si>
    <t>07.11.2023 10:42:29</t>
  </si>
  <si>
    <t>07.11.2023 10:42:30</t>
  </si>
  <si>
    <t>07.11.2023 10:42:32</t>
  </si>
  <si>
    <t>07.11.2023 10:42:33</t>
  </si>
  <si>
    <t>07.11.2023 10:43:14</t>
  </si>
  <si>
    <t>07.11.2023 10:43:15</t>
  </si>
  <si>
    <t>07.11.2023 10:43:17</t>
  </si>
  <si>
    <t>07.11.2023 10:43:18</t>
  </si>
  <si>
    <t>07.11.2023 10:43:20</t>
  </si>
  <si>
    <t>07.11.2023 10:43:23</t>
  </si>
  <si>
    <t>07.11.2023 10:43:24</t>
  </si>
  <si>
    <t>07.11.2023 10:43:26</t>
  </si>
  <si>
    <t>07.11.2023 10:43:27</t>
  </si>
  <si>
    <t>07.11.2023 10:43:38</t>
  </si>
  <si>
    <t>07.11.2023 10:43:39</t>
  </si>
  <si>
    <t>07.11.2023 10:43:41</t>
  </si>
  <si>
    <t>07.11.2023 10:43:42</t>
  </si>
  <si>
    <t>07.11.2023 10:43:44</t>
  </si>
  <si>
    <t>07.11.2023 10:45:32</t>
  </si>
  <si>
    <t>07.11.2023 10:45:33</t>
  </si>
  <si>
    <t>07.11.2023 10:45:35</t>
  </si>
  <si>
    <t>07.11.2023 10:45:36</t>
  </si>
  <si>
    <t>07.11.2023 10:45:38</t>
  </si>
  <si>
    <t>07.11.2023 10:45:39</t>
  </si>
  <si>
    <t>07.11.2023 10:45:41</t>
  </si>
  <si>
    <t>07.11.2023 10:48:21</t>
  </si>
  <si>
    <t>07.11.2023 10:48:23</t>
  </si>
  <si>
    <t>07.11.2023 10:48:24</t>
  </si>
  <si>
    <t>07.11.2023 10:48:26</t>
  </si>
  <si>
    <t>07.11.2023 10:48:27</t>
  </si>
  <si>
    <t>07.11.2023 10:48:29</t>
  </si>
  <si>
    <t>07.11.2023 10:49:05</t>
  </si>
  <si>
    <t>07.11.2023 10:49:06</t>
  </si>
  <si>
    <t>07.11.2023 10:49:08</t>
  </si>
  <si>
    <t>07.11.2023 10:49:09</t>
  </si>
  <si>
    <t>07.11.2023 10:49:11</t>
  </si>
  <si>
    <t>07.11.2023 10:49:12</t>
  </si>
  <si>
    <t>07.11.2023 10:52:24</t>
  </si>
  <si>
    <t>07.11.2023 10:52:27</t>
  </si>
  <si>
    <t>07.11.2023 10:52:32</t>
  </si>
  <si>
    <t>07.11.2023 10:52:33</t>
  </si>
  <si>
    <t>07.11.2023 10:52:35</t>
  </si>
  <si>
    <t>07.11.2023 10:52:38</t>
  </si>
  <si>
    <t>07.11.2023 10:52:39</t>
  </si>
  <si>
    <t>07.11.2023 10:52:41</t>
  </si>
  <si>
    <t>07.11.2023 10:52:42</t>
  </si>
  <si>
    <t>07.11.2023 10:53:33</t>
  </si>
  <si>
    <t>07.11.2023 10:53:35</t>
  </si>
  <si>
    <t>07.11.2023 10:53:36</t>
  </si>
  <si>
    <t>07.11.2023 10:54:02</t>
  </si>
  <si>
    <t>07.11.2023 10:54:05</t>
  </si>
  <si>
    <t>07.11.2023 10:54:06</t>
  </si>
  <si>
    <t>07.11.2023 10:54:09</t>
  </si>
  <si>
    <t>07.11.2023 10:54:29</t>
  </si>
  <si>
    <t>07.11.2023 10:54:32</t>
  </si>
  <si>
    <t>07.11.2023 10:54:33</t>
  </si>
  <si>
    <t>07.11.2023 10:54:35</t>
  </si>
  <si>
    <t>07.11.2023 10:54:36</t>
  </si>
  <si>
    <t>07.11.2023 10:54:56</t>
  </si>
  <si>
    <t>07.11.2023 10:54:57</t>
  </si>
  <si>
    <t>07.11.2023 10:54:59</t>
  </si>
  <si>
    <t>07.11.2023 10:55:08</t>
  </si>
  <si>
    <t>07.11.2023 10:55:09</t>
  </si>
  <si>
    <t>07.11.2023 10:55:14</t>
  </si>
  <si>
    <t>07.11.2023 10:55:15</t>
  </si>
  <si>
    <t>07.11.2023 10:55:20</t>
  </si>
  <si>
    <t>07.11.2023 10:55:21</t>
  </si>
  <si>
    <t>07.11.2023 10:55:23</t>
  </si>
  <si>
    <t>07.11.2023 10:55:38</t>
  </si>
  <si>
    <t>07.11.2023 10:55:41</t>
  </si>
  <si>
    <t>07.11.2023 10:55:42</t>
  </si>
  <si>
    <t>07.11.2023 10:55:44</t>
  </si>
  <si>
    <t>07.11.2023 10:55:45</t>
  </si>
  <si>
    <t>07.11.2023 10:55:47</t>
  </si>
  <si>
    <t>07.11.2023 10:55:54</t>
  </si>
  <si>
    <t>07.11.2023 10:55:56</t>
  </si>
  <si>
    <t>07.11.2023 10:56:00</t>
  </si>
  <si>
    <t>07.11.2023 10:56:02</t>
  </si>
  <si>
    <t>07.11.2023 10:56:03</t>
  </si>
  <si>
    <t>07.11.2023 10:56:05</t>
  </si>
  <si>
    <t>07.11.2023 10:56:39</t>
  </si>
  <si>
    <t>07.11.2023 10:56:41</t>
  </si>
  <si>
    <t>07.11.2023 10:56:42</t>
  </si>
  <si>
    <t>07.11.2023 10:56:44</t>
  </si>
  <si>
    <t>07.11.2023 10:56:45</t>
  </si>
  <si>
    <t>07.11.2023 10:56:47</t>
  </si>
  <si>
    <t>07.11.2023 10:56:48</t>
  </si>
  <si>
    <t>07.11.2023 10:56:51</t>
  </si>
  <si>
    <t>07.11.2023 10:56:59</t>
  </si>
  <si>
    <t>07.11.2023 10:57:00</t>
  </si>
  <si>
    <t>07.11.2023 10:57:02</t>
  </si>
  <si>
    <t>07.11.2023 10:57:03</t>
  </si>
  <si>
    <t>07.11.2023 10:57:05</t>
  </si>
  <si>
    <t>07.11.2023 10:57:06</t>
  </si>
  <si>
    <t>07.11.2023 10:57:09</t>
  </si>
  <si>
    <t>07.11.2023 10:57:57</t>
  </si>
  <si>
    <t>07.11.2023 10:57:59</t>
  </si>
  <si>
    <t>07.11.2023 10:58:00</t>
  </si>
  <si>
    <t>07.11.2023 10:58:02</t>
  </si>
  <si>
    <t>07.11.2023 10:58:03</t>
  </si>
  <si>
    <t>07.11.2023 10:58:05</t>
  </si>
  <si>
    <t>07.11.2023 10:58:27</t>
  </si>
  <si>
    <t>07.11.2023 10:58:29</t>
  </si>
  <si>
    <t>07.11.2023 10:58:30</t>
  </si>
  <si>
    <t>07.11.2023 10:58:32</t>
  </si>
  <si>
    <t>07.11.2023 10:58:33</t>
  </si>
  <si>
    <t>07.11.2023 10:58:35</t>
  </si>
  <si>
    <t>07.11.2023 10:58:45</t>
  </si>
  <si>
    <t>07.11.2023 10:58:57</t>
  </si>
  <si>
    <t>07.11.2023 10:58:59</t>
  </si>
  <si>
    <t>07.11.2023 10:59:00</t>
  </si>
  <si>
    <t>07.11.2023 10:59:02</t>
  </si>
  <si>
    <t>07.11.2023 10:59:03</t>
  </si>
  <si>
    <t>07.11.2023 10:59:05</t>
  </si>
  <si>
    <t>07.11.2023 10:59:06</t>
  </si>
  <si>
    <t>07.11.2023 11:00:21</t>
  </si>
  <si>
    <t>07.11.2023 11:00:23</t>
  </si>
  <si>
    <t>07.11.2023 11:00:24</t>
  </si>
  <si>
    <t>07.11.2023 11:00:27</t>
  </si>
  <si>
    <t>07.11.2023 11:00:29</t>
  </si>
  <si>
    <t>07.11.2023 11:00:30</t>
  </si>
  <si>
    <t>07.11.2023 11:01:12</t>
  </si>
  <si>
    <t>07.11.2023 11:01:14</t>
  </si>
  <si>
    <t>07.11.2023 11:01:15</t>
  </si>
  <si>
    <t>07.11.2023 11:01:17</t>
  </si>
  <si>
    <t>07.11.2023 11:01:18</t>
  </si>
  <si>
    <t>07.11.2023 11:01:30</t>
  </si>
  <si>
    <t>07.11.2023 11:01:32</t>
  </si>
  <si>
    <t>07.11.2023 11:01:33</t>
  </si>
  <si>
    <t>07.11.2023 11:01:35</t>
  </si>
  <si>
    <t>07.11.2023 11:01:36</t>
  </si>
  <si>
    <t>07.11.2023 11:01:38</t>
  </si>
  <si>
    <t>07.11.2023 11:02:09</t>
  </si>
  <si>
    <t>07.11.2023 11:02:12</t>
  </si>
  <si>
    <t>07.11.2023 11:02:14</t>
  </si>
  <si>
    <t>07.11.2023 11:02:15</t>
  </si>
  <si>
    <t>07.11.2023 11:02:20</t>
  </si>
  <si>
    <t>07.11.2023 11:02:23</t>
  </si>
  <si>
    <t>07.11.2023 11:02:24</t>
  </si>
  <si>
    <t>07.11.2023 11:02:26</t>
  </si>
  <si>
    <t>07.11.2023 11:02:27</t>
  </si>
  <si>
    <t>07.11.2023 11:02:32</t>
  </si>
  <si>
    <t>07.11.2023 11:02:33</t>
  </si>
  <si>
    <t>07.11.2023 11:02:35</t>
  </si>
  <si>
    <t>07.11.2023 11:02:36</t>
  </si>
  <si>
    <t>07.11.2023 11:02:38</t>
  </si>
  <si>
    <t>07.11.2023 11:02:39</t>
  </si>
  <si>
    <t>07.11.2023 11:02:41</t>
  </si>
  <si>
    <t>07.11.2023 11:03:24</t>
  </si>
  <si>
    <t>07.11.2023 11:03:26</t>
  </si>
  <si>
    <t>07.11.2023 11:03:27</t>
  </si>
  <si>
    <t>07.11.2023 11:03:29</t>
  </si>
  <si>
    <t>07.11.2023 11:03:30</t>
  </si>
  <si>
    <t>07.11.2023 11:03:32</t>
  </si>
  <si>
    <t>07.11.2023 11:03:33</t>
  </si>
  <si>
    <t>07.11.2023 11:03:35</t>
  </si>
  <si>
    <t>07.11.2023 11:03:36</t>
  </si>
  <si>
    <t>07.11.2023 11:05:44</t>
  </si>
  <si>
    <t>07.11.2023 11:05:45</t>
  </si>
  <si>
    <t>07.11.2023 11:05:47</t>
  </si>
  <si>
    <t>07.11.2023 11:05:48</t>
  </si>
  <si>
    <t>07.11.2023 11:06:14</t>
  </si>
  <si>
    <t>07.11.2023 11:06:15</t>
  </si>
  <si>
    <t>07.11.2023 11:06:17</t>
  </si>
  <si>
    <t>07.11.2023 11:06:18</t>
  </si>
  <si>
    <t>07.11.2023 11:06:20</t>
  </si>
  <si>
    <t>07.11.2023 11:08:29</t>
  </si>
  <si>
    <t>07.11.2023 11:08:30</t>
  </si>
  <si>
    <t>07.11.2023 11:08:35</t>
  </si>
  <si>
    <t>07.11.2023 11:08:36</t>
  </si>
  <si>
    <t>07.11.2023 11:08:38</t>
  </si>
  <si>
    <t>07.11.2023 11:09:12</t>
  </si>
  <si>
    <t>07.11.2023 11:10:06</t>
  </si>
  <si>
    <t>07.11.2023 11:10:08</t>
  </si>
  <si>
    <t>07.11.2023 11:10:09</t>
  </si>
  <si>
    <t>07.11.2023 11:10:11</t>
  </si>
  <si>
    <t>07.11.2023 11:10:12</t>
  </si>
  <si>
    <t>07.11.2023 11:10:14</t>
  </si>
  <si>
    <t>07.11.2023 11:10:17</t>
  </si>
  <si>
    <t>07.11.2023 11:11:30</t>
  </si>
  <si>
    <t>07.11.2023 11:11:31</t>
  </si>
  <si>
    <t>07.11.2023 11:11:33</t>
  </si>
  <si>
    <t>07.11.2023 11:11:34</t>
  </si>
  <si>
    <t>07.11.2023 11:11:36</t>
  </si>
  <si>
    <t>07.11.2023 11:11:37</t>
  </si>
  <si>
    <t>07.11.2023 11:11:39</t>
  </si>
  <si>
    <t>07.11.2023 11:12:07</t>
  </si>
  <si>
    <t>07.11.2023 11:12:09</t>
  </si>
  <si>
    <t>07.11.2023 11:12:10</t>
  </si>
  <si>
    <t>07.11.2023 11:12:12</t>
  </si>
  <si>
    <t>07.11.2023 11:12:15</t>
  </si>
  <si>
    <t>07.11.2023 11:12:18</t>
  </si>
  <si>
    <t>07.11.2023 11:16:09</t>
  </si>
  <si>
    <t>07.11.2023 11:16:10</t>
  </si>
  <si>
    <t>07.11.2023 11:16:12</t>
  </si>
  <si>
    <t>07.11.2023 11:16:13</t>
  </si>
  <si>
    <t>07.11.2023 11:16:15</t>
  </si>
  <si>
    <t>07.11.2023 11:16:37</t>
  </si>
  <si>
    <t>07.11.2023 11:16:39</t>
  </si>
  <si>
    <t>07.11.2023 11:16:40</t>
  </si>
  <si>
    <t>07.11.2023 11:16:42</t>
  </si>
  <si>
    <t>07.11.2023 11:16:43</t>
  </si>
  <si>
    <t>07.11.2023 11:16:45</t>
  </si>
  <si>
    <t>07.11.2023 11:17:37</t>
  </si>
  <si>
    <t>07.11.2023 11:17:39</t>
  </si>
  <si>
    <t>07.11.2023 11:17:40</t>
  </si>
  <si>
    <t>07.11.2023 11:17:42</t>
  </si>
  <si>
    <t>07.11.2023 11:17:43</t>
  </si>
  <si>
    <t>07.11.2023 11:17:45</t>
  </si>
  <si>
    <t>07.11.2023 11:17:46</t>
  </si>
  <si>
    <t>07.11.2023 11:17:48</t>
  </si>
  <si>
    <t>07.11.2023 11:17:49</t>
  </si>
  <si>
    <t>07.11.2023 11:17:51</t>
  </si>
  <si>
    <t>07.11.2023 11:17:52</t>
  </si>
  <si>
    <t>07.11.2023 11:17:54</t>
  </si>
  <si>
    <t>07.11.2023 11:17:57</t>
  </si>
  <si>
    <t>07.11.2023 11:18:49</t>
  </si>
  <si>
    <t>07.11.2023 11:18:51</t>
  </si>
  <si>
    <t>07.11.2023 11:18:54</t>
  </si>
  <si>
    <t>07.11.2023 11:18:55</t>
  </si>
  <si>
    <t>07.11.2023 11:18:57</t>
  </si>
  <si>
    <t>07.11.2023 11:18:58</t>
  </si>
  <si>
    <t>07.11.2023 11:19:00</t>
  </si>
  <si>
    <t>07.11.2023 11:19:01</t>
  </si>
  <si>
    <t>07.11.2023 11:19:03</t>
  </si>
  <si>
    <t>07.11.2023 11:19:04</t>
  </si>
  <si>
    <t>07.11.2023 11:19:07</t>
  </si>
  <si>
    <t>07.11.2023 11:19:09</t>
  </si>
  <si>
    <t>07.11.2023 11:19:10</t>
  </si>
  <si>
    <t>07.11.2023 11:20:09</t>
  </si>
  <si>
    <t>07.11.2023 11:20:10</t>
  </si>
  <si>
    <t>07.11.2023 11:20:12</t>
  </si>
  <si>
    <t>07.11.2023 11:20:13</t>
  </si>
  <si>
    <t>07.11.2023 11:20:15</t>
  </si>
  <si>
    <t>07.11.2023 11:21:19</t>
  </si>
  <si>
    <t>07.11.2023 11:21:21</t>
  </si>
  <si>
    <t>07.11.2023 11:21:22</t>
  </si>
  <si>
    <t>07.11.2023 11:21:24</t>
  </si>
  <si>
    <t>07.11.2023 11:23:48</t>
  </si>
  <si>
    <t>07.11.2023 11:23:49</t>
  </si>
  <si>
    <t>07.11.2023 11:23:52</t>
  </si>
  <si>
    <t>07.11.2023 11:23:54</t>
  </si>
  <si>
    <t>07.11.2023 11:23:55</t>
  </si>
  <si>
    <t>07.11.2023 11:23:57</t>
  </si>
  <si>
    <t>07.11.2023 11:23:58</t>
  </si>
  <si>
    <t>07.11.2023 11:24:12</t>
  </si>
  <si>
    <t>07.11.2023 11:24:13</t>
  </si>
  <si>
    <t>07.11.2023 11:24:16</t>
  </si>
  <si>
    <t>07.11.2023 11:24:18</t>
  </si>
  <si>
    <t>07.11.2023 11:24:19</t>
  </si>
  <si>
    <t>07.11.2023 11:24:52</t>
  </si>
  <si>
    <t>07.11.2023 11:24:54</t>
  </si>
  <si>
    <t>07.11.2023 11:24:55</t>
  </si>
  <si>
    <t>07.11.2023 11:24:57</t>
  </si>
  <si>
    <t>07.11.2023 11:24:58</t>
  </si>
  <si>
    <t>07.11.2023 11:25:00</t>
  </si>
  <si>
    <t>07.11.2023 11:25:01</t>
  </si>
  <si>
    <t>07.11.2023 11:25:03</t>
  </si>
  <si>
    <t>07.11.2023 11:25:06</t>
  </si>
  <si>
    <t>07.11.2023 11:25:16</t>
  </si>
  <si>
    <t>07.11.2023 11:25:18</t>
  </si>
  <si>
    <t>07.11.2023 11:25:19</t>
  </si>
  <si>
    <t>07.11.2023 11:25:21</t>
  </si>
  <si>
    <t>07.11.2023 11:25:22</t>
  </si>
  <si>
    <t>07.11.2023 11:25:24</t>
  </si>
  <si>
    <t>07.11.2023 11:25:25</t>
  </si>
  <si>
    <t>07.11.2023 11:25:27</t>
  </si>
  <si>
    <t>07.11.2023 11:25:36</t>
  </si>
  <si>
    <t>07.11.2023 11:25:37</t>
  </si>
  <si>
    <t>07.11.2023 11:25:39</t>
  </si>
  <si>
    <t>07.11.2023 11:25:40</t>
  </si>
  <si>
    <t>07.11.2023 11:25:42</t>
  </si>
  <si>
    <t>07.11.2023 11:26:34</t>
  </si>
  <si>
    <t>07.11.2023 11:26:36</t>
  </si>
  <si>
    <t>07.11.2023 11:26:37</t>
  </si>
  <si>
    <t>07.11.2023 11:26:39</t>
  </si>
  <si>
    <t>07.11.2023 11:26:40</t>
  </si>
  <si>
    <t>07.11.2023 11:27:24</t>
  </si>
  <si>
    <t>07.11.2023 11:28:51</t>
  </si>
  <si>
    <t>07.11.2023 11:28:52</t>
  </si>
  <si>
    <t>07.11.2023 11:28:54</t>
  </si>
  <si>
    <t>07.11.2023 11:28:55</t>
  </si>
  <si>
    <t>07.11.2023 11:29:18</t>
  </si>
  <si>
    <t>07.11.2023 11:29:19</t>
  </si>
  <si>
    <t>07.11.2023 11:29:21</t>
  </si>
  <si>
    <t>07.11.2023 11:29:22</t>
  </si>
  <si>
    <t>07.11.2023 11:29:24</t>
  </si>
  <si>
    <t>07.11.2023 11:29:25</t>
  </si>
  <si>
    <t>07.11.2023 11:29:27</t>
  </si>
  <si>
    <t>07.11.2023 11:30:18</t>
  </si>
  <si>
    <t>07.11.2023 11:30:19</t>
  </si>
  <si>
    <t>07.11.2023 11:30:21</t>
  </si>
  <si>
    <t>07.11.2023 11:30:22</t>
  </si>
  <si>
    <t>07.11.2023 11:30:24</t>
  </si>
  <si>
    <t>07.11.2023 11:30:27</t>
  </si>
  <si>
    <t>07.11.2023 11:30:28</t>
  </si>
  <si>
    <t>07.11.2023 11:30:30</t>
  </si>
  <si>
    <t>07.11.2023 11:30:31</t>
  </si>
  <si>
    <t>07.11.2023 11:31:03</t>
  </si>
  <si>
    <t>07.11.2023 11:31:04</t>
  </si>
  <si>
    <t>07.11.2023 11:31:06</t>
  </si>
  <si>
    <t>07.11.2023 11:31:07</t>
  </si>
  <si>
    <t>07.11.2023 11:31:10</t>
  </si>
  <si>
    <t>07.11.2023 11:32:16</t>
  </si>
  <si>
    <t>07.11.2023 11:32:18</t>
  </si>
  <si>
    <t>07.11.2023 11:32:19</t>
  </si>
  <si>
    <t>07.11.2023 11:32:21</t>
  </si>
  <si>
    <t>07.11.2023 11:32:22</t>
  </si>
  <si>
    <t>07.11.2023 11:32:24</t>
  </si>
  <si>
    <t>07.11.2023 11:34:31</t>
  </si>
  <si>
    <t>07.11.2023 11:34:33</t>
  </si>
  <si>
    <t>07.11.2023 11:34:34</t>
  </si>
  <si>
    <t>07.11.2023 11:34:36</t>
  </si>
  <si>
    <t>07.11.2023 11:34:37</t>
  </si>
  <si>
    <t>07.11.2023 11:34:39</t>
  </si>
  <si>
    <t>07.11.2023 11:36:07</t>
  </si>
  <si>
    <t>07.11.2023 11:36:10</t>
  </si>
  <si>
    <t>07.11.2023 11:36:12</t>
  </si>
  <si>
    <t>07.11.2023 11:36:13</t>
  </si>
  <si>
    <t>07.11.2023 11:36:15</t>
  </si>
  <si>
    <t>07.11.2023 11:36:48</t>
  </si>
  <si>
    <t>07.11.2023 11:36:49</t>
  </si>
  <si>
    <t>07.11.2023 11:36:51</t>
  </si>
  <si>
    <t>07.11.2023 11:36:52</t>
  </si>
  <si>
    <t>07.11.2023 11:36:54</t>
  </si>
  <si>
    <t>07.11.2023 11:36:55</t>
  </si>
  <si>
    <t>07.11.2023 11:37:01</t>
  </si>
  <si>
    <t>07.11.2023 11:37:03</t>
  </si>
  <si>
    <t>07.11.2023 11:37:04</t>
  </si>
  <si>
    <t>07.11.2023 11:37:06</t>
  </si>
  <si>
    <t>07.11.2023 11:37:07</t>
  </si>
  <si>
    <t>07.11.2023 11:37:09</t>
  </si>
  <si>
    <t>07.11.2023 11:37:10</t>
  </si>
  <si>
    <t>07.11.2023 11:37:12</t>
  </si>
  <si>
    <t>07.11.2023 11:37:13</t>
  </si>
  <si>
    <t>07.11.2023 11:37:15</t>
  </si>
  <si>
    <t>07.11.2023 11:37:16</t>
  </si>
  <si>
    <t>07.11.2023 11:37:49</t>
  </si>
  <si>
    <t>07.11.2023 11:37:50</t>
  </si>
  <si>
    <t>07.11.2023 11:37:53</t>
  </si>
  <si>
    <t>07.11.2023 11:37:55</t>
  </si>
  <si>
    <t>07.11.2023 11:37:56</t>
  </si>
  <si>
    <t>07.11.2023 11:37:58</t>
  </si>
  <si>
    <t>07.11.2023 11:38:28</t>
  </si>
  <si>
    <t>07.11.2023 11:38:31</t>
  </si>
  <si>
    <t>07.11.2023 11:38:32</t>
  </si>
  <si>
    <t>07.11.2023 11:38:34</t>
  </si>
  <si>
    <t>07.11.2023 11:38:35</t>
  </si>
  <si>
    <t>07.11.2023 11:38:37</t>
  </si>
  <si>
    <t>07.11.2023 11:38:58</t>
  </si>
  <si>
    <t>07.11.2023 11:38:59</t>
  </si>
  <si>
    <t>07.11.2023 11:39:01</t>
  </si>
  <si>
    <t>07.11.2023 11:39:02</t>
  </si>
  <si>
    <t>07.11.2023 11:39:04</t>
  </si>
  <si>
    <t>07.11.2023 11:39:05</t>
  </si>
  <si>
    <t>07.11.2023 11:39:07</t>
  </si>
  <si>
    <t>07.11.2023 11:39:08</t>
  </si>
  <si>
    <t>07.11.2023 11:39:10</t>
  </si>
  <si>
    <t>07.11.2023 11:39:22</t>
  </si>
  <si>
    <t>07.11.2023 11:39:25</t>
  </si>
  <si>
    <t>07.11.2023 11:39:26</t>
  </si>
  <si>
    <t>07.11.2023 11:39:28</t>
  </si>
  <si>
    <t>07.11.2023 11:39:29</t>
  </si>
  <si>
    <t>07.11.2023 11:39:31</t>
  </si>
  <si>
    <t>07.11.2023 11:39:32</t>
  </si>
  <si>
    <t>07.11.2023 11:39:34</t>
  </si>
  <si>
    <t>07.11.2023 11:40:11</t>
  </si>
  <si>
    <t>07.11.2023 11:40:13</t>
  </si>
  <si>
    <t>07.11.2023 11:40:14</t>
  </si>
  <si>
    <t>07.11.2023 11:40:16</t>
  </si>
  <si>
    <t>07.11.2023 11:40:17</t>
  </si>
  <si>
    <t>07.11.2023 11:40:20</t>
  </si>
  <si>
    <t>07.11.2023 11:41:19</t>
  </si>
  <si>
    <t>07.11.2023 11:41:20</t>
  </si>
  <si>
    <t>07.11.2023 11:41:22</t>
  </si>
  <si>
    <t>07.11.2023 11:41:23</t>
  </si>
  <si>
    <t>07.11.2023 11:41:25</t>
  </si>
  <si>
    <t>07.11.2023 11:41:28</t>
  </si>
  <si>
    <t>07.11.2023 11:41:29</t>
  </si>
  <si>
    <t>07.11.2023 11:41:31</t>
  </si>
  <si>
    <t>07.11.2023 11:41:41</t>
  </si>
  <si>
    <t>07.11.2023 11:41:43</t>
  </si>
  <si>
    <t>07.11.2023 11:41:44</t>
  </si>
  <si>
    <t>07.11.2023 11:41:47</t>
  </si>
  <si>
    <t>07.11.2023 11:41:49</t>
  </si>
  <si>
    <t>07.11.2023 11:41:50</t>
  </si>
  <si>
    <t>07.11.2023 11:41:53</t>
  </si>
  <si>
    <t>07.11.2023 11:43:02</t>
  </si>
  <si>
    <t>07.11.2023 11:43:05</t>
  </si>
  <si>
    <t>07.11.2023 11:43:08</t>
  </si>
  <si>
    <t>07.11.2023 11:43:10</t>
  </si>
  <si>
    <t>07.11.2023 11:43:11</t>
  </si>
  <si>
    <t>07.11.2023 11:43:32</t>
  </si>
  <si>
    <t>07.11.2023 11:43:34</t>
  </si>
  <si>
    <t>07.11.2023 11:43:35</t>
  </si>
  <si>
    <t>07.11.2023 11:43:37</t>
  </si>
  <si>
    <t>07.11.2023 11:43:40</t>
  </si>
  <si>
    <t>07.11.2023 11:43:41</t>
  </si>
  <si>
    <t>07.11.2023 11:44:38</t>
  </si>
  <si>
    <t>07.11.2023 11:44:40</t>
  </si>
  <si>
    <t>07.11.2023 11:44:41</t>
  </si>
  <si>
    <t>07.11.2023 11:44:58</t>
  </si>
  <si>
    <t>07.11.2023 11:44:59</t>
  </si>
  <si>
    <t>07.11.2023 11:45:01</t>
  </si>
  <si>
    <t>07.11.2023 11:45:02</t>
  </si>
  <si>
    <t>07.11.2023 11:45:04</t>
  </si>
  <si>
    <t>07.11.2023 11:45:05</t>
  </si>
  <si>
    <t>07.11.2023 11:45:07</t>
  </si>
  <si>
    <t>07.11.2023 11:45:08</t>
  </si>
  <si>
    <t>07.11.2023 11:45:10</t>
  </si>
  <si>
    <t>07.11.2023 11:46:13</t>
  </si>
  <si>
    <t>07.11.2023 11:46:14</t>
  </si>
  <si>
    <t>07.11.2023 11:46:16</t>
  </si>
  <si>
    <t>07.11.2023 11:46:19</t>
  </si>
  <si>
    <t>07.11.2023 11:46:20</t>
  </si>
  <si>
    <t>07.11.2023 11:46:22</t>
  </si>
  <si>
    <t>07.11.2023 11:46:52</t>
  </si>
  <si>
    <t>07.11.2023 11:46:56</t>
  </si>
  <si>
    <t>07.11.2023 11:46:58</t>
  </si>
  <si>
    <t>07.11.2023 11:46:59</t>
  </si>
  <si>
    <t>07.11.2023 11:47:01</t>
  </si>
  <si>
    <t>07.11.2023 11:47:02</t>
  </si>
  <si>
    <t>07.11.2023 11:47:23</t>
  </si>
  <si>
    <t>07.11.2023 11:47:25</t>
  </si>
  <si>
    <t>07.11.2023 11:47:28</t>
  </si>
  <si>
    <t>07.11.2023 11:47:29</t>
  </si>
  <si>
    <t>07.11.2023 11:47:34</t>
  </si>
  <si>
    <t>07.11.2023 11:47:35</t>
  </si>
  <si>
    <t>07.11.2023 11:47:37</t>
  </si>
  <si>
    <t>07.11.2023 11:47:38</t>
  </si>
  <si>
    <t>07.11.2023 11:47:40</t>
  </si>
  <si>
    <t>07.11.2023 11:47:41</t>
  </si>
  <si>
    <t>07.11.2023 11:47:43</t>
  </si>
  <si>
    <t>07.11.2023 11:51:05</t>
  </si>
  <si>
    <t>07.11.2023 11:51:07</t>
  </si>
  <si>
    <t>07.11.2023 11:51:08</t>
  </si>
  <si>
    <t>07.11.2023 11:51:10</t>
  </si>
  <si>
    <t>07.11.2023 11:51:11</t>
  </si>
  <si>
    <t>07.11.2023 11:51:13</t>
  </si>
  <si>
    <t>07.11.2023 11:51:14</t>
  </si>
  <si>
    <t>07.11.2023 11:51:16</t>
  </si>
  <si>
    <t>07.11.2023 11:51:38</t>
  </si>
  <si>
    <t>07.11.2023 11:51:40</t>
  </si>
  <si>
    <t>07.11.2023 11:51:41</t>
  </si>
  <si>
    <t>07.11.2023 11:51:43</t>
  </si>
  <si>
    <t>07.11.2023 11:52:25</t>
  </si>
  <si>
    <t>07.11.2023 11:52:28</t>
  </si>
  <si>
    <t>07.11.2023 11:52:29</t>
  </si>
  <si>
    <t>07.11.2023 11:52:32</t>
  </si>
  <si>
    <t>07.11.2023 11:52:34</t>
  </si>
  <si>
    <t>07.11.2023 11:52:35</t>
  </si>
  <si>
    <t>07.11.2023 11:52:37</t>
  </si>
  <si>
    <t>07.11.2023 11:52:38</t>
  </si>
  <si>
    <t>07.11.2023 11:52:40</t>
  </si>
  <si>
    <t>07.11.2023 11:52:41</t>
  </si>
  <si>
    <t>07.11.2023 11:52:43</t>
  </si>
  <si>
    <t>07.11.2023 11:52:44</t>
  </si>
  <si>
    <t>07.11.2023 11:52:46</t>
  </si>
  <si>
    <t>07.11.2023 11:52:47</t>
  </si>
  <si>
    <t>07.11.2023 11:52:49</t>
  </si>
  <si>
    <t>07.11.2023 11:52:50</t>
  </si>
  <si>
    <t>07.11.2023 11:52:52</t>
  </si>
  <si>
    <t>07.11.2023 11:52:53</t>
  </si>
  <si>
    <t>07.11.2023 11:52:55</t>
  </si>
  <si>
    <t>07.11.2023 11:52:56</t>
  </si>
  <si>
    <t>07.11.2023 11:52:59</t>
  </si>
  <si>
    <t>07.11.2023 11:53:20</t>
  </si>
  <si>
    <t>07.11.2023 11:53:22</t>
  </si>
  <si>
    <t>07.11.2023 11:53:23</t>
  </si>
  <si>
    <t>07.11.2023 11:53:25</t>
  </si>
  <si>
    <t>07.11.2023 11:53:26</t>
  </si>
  <si>
    <t>07.11.2023 11:53:29</t>
  </si>
  <si>
    <t>07.11.2023 11:55:05</t>
  </si>
  <si>
    <t>07.11.2023 11:55:07</t>
  </si>
  <si>
    <t>07.11.2023 11:55:10</t>
  </si>
  <si>
    <t>07.11.2023 11:55:11</t>
  </si>
  <si>
    <t>07.11.2023 11:55:14</t>
  </si>
  <si>
    <t>07.11.2023 11:55:37</t>
  </si>
  <si>
    <t>07.11.2023 11:55:38</t>
  </si>
  <si>
    <t>07.11.2023 11:55:41</t>
  </si>
  <si>
    <t>07.11.2023 11:55:43</t>
  </si>
  <si>
    <t>07.11.2023 11:55:44</t>
  </si>
  <si>
    <t>07.11.2023 11:55:46</t>
  </si>
  <si>
    <t>07.11.2023 11:55:47</t>
  </si>
  <si>
    <t>07.11.2023 11:55:49</t>
  </si>
  <si>
    <t>07.11.2023 11:56:58</t>
  </si>
  <si>
    <t>07.11.2023 11:56:59</t>
  </si>
  <si>
    <t>07.11.2023 11:57:01</t>
  </si>
  <si>
    <t>07.11.2023 11:57:02</t>
  </si>
  <si>
    <t>07.11.2023 11:57:04</t>
  </si>
  <si>
    <t>07.11.2023 11:57:05</t>
  </si>
  <si>
    <t>07.11.2023 11:57:07</t>
  </si>
  <si>
    <t>07.11.2023 11:57:08</t>
  </si>
  <si>
    <t>07.11.2023 11:57:10</t>
  </si>
  <si>
    <t>07.11.2023 11:58:22</t>
  </si>
  <si>
    <t>07.11.2023 11:58:23</t>
  </si>
  <si>
    <t>07.11.2023 11:58:25</t>
  </si>
  <si>
    <t>07.11.2023 11:58:26</t>
  </si>
  <si>
    <t>07.11.2023 11:58:28</t>
  </si>
  <si>
    <t>07.11.2023 11:58:29</t>
  </si>
  <si>
    <t>07.11.2023 11:58:31</t>
  </si>
  <si>
    <t>07.11.2023 11:59:04</t>
  </si>
  <si>
    <t>07.11.2023 11:59:05</t>
  </si>
  <si>
    <t>07.11.2023 11:59:07</t>
  </si>
  <si>
    <t>07.11.2023 11:59:08</t>
  </si>
  <si>
    <t>07.11.2023 11:59:10</t>
  </si>
  <si>
    <t>07.11.2023 11:59:11</t>
  </si>
  <si>
    <t>07.11.2023 11:59:13</t>
  </si>
  <si>
    <t>07.11.2023 11:59:14</t>
  </si>
  <si>
    <t>07.11.2023 11:59:38</t>
  </si>
  <si>
    <t>07.11.2023 11:59:40</t>
  </si>
  <si>
    <t>07.11.2023 11:59:41</t>
  </si>
  <si>
    <t>07.11.2023 11:59:43</t>
  </si>
  <si>
    <t>07.11.2023 11:59:44</t>
  </si>
  <si>
    <t>07.11.2023 11:59:46</t>
  </si>
  <si>
    <t>07.11.2023 11:59:47</t>
  </si>
  <si>
    <t>07.11.2023 11:59:49</t>
  </si>
  <si>
    <t>07.11.2023 11:59:50</t>
  </si>
  <si>
    <t>07.11.2023 11:59:52</t>
  </si>
  <si>
    <t>07.11.2023 11:59:53</t>
  </si>
  <si>
    <t>07.11.2023 12:00:32</t>
  </si>
  <si>
    <t>07.11.2023 12:00:34</t>
  </si>
  <si>
    <t>07.11.2023 12:00:35</t>
  </si>
  <si>
    <t>07.11.2023 12:00:37</t>
  </si>
  <si>
    <t>07.11.2023 12:00:38</t>
  </si>
  <si>
    <t>07.11.2023 12:00:40</t>
  </si>
  <si>
    <t>07.11.2023 12:00:41</t>
  </si>
  <si>
    <t>07.11.2023 12:00:43</t>
  </si>
  <si>
    <t>07.11.2023 12:01:22</t>
  </si>
  <si>
    <t>07.11.2023 12:01:28</t>
  </si>
  <si>
    <t>07.11.2023 12:01:31</t>
  </si>
  <si>
    <t>07.11.2023 12:01:55</t>
  </si>
  <si>
    <t>07.11.2023 12:01:56</t>
  </si>
  <si>
    <t>07.11.2023 12:01:58</t>
  </si>
  <si>
    <t>07.11.2023 12:01:59</t>
  </si>
  <si>
    <t>07.11.2023 12:02:01</t>
  </si>
  <si>
    <t>07.11.2023 12:02:02</t>
  </si>
  <si>
    <t>07.11.2023 12:02:05</t>
  </si>
  <si>
    <t>07.11.2023 12:02:44</t>
  </si>
  <si>
    <t>07.11.2023 12:02:46</t>
  </si>
  <si>
    <t>07.11.2023 12:02:47</t>
  </si>
  <si>
    <t>07.11.2023 12:02:49</t>
  </si>
  <si>
    <t>07.11.2023 12:02:50</t>
  </si>
  <si>
    <t>07.11.2023 12:02:53</t>
  </si>
  <si>
    <t>07.11.2023 12:03:29</t>
  </si>
  <si>
    <t>07.11.2023 12:03:31</t>
  </si>
  <si>
    <t>07.11.2023 12:03:32</t>
  </si>
  <si>
    <t>07.11.2023 12:03:34</t>
  </si>
  <si>
    <t>07.11.2023 12:03:35</t>
  </si>
  <si>
    <t>07.11.2023 12:04:17</t>
  </si>
  <si>
    <t>07.11.2023 12:04:19</t>
  </si>
  <si>
    <t>07.11.2023 12:04:20</t>
  </si>
  <si>
    <t>07.11.2023 12:04:22</t>
  </si>
  <si>
    <t>07.11.2023 12:04:23</t>
  </si>
  <si>
    <t>07.11.2023 12:04:25</t>
  </si>
  <si>
    <t>07.11.2023 12:04:26</t>
  </si>
  <si>
    <t>07.11.2023 12:04:28</t>
  </si>
  <si>
    <t>07.11.2023 12:04:29</t>
  </si>
  <si>
    <t>07.11.2023 12:04:31</t>
  </si>
  <si>
    <t>07.11.2023 12:04:32</t>
  </si>
  <si>
    <t>07.11.2023 12:04:34</t>
  </si>
  <si>
    <t>07.11.2023 12:04:35</t>
  </si>
  <si>
    <t>07.11.2023 12:04:37</t>
  </si>
  <si>
    <t>07.11.2023 12:04:38</t>
  </si>
  <si>
    <t>07.11.2023 12:04:40</t>
  </si>
  <si>
    <t>07.11.2023 12:04:41</t>
  </si>
  <si>
    <t>07.11.2023 12:04:43</t>
  </si>
  <si>
    <t>07.11.2023 12:05:13</t>
  </si>
  <si>
    <t>07.11.2023 12:05:17</t>
  </si>
  <si>
    <t>07.11.2023 12:05:19</t>
  </si>
  <si>
    <t>07.11.2023 12:05:20</t>
  </si>
  <si>
    <t>07.11.2023 12:05:25</t>
  </si>
  <si>
    <t>07.11.2023 12:05:26</t>
  </si>
  <si>
    <t>07.11.2023 12:05:28</t>
  </si>
  <si>
    <t>07.11.2023 12:05:29</t>
  </si>
  <si>
    <t>07.11.2023 12:05:31</t>
  </si>
  <si>
    <t>07.11.2023 12:05:32</t>
  </si>
  <si>
    <t>07.11.2023 12:05:34</t>
  </si>
  <si>
    <t>07.11.2023 12:05:38</t>
  </si>
  <si>
    <t>07.11.2023 12:07:11</t>
  </si>
  <si>
    <t>07.11.2023 12:07:13</t>
  </si>
  <si>
    <t>07.11.2023 12:07:14</t>
  </si>
  <si>
    <t>07.11.2023 12:07:16</t>
  </si>
  <si>
    <t>07.11.2023 12:07:17</t>
  </si>
  <si>
    <t>07.11.2023 12:07:19</t>
  </si>
  <si>
    <t>07.11.2023 12:07:20</t>
  </si>
  <si>
    <t>07.11.2023 12:07:23</t>
  </si>
  <si>
    <t>07.11.2023 12:08:22</t>
  </si>
  <si>
    <t>07.11.2023 12:08:23</t>
  </si>
  <si>
    <t>07.11.2023 12:08:25</t>
  </si>
  <si>
    <t>07.11.2023 12:08:26</t>
  </si>
  <si>
    <t>07.11.2023 12:08:28</t>
  </si>
  <si>
    <t>07.11.2023 12:08:29</t>
  </si>
  <si>
    <t>07.11.2023 12:08:32</t>
  </si>
  <si>
    <t>07.11.2023 12:09:01</t>
  </si>
  <si>
    <t>07.11.2023 12:09:05</t>
  </si>
  <si>
    <t>07.11.2023 12:09:07</t>
  </si>
  <si>
    <t>07.11.2023 12:09:08</t>
  </si>
  <si>
    <t>07.11.2023 12:09:10</t>
  </si>
  <si>
    <t>07.11.2023 12:09:11</t>
  </si>
  <si>
    <t>07.11.2023 12:09:13</t>
  </si>
  <si>
    <t>07.11.2023 12:09:14</t>
  </si>
  <si>
    <t>07.11.2023 12:09:16</t>
  </si>
  <si>
    <t>07.11.2023 12:09:17</t>
  </si>
  <si>
    <t>07.11.2023 12:09:19</t>
  </si>
  <si>
    <t>07.11.2023 12:09:59</t>
  </si>
  <si>
    <t>07.11.2023 12:10:00</t>
  </si>
  <si>
    <t>07.11.2023 12:10:02</t>
  </si>
  <si>
    <t>07.11.2023 12:10:03</t>
  </si>
  <si>
    <t>07.11.2023 12:10:05</t>
  </si>
  <si>
    <t>07.11.2023 12:10:06</t>
  </si>
  <si>
    <t>07.11.2023 12:10:08</t>
  </si>
  <si>
    <t>07.11.2023 12:10:29</t>
  </si>
  <si>
    <t>07.11.2023 12:10:30</t>
  </si>
  <si>
    <t>07.11.2023 12:10:33</t>
  </si>
  <si>
    <t>07.11.2023 12:11:36</t>
  </si>
  <si>
    <t>07.11.2023 12:11:39</t>
  </si>
  <si>
    <t>07.11.2023 12:11:41</t>
  </si>
  <si>
    <t>07.11.2023 12:11:42</t>
  </si>
  <si>
    <t>07.11.2023 12:11:44</t>
  </si>
  <si>
    <t>07.11.2023 12:11:45</t>
  </si>
  <si>
    <t>07.11.2023 12:12:18</t>
  </si>
  <si>
    <t>07.11.2023 12:12:20</t>
  </si>
  <si>
    <t>07.11.2023 12:12:21</t>
  </si>
  <si>
    <t>07.11.2023 12:12:24</t>
  </si>
  <si>
    <t>07.11.2023 12:12:26</t>
  </si>
  <si>
    <t>07.11.2023 12:12:29</t>
  </si>
  <si>
    <t>07.11.2023 12:12:30</t>
  </si>
  <si>
    <t>07.11.2023 12:12:32</t>
  </si>
  <si>
    <t>07.11.2023 12:12:33</t>
  </si>
  <si>
    <t>07.11.2023 12:12:35</t>
  </si>
  <si>
    <t>07.11.2023 12:12:36</t>
  </si>
  <si>
    <t>07.11.2023 12:12:38</t>
  </si>
  <si>
    <t>07.11.2023 12:12:39</t>
  </si>
  <si>
    <t>07.11.2023 12:12:42</t>
  </si>
  <si>
    <t>07.11.2023 12:12:45</t>
  </si>
  <si>
    <t>07.11.2023 12:12:47</t>
  </si>
  <si>
    <t>07.11.2023 12:15:37</t>
  </si>
  <si>
    <t>07.11.2023 12:15:39</t>
  </si>
  <si>
    <t>07.11.2023 12:15:40</t>
  </si>
  <si>
    <t>07.11.2023 12:15:42</t>
  </si>
  <si>
    <t>07.11.2023 12:15:43</t>
  </si>
  <si>
    <t>07.11.2023 12:15:45</t>
  </si>
  <si>
    <t>07.11.2023 12:15:46</t>
  </si>
  <si>
    <t>07.11.2023 12:15:48</t>
  </si>
  <si>
    <t>07.11.2023 12:15:49</t>
  </si>
  <si>
    <t>07.11.2023 12:15:51</t>
  </si>
  <si>
    <t>07.11.2023 12:15:52</t>
  </si>
  <si>
    <t>07.11.2023 12:15:54</t>
  </si>
  <si>
    <t>07.11.2023 12:19:34</t>
  </si>
  <si>
    <t>07.11.2023 12:19:39</t>
  </si>
  <si>
    <t>07.11.2023 12:19:40</t>
  </si>
  <si>
    <t>07.11.2023 12:19:42</t>
  </si>
  <si>
    <t>07.11.2023 12:19:43</t>
  </si>
  <si>
    <t>07.11.2023 12:20:19</t>
  </si>
  <si>
    <t>07.11.2023 12:20:21</t>
  </si>
  <si>
    <t>07.11.2023 12:20:22</t>
  </si>
  <si>
    <t>07.11.2023 12:20:24</t>
  </si>
  <si>
    <t>07.11.2023 12:20:25</t>
  </si>
  <si>
    <t>07.11.2023 12:20:27</t>
  </si>
  <si>
    <t>07.11.2023 12:20:31</t>
  </si>
  <si>
    <t>07.11.2023 12:20:33</t>
  </si>
  <si>
    <t>07.11.2023 12:20:34</t>
  </si>
  <si>
    <t>07.11.2023 12:20:36</t>
  </si>
  <si>
    <t>07.11.2023 12:20:37</t>
  </si>
  <si>
    <t>07.11.2023 12:21:01</t>
  </si>
  <si>
    <t>07.11.2023 12:21:03</t>
  </si>
  <si>
    <t>07.11.2023 12:21:04</t>
  </si>
  <si>
    <t>07.11.2023 12:21:06</t>
  </si>
  <si>
    <t>07.11.2023 12:21:07</t>
  </si>
  <si>
    <t>07.11.2023 12:21:09</t>
  </si>
  <si>
    <t>07.11.2023 12:21:10</t>
  </si>
  <si>
    <t>07.11.2023 12:21:33</t>
  </si>
  <si>
    <t>07.11.2023 12:21:34</t>
  </si>
  <si>
    <t>07.11.2023 12:21:36</t>
  </si>
  <si>
    <t>07.11.2023 12:21:39</t>
  </si>
  <si>
    <t>07.11.2023 12:21:40</t>
  </si>
  <si>
    <t>07.11.2023 12:23:57</t>
  </si>
  <si>
    <t>07.11.2023 12:23:58</t>
  </si>
  <si>
    <t>07.11.2023 12:24:00</t>
  </si>
  <si>
    <t>07.11.2023 12:24:01</t>
  </si>
  <si>
    <t>07.11.2023 12:24:04</t>
  </si>
  <si>
    <t>07.11.2023 12:24:28</t>
  </si>
  <si>
    <t>07.11.2023 12:24:30</t>
  </si>
  <si>
    <t>07.11.2023 12:24:31</t>
  </si>
  <si>
    <t>07.11.2023 12:24:34</t>
  </si>
  <si>
    <t>07.11.2023 12:24:36</t>
  </si>
  <si>
    <t>07.11.2023 12:24:37</t>
  </si>
  <si>
    <t>07.11.2023 12:24:39</t>
  </si>
  <si>
    <t>07.11.2023 12:25:10</t>
  </si>
  <si>
    <t>07.11.2023 12:25:12</t>
  </si>
  <si>
    <t>07.11.2023 12:25:13</t>
  </si>
  <si>
    <t>07.11.2023 12:25:15</t>
  </si>
  <si>
    <t>07.11.2023 12:25:16</t>
  </si>
  <si>
    <t>07.11.2023 12:25:21</t>
  </si>
  <si>
    <t>07.11.2023 12:25:52</t>
  </si>
  <si>
    <t>07.11.2023 12:25:54</t>
  </si>
  <si>
    <t>07.11.2023 12:25:55</t>
  </si>
  <si>
    <t>07.11.2023 12:25:57</t>
  </si>
  <si>
    <t>07.11.2023 12:25:58</t>
  </si>
  <si>
    <t>07.11.2023 12:26:00</t>
  </si>
  <si>
    <t>07.11.2023 12:26:04</t>
  </si>
  <si>
    <t>07.11.2023 12:28:43</t>
  </si>
  <si>
    <t>07.11.2023 12:28:45</t>
  </si>
  <si>
    <t>07.11.2023 12:28:46</t>
  </si>
  <si>
    <t>07.11.2023 12:28:48</t>
  </si>
  <si>
    <t>07.11.2023 12:28:49</t>
  </si>
  <si>
    <t>07.11.2023 12:28:51</t>
  </si>
  <si>
    <t>07.11.2023 12:28:52</t>
  </si>
  <si>
    <t>07.11.2023 12:28:54</t>
  </si>
  <si>
    <t>07.11.2023 12:28:55</t>
  </si>
  <si>
    <t>07.11.2023 12:28:57</t>
  </si>
  <si>
    <t>07.11.2023 12:28:58</t>
  </si>
  <si>
    <t>07.11.2023 12:31:15</t>
  </si>
  <si>
    <t>07.11.2023 12:31:16</t>
  </si>
  <si>
    <t>07.11.2023 12:31:19</t>
  </si>
  <si>
    <t>07.11.2023 12:31:21</t>
  </si>
  <si>
    <t>07.11.2023 12:31:22</t>
  </si>
  <si>
    <t>07.11.2023 12:31:24</t>
  </si>
  <si>
    <t>07.11.2023 12:34:06</t>
  </si>
  <si>
    <t>07.11.2023 12:34:07</t>
  </si>
  <si>
    <t>07.11.2023 12:34:08</t>
  </si>
  <si>
    <t>07.11.2023 12:34:10</t>
  </si>
  <si>
    <t>07.11.2023 12:34:11</t>
  </si>
  <si>
    <t>07.11.2023 12:34:13</t>
  </si>
  <si>
    <t>07.11.2023 12:34:14</t>
  </si>
  <si>
    <t>07.11.2023 12:34:16</t>
  </si>
  <si>
    <t>07.11.2023 12:34:19</t>
  </si>
  <si>
    <t>07.11.2023 12:35:16</t>
  </si>
  <si>
    <t>07.11.2023 12:35:17</t>
  </si>
  <si>
    <t>07.11.2023 12:35:19</t>
  </si>
  <si>
    <t>07.11.2023 12:35:20</t>
  </si>
  <si>
    <t>07.11.2023 12:35:22</t>
  </si>
  <si>
    <t>07.11.2023 12:35:58</t>
  </si>
  <si>
    <t>07.11.2023 12:36:19</t>
  </si>
  <si>
    <t>07.11.2023 12:36:20</t>
  </si>
  <si>
    <t>07.11.2023 12:36:22</t>
  </si>
  <si>
    <t>07.11.2023 12:36:23</t>
  </si>
  <si>
    <t>07.11.2023 12:36:25</t>
  </si>
  <si>
    <t>07.11.2023 12:36:26</t>
  </si>
  <si>
    <t>07.11.2023 12:36:28</t>
  </si>
  <si>
    <t>07.11.2023 12:38:05</t>
  </si>
  <si>
    <t>07.11.2023 12:38:08</t>
  </si>
  <si>
    <t>07.11.2023 12:38:10</t>
  </si>
  <si>
    <t>07.11.2023 12:38:11</t>
  </si>
  <si>
    <t>07.11.2023 12:38:13</t>
  </si>
  <si>
    <t>07.11.2023 12:39:31</t>
  </si>
  <si>
    <t>07.11.2023 12:39:32</t>
  </si>
  <si>
    <t>07.11.2023 12:39:34</t>
  </si>
  <si>
    <t>07.11.2023 12:39:35</t>
  </si>
  <si>
    <t>07.11.2023 12:39:37</t>
  </si>
  <si>
    <t>07.11.2023 12:40:07</t>
  </si>
  <si>
    <t>07.11.2023 12:40:08</t>
  </si>
  <si>
    <t>07.11.2023 12:40:10</t>
  </si>
  <si>
    <t>07.11.2023 12:40:11</t>
  </si>
  <si>
    <t>07.11.2023 12:40:13</t>
  </si>
  <si>
    <t>07.11.2023 12:40:14</t>
  </si>
  <si>
    <t>07.11.2023 12:40:16</t>
  </si>
  <si>
    <t>07.11.2023 12:40:17</t>
  </si>
  <si>
    <t>07.11.2023 12:40:19</t>
  </si>
  <si>
    <t>07.11.2023 12:40:20</t>
  </si>
  <si>
    <t>07.11.2023 12:42:37</t>
  </si>
  <si>
    <t>07.11.2023 12:42:38</t>
  </si>
  <si>
    <t>07.11.2023 12:42:40</t>
  </si>
  <si>
    <t>07.11.2023 12:42:41</t>
  </si>
  <si>
    <t>07.11.2023 12:42:43</t>
  </si>
  <si>
    <t>07.11.2023 12:42:44</t>
  </si>
  <si>
    <t>07.11.2023 12:43:26</t>
  </si>
  <si>
    <t>07.11.2023 12:43:28</t>
  </si>
  <si>
    <t>07.11.2023 12:43:29</t>
  </si>
  <si>
    <t>07.11.2023 12:43:31</t>
  </si>
  <si>
    <t>07.11.2023 12:43:32</t>
  </si>
  <si>
    <t>07.11.2023 12:43:34</t>
  </si>
  <si>
    <t>07.11.2023 12:43:35</t>
  </si>
  <si>
    <t>07.11.2023 12:44:08</t>
  </si>
  <si>
    <t>07.11.2023 12:44:10</t>
  </si>
  <si>
    <t>07.11.2023 12:44:11</t>
  </si>
  <si>
    <t>07.11.2023 12:44:13</t>
  </si>
  <si>
    <t>07.11.2023 12:44:14</t>
  </si>
  <si>
    <t>07.11.2023 12:44:16</t>
  </si>
  <si>
    <t>07.11.2023 12:44:17</t>
  </si>
  <si>
    <t>07.11.2023 12:44:50</t>
  </si>
  <si>
    <t>07.11.2023 12:44:52</t>
  </si>
  <si>
    <t>07.11.2023 12:44:53</t>
  </si>
  <si>
    <t>07.11.2023 12:44:55</t>
  </si>
  <si>
    <t>07.11.2023 12:44:56</t>
  </si>
  <si>
    <t>07.11.2023 12:44:58</t>
  </si>
  <si>
    <t>07.11.2023 12:44:59</t>
  </si>
  <si>
    <t>07.11.2023 12:45:46</t>
  </si>
  <si>
    <t>07.11.2023 12:45:47</t>
  </si>
  <si>
    <t>07.11.2023 12:45:49</t>
  </si>
  <si>
    <t>07.11.2023 12:45:50</t>
  </si>
  <si>
    <t>07.11.2023 12:45:52</t>
  </si>
  <si>
    <t>07.11.2023 12:45:53</t>
  </si>
  <si>
    <t>07.11.2023 12:45:55</t>
  </si>
  <si>
    <t>07.11.2023 12:45:56</t>
  </si>
  <si>
    <t>07.11.2023 12:45:58</t>
  </si>
  <si>
    <t>07.11.2023 12:45:59</t>
  </si>
  <si>
    <t>07.11.2023 12:46:04</t>
  </si>
  <si>
    <t>07.11.2023 12:46:26</t>
  </si>
  <si>
    <t>07.11.2023 12:46:28</t>
  </si>
  <si>
    <t>07.11.2023 12:46:29</t>
  </si>
  <si>
    <t>07.11.2023 12:46:31</t>
  </si>
  <si>
    <t>07.11.2023 12:46:32</t>
  </si>
  <si>
    <t>07.11.2023 12:46:34</t>
  </si>
  <si>
    <t>07.11.2023 12:46:35</t>
  </si>
  <si>
    <t>07.11.2023 12:46:44</t>
  </si>
  <si>
    <t>07.11.2023 12:46:46</t>
  </si>
  <si>
    <t>07.11.2023 12:46:47</t>
  </si>
  <si>
    <t>07.11.2023 12:46:49</t>
  </si>
  <si>
    <t>07.11.2023 12:46:50</t>
  </si>
  <si>
    <t>07.11.2023 12:46:52</t>
  </si>
  <si>
    <t>07.11.2023 12:46:53</t>
  </si>
  <si>
    <t>07.11.2023 12:46:55</t>
  </si>
  <si>
    <t>07.11.2023 12:46:56</t>
  </si>
  <si>
    <t>07.11.2023 12:47:16</t>
  </si>
  <si>
    <t>07.11.2023 12:47:19</t>
  </si>
  <si>
    <t>07.11.2023 12:47:20</t>
  </si>
  <si>
    <t>07.11.2023 12:48:11</t>
  </si>
  <si>
    <t>07.11.2023 12:48:12</t>
  </si>
  <si>
    <t>07.11.2023 12:48:14</t>
  </si>
  <si>
    <t>07.11.2023 12:48:15</t>
  </si>
  <si>
    <t>07.11.2023 12:48:17</t>
  </si>
  <si>
    <t>07.11.2023 12:48:18</t>
  </si>
  <si>
    <t>07.11.2023 12:48:20</t>
  </si>
  <si>
    <t>07.11.2023 12:48:21</t>
  </si>
  <si>
    <t>07.11.2023 12:48:23</t>
  </si>
  <si>
    <t>07.11.2023 12:48:24</t>
  </si>
  <si>
    <t>07.11.2023 12:49:09</t>
  </si>
  <si>
    <t>07.11.2023 12:49:11</t>
  </si>
  <si>
    <t>07.11.2023 12:49:12</t>
  </si>
  <si>
    <t>07.11.2023 12:49:14</t>
  </si>
  <si>
    <t>07.11.2023 12:49:15</t>
  </si>
  <si>
    <t>07.11.2023 12:49:17</t>
  </si>
  <si>
    <t>07.11.2023 12:49:20</t>
  </si>
  <si>
    <t>07.11.2023 12:49:21</t>
  </si>
  <si>
    <t>07.11.2023 12:50:20</t>
  </si>
  <si>
    <t>07.11.2023 12:50:21</t>
  </si>
  <si>
    <t>07.11.2023 12:50:23</t>
  </si>
  <si>
    <t>07.11.2023 12:50:24</t>
  </si>
  <si>
    <t>07.11.2023 12:50:30</t>
  </si>
  <si>
    <t>07.11.2023 12:50:32</t>
  </si>
  <si>
    <t>07.11.2023 12:50:33</t>
  </si>
  <si>
    <t>07.11.2023 12:50:35</t>
  </si>
  <si>
    <t>07.11.2023 12:51:36</t>
  </si>
  <si>
    <t>07.11.2023 12:51:38</t>
  </si>
  <si>
    <t>07.11.2023 12:51:39</t>
  </si>
  <si>
    <t>07.11.2023 12:51:41</t>
  </si>
  <si>
    <t>07.11.2023 12:51:42</t>
  </si>
  <si>
    <t>07.11.2023 12:51:53</t>
  </si>
  <si>
    <t>07.11.2023 12:51:57</t>
  </si>
  <si>
    <t>07.11.2023 12:51:59</t>
  </si>
  <si>
    <t>07.11.2023 12:53:05</t>
  </si>
  <si>
    <t>07.11.2023 12:53:06</t>
  </si>
  <si>
    <t>07.11.2023 12:53:08</t>
  </si>
  <si>
    <t>07.11.2023 12:53:09</t>
  </si>
  <si>
    <t>07.11.2023 12:53:11</t>
  </si>
  <si>
    <t>07.11.2023 12:53:12</t>
  </si>
  <si>
    <t>07.11.2023 12:53:14</t>
  </si>
  <si>
    <t>07.11.2023 12:53:15</t>
  </si>
  <si>
    <t>07.11.2023 12:53:17</t>
  </si>
  <si>
    <t>07.11.2023 12:55:45</t>
  </si>
  <si>
    <t>07.11.2023 12:55:48</t>
  </si>
  <si>
    <t>07.11.2023 12:55:50</t>
  </si>
  <si>
    <t>07.11.2023 12:55:51</t>
  </si>
  <si>
    <t>07.11.2023 12:55:53</t>
  </si>
  <si>
    <t>07.11.2023 12:56:14</t>
  </si>
  <si>
    <t>07.11.2023 12:56:15</t>
  </si>
  <si>
    <t>07.11.2023 12:56:17</t>
  </si>
  <si>
    <t>07.11.2023 12:56:18</t>
  </si>
  <si>
    <t>07.11.2023 12:56:20</t>
  </si>
  <si>
    <t>07.11.2023 12:56:33</t>
  </si>
  <si>
    <t>07.11.2023 12:56:35</t>
  </si>
  <si>
    <t>07.11.2023 12:56:38</t>
  </si>
  <si>
    <t>07.11.2023 12:56:41</t>
  </si>
  <si>
    <t>07.11.2023 12:58:27</t>
  </si>
  <si>
    <t>07.11.2023 12:58:32</t>
  </si>
  <si>
    <t>07.11.2023 12:58:33</t>
  </si>
  <si>
    <t>07.11.2023 12:58:35</t>
  </si>
  <si>
    <t>07.11.2023 12:58:36</t>
  </si>
  <si>
    <t>07.11.2023 12:59:03</t>
  </si>
  <si>
    <t>07.11.2023 12:59:06</t>
  </si>
  <si>
    <t>07.11.2023 13:00:03</t>
  </si>
  <si>
    <t>07.11.2023 13:00:05</t>
  </si>
  <si>
    <t>07.11.2023 13:00:06</t>
  </si>
  <si>
    <t>07.11.2023 13:00:07</t>
  </si>
  <si>
    <t>07.11.2023 13:01:05</t>
  </si>
  <si>
    <t>07.11.2023 13:01:07</t>
  </si>
  <si>
    <t>07.11.2023 13:01:08</t>
  </si>
  <si>
    <t>07.11.2023 13:01:09</t>
  </si>
  <si>
    <t>07.11.2023 13:01:11</t>
  </si>
  <si>
    <t>07.11.2023 13:02:16</t>
  </si>
  <si>
    <t>07.11.2023 13:02:18</t>
  </si>
  <si>
    <t>07.11.2023 13:02:19</t>
  </si>
  <si>
    <t>07.11.2023 13:02:21</t>
  </si>
  <si>
    <t>07.11.2023 13:02:22</t>
  </si>
  <si>
    <t>07.11.2023 13:02:24</t>
  </si>
  <si>
    <t>07.11.2023 13:02:51</t>
  </si>
  <si>
    <t>07.11.2023 13:02:52</t>
  </si>
  <si>
    <t>07.11.2023 13:02:54</t>
  </si>
  <si>
    <t>07.11.2023 13:02:57</t>
  </si>
  <si>
    <t>07.11.2023 13:02:58</t>
  </si>
  <si>
    <t>07.11.2023 13:03:00</t>
  </si>
  <si>
    <t>07.11.2023 13:03:25</t>
  </si>
  <si>
    <t>07.11.2023 13:03:27</t>
  </si>
  <si>
    <t>07.11.2023 13:03:28</t>
  </si>
  <si>
    <t>07.11.2023 13:03:29</t>
  </si>
  <si>
    <t>07.11.2023 13:03:32</t>
  </si>
  <si>
    <t>07.11.2023 13:03:37</t>
  </si>
  <si>
    <t>07.11.2023 13:03:46</t>
  </si>
  <si>
    <t>07.11.2023 13:03:47</t>
  </si>
  <si>
    <t>07.11.2023 13:03:48</t>
  </si>
  <si>
    <t>07.11.2023 13:03:57</t>
  </si>
  <si>
    <t>07.11.2023 13:03:59</t>
  </si>
  <si>
    <t>07.11.2023 13:04:00</t>
  </si>
  <si>
    <t>07.11.2023 13:04:01</t>
  </si>
  <si>
    <t>07.11.2023 13:04:03</t>
  </si>
  <si>
    <t>07.11.2023 13:04:04</t>
  </si>
  <si>
    <t>07.11.2023 13:04:05</t>
  </si>
  <si>
    <t>07.11.2023 13:04:06</t>
  </si>
  <si>
    <t>07.11.2023 13:04:08</t>
  </si>
  <si>
    <t>07.11.2023 13:04:13</t>
  </si>
  <si>
    <t>07.11.2023 13:04:15</t>
  </si>
  <si>
    <t>07.11.2023 13:04:16</t>
  </si>
  <si>
    <t>07.11.2023 13:04:20</t>
  </si>
  <si>
    <t>07.11.2023 13:05:13</t>
  </si>
  <si>
    <t>07.11.2023 13:05:14</t>
  </si>
  <si>
    <t>07.11.2023 13:05:16</t>
  </si>
  <si>
    <t>07.11.2023 13:05:17</t>
  </si>
  <si>
    <t>07.11.2023 13:05:18</t>
  </si>
  <si>
    <t>07.11.2023 13:05:19</t>
  </si>
  <si>
    <t>07.11.2023 13:05:22</t>
  </si>
  <si>
    <t>07.11.2023 13:06:04</t>
  </si>
  <si>
    <t>07.11.2023 13:06:06</t>
  </si>
  <si>
    <t>07.11.2023 13:06:07</t>
  </si>
  <si>
    <t>07.11.2023 13:06:14</t>
  </si>
  <si>
    <t>07.11.2023 13:06:16</t>
  </si>
  <si>
    <t>07.11.2023 13:06:19</t>
  </si>
  <si>
    <t>07.11.2023 13:07:08</t>
  </si>
  <si>
    <t>07.11.2023 13:07:10</t>
  </si>
  <si>
    <t>07.11.2023 13:07:11</t>
  </si>
  <si>
    <t>07.11.2023 13:07:16</t>
  </si>
  <si>
    <t>07.11.2023 13:07:17</t>
  </si>
  <si>
    <t>07.11.2023 13:07:19</t>
  </si>
  <si>
    <t>07.11.2023 13:07:20</t>
  </si>
  <si>
    <t>07.11.2023 13:07:22</t>
  </si>
  <si>
    <t>07.11.2023 13:07:52</t>
  </si>
  <si>
    <t>07.11.2023 13:07:53</t>
  </si>
  <si>
    <t>07.11.2023 13:07:54</t>
  </si>
  <si>
    <t>07.11.2023 13:07:56</t>
  </si>
  <si>
    <t>07.11.2023 13:07:57</t>
  </si>
  <si>
    <t>07.11.2023 13:07:58</t>
  </si>
  <si>
    <t>07.11.2023 13:07:59</t>
  </si>
  <si>
    <t>07.11.2023 13:08:01</t>
  </si>
  <si>
    <t>07.11.2023 13:08:02</t>
  </si>
  <si>
    <t>07.11.2023 13:08:38</t>
  </si>
  <si>
    <t>07.11.2023 13:08:39</t>
  </si>
  <si>
    <t>07.11.2023 13:08:41</t>
  </si>
  <si>
    <t>07.11.2023 13:08:44</t>
  </si>
  <si>
    <t>07.11.2023 13:08:45</t>
  </si>
  <si>
    <t>07.11.2023 13:10:47</t>
  </si>
  <si>
    <t>07.11.2023 13:10:48</t>
  </si>
  <si>
    <t>07.11.2023 13:10:50</t>
  </si>
  <si>
    <t>07.11.2023 13:10:51</t>
  </si>
  <si>
    <t>07.11.2023 13:10:52</t>
  </si>
  <si>
    <t>07.11.2023 13:10:53</t>
  </si>
  <si>
    <t>07.11.2023 13:10:55</t>
  </si>
  <si>
    <t>07.11.2023 13:11:00</t>
  </si>
  <si>
    <t>07.11.2023 13:11:06</t>
  </si>
  <si>
    <t>07.11.2023 13:11:41</t>
  </si>
  <si>
    <t>07.11.2023 13:11:42</t>
  </si>
  <si>
    <t>07.11.2023 13:11:43</t>
  </si>
  <si>
    <t>07.11.2023 13:11:45</t>
  </si>
  <si>
    <t>07.11.2023 13:11:52</t>
  </si>
  <si>
    <t>07.11.2023 13:11:53</t>
  </si>
  <si>
    <t>07.11.2023 13:11:55</t>
  </si>
  <si>
    <t>07.11.2023 13:13:02</t>
  </si>
  <si>
    <t>07.11.2023 13:13:19</t>
  </si>
  <si>
    <t>07.11.2023 13:13:20</t>
  </si>
  <si>
    <t>07.11.2023 13:13:22</t>
  </si>
  <si>
    <t>07.11.2023 13:13:23</t>
  </si>
  <si>
    <t>07.11.2023 13:13:26</t>
  </si>
  <si>
    <t>07.11.2023 13:13:55</t>
  </si>
  <si>
    <t>07.11.2023 13:13:57</t>
  </si>
  <si>
    <t>07.11.2023 13:13:58</t>
  </si>
  <si>
    <t>07.11.2023 13:13:59</t>
  </si>
  <si>
    <t>07.11.2023 13:14:01</t>
  </si>
  <si>
    <t>07.11.2023 13:14:02</t>
  </si>
  <si>
    <t>07.11.2023 13:14:03</t>
  </si>
  <si>
    <t>07.11.2023 13:14:05</t>
  </si>
  <si>
    <t>07.11.2023 13:14:07</t>
  </si>
  <si>
    <t>07.11.2023 13:14:09</t>
  </si>
  <si>
    <t>07.11.2023 13:14:11</t>
  </si>
  <si>
    <t>07.11.2023 13:14:16</t>
  </si>
  <si>
    <t>07.11.2023 13:16:22</t>
  </si>
  <si>
    <t>07.11.2023 13:16:23</t>
  </si>
  <si>
    <t>07.11.2023 13:16:25</t>
  </si>
  <si>
    <t>07.11.2023 13:16:26</t>
  </si>
  <si>
    <t>07.11.2023 13:16:27</t>
  </si>
  <si>
    <t>07.11.2023 13:16:31</t>
  </si>
  <si>
    <t>07.11.2023 13:16:58</t>
  </si>
  <si>
    <t>07.11.2023 13:17:28</t>
  </si>
  <si>
    <t>07.11.2023 13:19:13</t>
  </si>
  <si>
    <t>07.11.2023 13:19:15</t>
  </si>
  <si>
    <t>07.11.2023 13:19:16</t>
  </si>
  <si>
    <t>07.11.2023 13:19:17</t>
  </si>
  <si>
    <t>07.11.2023 13:20:01</t>
  </si>
  <si>
    <t>07.11.2023 13:20:02</t>
  </si>
  <si>
    <t>07.11.2023 13:20:05</t>
  </si>
  <si>
    <t>07.11.2023 13:20:07</t>
  </si>
  <si>
    <t>07.11.2023 13:20:08</t>
  </si>
  <si>
    <t>07.11.2023 13:21:28</t>
  </si>
  <si>
    <t>07.11.2023 13:22:22</t>
  </si>
  <si>
    <t>07.11.2023 13:24:07</t>
  </si>
  <si>
    <t>07.11.2023 13:24:08</t>
  </si>
  <si>
    <t>07.11.2023 13:24:09</t>
  </si>
  <si>
    <t>07.11.2023 13:24:11</t>
  </si>
  <si>
    <t>07.11.2023 13:24:12</t>
  </si>
  <si>
    <t>07.11.2023 13:24:13</t>
  </si>
  <si>
    <t>07.11.2023 13:24:14</t>
  </si>
  <si>
    <t>07.11.2023 13:24:16</t>
  </si>
  <si>
    <t>07.11.2023 13:24:48</t>
  </si>
  <si>
    <t>07.11.2023 13:24:50</t>
  </si>
  <si>
    <t>07.11.2023 13:24:51</t>
  </si>
  <si>
    <t>07.11.2023 13:24:52</t>
  </si>
  <si>
    <t>07.11.2023 13:24:55</t>
  </si>
  <si>
    <t>07.11.2023 13:24:57</t>
  </si>
  <si>
    <t>07.11.2023 13:24:58</t>
  </si>
  <si>
    <t>07.11.2023 13:25:26</t>
  </si>
  <si>
    <t>07.11.2023 13:25:28</t>
  </si>
  <si>
    <t>07.11.2023 13:25:31</t>
  </si>
  <si>
    <t>07.11.2023 13:25:32</t>
  </si>
  <si>
    <t>07.11.2023 13:25:34</t>
  </si>
  <si>
    <t>07.11.2023 13:25:35</t>
  </si>
  <si>
    <t>07.11.2023 13:25:50</t>
  </si>
  <si>
    <t>07.11.2023 13:25:51</t>
  </si>
  <si>
    <t>07.11.2023 13:25:53</t>
  </si>
  <si>
    <t>07.11.2023 13:25:54</t>
  </si>
  <si>
    <t>07.11.2023 13:25:55</t>
  </si>
  <si>
    <t>07.11.2023 13:25:56</t>
  </si>
  <si>
    <t>07.11.2023 13:26:01</t>
  </si>
  <si>
    <t>07.11.2023 13:26:07</t>
  </si>
  <si>
    <t>07.11.2023 13:26:10</t>
  </si>
  <si>
    <t>07.11.2023 13:26:13</t>
  </si>
  <si>
    <t>07.11.2023 13:26:14</t>
  </si>
  <si>
    <t>07.11.2023 13:26:16</t>
  </si>
  <si>
    <t>07.11.2023 13:26:17</t>
  </si>
  <si>
    <t>07.11.2023 13:26:20</t>
  </si>
  <si>
    <t>07.11.2023 13:26:22</t>
  </si>
  <si>
    <t>07.11.2023 13:26:23</t>
  </si>
  <si>
    <t>07.11.2023 13:26:25</t>
  </si>
  <si>
    <t>07.11.2023 13:26:56</t>
  </si>
  <si>
    <t>07.11.2023 13:26:58</t>
  </si>
  <si>
    <t>07.11.2023 13:27:55</t>
  </si>
  <si>
    <t>07.11.2023 13:27:56</t>
  </si>
  <si>
    <t>07.11.2023 13:27:57</t>
  </si>
  <si>
    <t>07.11.2023 13:27:59</t>
  </si>
  <si>
    <t>07.11.2023 13:28:00</t>
  </si>
  <si>
    <t>07.11.2023 13:28:10</t>
  </si>
  <si>
    <t>07.11.2023 13:28:12</t>
  </si>
  <si>
    <t>07.11.2023 13:28:13</t>
  </si>
  <si>
    <t>07.11.2023 13:29:58</t>
  </si>
  <si>
    <t>07.11.2023 13:29:59</t>
  </si>
  <si>
    <t>07.11.2023 13:30:25</t>
  </si>
  <si>
    <t>07.11.2023 13:30:26</t>
  </si>
  <si>
    <t>07.11.2023 13:30:28</t>
  </si>
  <si>
    <t>07.11.2023 13:30:29</t>
  </si>
  <si>
    <t>07.11.2023 13:30:31</t>
  </si>
  <si>
    <t>07.11.2023 13:30:32</t>
  </si>
  <si>
    <t>07.11.2023 13:30:34</t>
  </si>
  <si>
    <t>07.11.2023 13:31:20</t>
  </si>
  <si>
    <t>07.11.2023 13:31:26</t>
  </si>
  <si>
    <t>07.11.2023 13:31:28</t>
  </si>
  <si>
    <t>07.11.2023 13:31:29</t>
  </si>
  <si>
    <t>07.11.2023 13:31:32</t>
  </si>
  <si>
    <t>07.11.2023 13:31:33</t>
  </si>
  <si>
    <t>07.11.2023 13:31:38</t>
  </si>
  <si>
    <t>07.11.2023 13:31:39</t>
  </si>
  <si>
    <t>07.11.2023 13:32:59</t>
  </si>
  <si>
    <t>07.11.2023 13:33:00</t>
  </si>
  <si>
    <t>07.11.2023 13:33:02</t>
  </si>
  <si>
    <t>07.11.2023 13:33:03</t>
  </si>
  <si>
    <t>07.11.2023 13:34:19</t>
  </si>
  <si>
    <t>07.11.2023 13:34:21</t>
  </si>
  <si>
    <t>07.11.2023 13:34:22</t>
  </si>
  <si>
    <t>07.11.2023 13:34:24</t>
  </si>
  <si>
    <t>07.11.2023 13:34:27</t>
  </si>
  <si>
    <t>07.11.2023 13:34:28</t>
  </si>
  <si>
    <t>07.11.2023 13:34:30</t>
  </si>
  <si>
    <t>07.11.2023 13:34:37</t>
  </si>
  <si>
    <t>07.11.2023 13:35:09</t>
  </si>
  <si>
    <t>07.11.2023 13:35:10</t>
  </si>
  <si>
    <t>07.11.2023 13:35:11</t>
  </si>
  <si>
    <t>07.11.2023 13:35:13</t>
  </si>
  <si>
    <t>07.11.2023 13:35:14</t>
  </si>
  <si>
    <t>07.11.2023 13:35:15</t>
  </si>
  <si>
    <t>07.11.2023 13:35:18</t>
  </si>
  <si>
    <t>07.11.2023 13:35:33</t>
  </si>
  <si>
    <t>07.11.2023 13:35:34</t>
  </si>
  <si>
    <t>07.11.2023 13:35:36</t>
  </si>
  <si>
    <t>07.11.2023 13:35:37</t>
  </si>
  <si>
    <t>07.11.2023 13:38:43</t>
  </si>
  <si>
    <t>07.11.2023 13:38:44</t>
  </si>
  <si>
    <t>07.11.2023 13:38:47</t>
  </si>
  <si>
    <t>07.11.2023 13:38:49</t>
  </si>
  <si>
    <t>07.11.2023 13:38:50</t>
  </si>
  <si>
    <t>07.11.2023 13:38:52</t>
  </si>
  <si>
    <t>07.11.2023 13:39:19</t>
  </si>
  <si>
    <t>07.11.2023 13:39:20</t>
  </si>
  <si>
    <t>07.11.2023 13:39:21</t>
  </si>
  <si>
    <t>07.11.2023 13:39:23</t>
  </si>
  <si>
    <t>07.11.2023 13:39:24</t>
  </si>
  <si>
    <t>07.11.2023 13:39:49</t>
  </si>
  <si>
    <t>07.11.2023 13:39:51</t>
  </si>
  <si>
    <t>07.11.2023 13:39:52</t>
  </si>
  <si>
    <t>07.11.2023 13:39:53</t>
  </si>
  <si>
    <t>07.11.2023 13:39:54</t>
  </si>
  <si>
    <t>07.11.2023 13:39:56</t>
  </si>
  <si>
    <t>07.11.2023 13:40:00</t>
  </si>
  <si>
    <t>07.11.2023 13:43:43</t>
  </si>
  <si>
    <t>07.11.2023 13:43:45</t>
  </si>
  <si>
    <t>07.11.2023 13:43:46</t>
  </si>
  <si>
    <t>07.11.2023 13:43:47</t>
  </si>
  <si>
    <t>07.11.2023 13:43:49</t>
  </si>
  <si>
    <t>07.11.2023 13:43:50</t>
  </si>
  <si>
    <t>07.11.2023 13:43:53</t>
  </si>
  <si>
    <t>07.11.2023 13:44:41</t>
  </si>
  <si>
    <t>07.11.2023 13:44:45</t>
  </si>
  <si>
    <t>07.11.2023 13:44:48</t>
  </si>
  <si>
    <t>07.11.2023 13:44:50</t>
  </si>
  <si>
    <t>07.11.2023 13:44:51</t>
  </si>
  <si>
    <t>07.11.2023 13:44:53</t>
  </si>
  <si>
    <t>07.11.2023 13:44:56</t>
  </si>
  <si>
    <t>07.11.2023 13:45:02</t>
  </si>
  <si>
    <t>07.11.2023 13:45:05</t>
  </si>
  <si>
    <t>07.11.2023 13:45:06</t>
  </si>
  <si>
    <t>07.11.2023 13:45:08</t>
  </si>
  <si>
    <t>07.11.2023 13:45:09</t>
  </si>
  <si>
    <t>07.11.2023 13:45:11</t>
  </si>
  <si>
    <t>07.11.2023 13:46:30</t>
  </si>
  <si>
    <t>07.11.2023 13:46:32</t>
  </si>
  <si>
    <t>07.11.2023 13:46:33</t>
  </si>
  <si>
    <t>07.11.2023 13:46:35</t>
  </si>
  <si>
    <t>07.11.2023 13:46:36</t>
  </si>
  <si>
    <t>07.11.2023 13:46:38</t>
  </si>
  <si>
    <t>07.11.2023 13:46:39</t>
  </si>
  <si>
    <t>07.11.2023 13:46:40</t>
  </si>
  <si>
    <t>07.11.2023 13:46:41</t>
  </si>
  <si>
    <t>07.11.2023 13:46:43</t>
  </si>
  <si>
    <t>07.11.2023 13:46:44</t>
  </si>
  <si>
    <t>07.11.2023 13:47:24</t>
  </si>
  <si>
    <t>07.11.2023 13:47:26</t>
  </si>
  <si>
    <t>07.11.2023 13:47:27</t>
  </si>
  <si>
    <t>07.11.2023 13:47:32</t>
  </si>
  <si>
    <t>07.11.2023 13:47:33</t>
  </si>
  <si>
    <t>07.11.2023 13:47:35</t>
  </si>
  <si>
    <t>07.11.2023 13:49:03</t>
  </si>
  <si>
    <t>07.11.2023 13:49:05</t>
  </si>
  <si>
    <t>07.11.2023 13:49:06</t>
  </si>
  <si>
    <t>07.11.2023 13:49:07</t>
  </si>
  <si>
    <t>07.11.2023 13:49:08</t>
  </si>
  <si>
    <t>07.11.2023 13:49:10</t>
  </si>
  <si>
    <t>07.11.2023 13:50:08</t>
  </si>
  <si>
    <t>07.11.2023 13:50:09</t>
  </si>
  <si>
    <t>07.11.2023 13:50:11</t>
  </si>
  <si>
    <t>07.11.2023 13:50:12</t>
  </si>
  <si>
    <t>07.11.2023 13:52:50</t>
  </si>
  <si>
    <t>07.11.2023 13:52:51</t>
  </si>
  <si>
    <t>07.11.2023 13:52:53</t>
  </si>
  <si>
    <t>07.11.2023 13:52:54</t>
  </si>
  <si>
    <t>07.11.2023 13:52:55</t>
  </si>
  <si>
    <t>07.11.2023 13:52:56</t>
  </si>
  <si>
    <t>07.11.2023 13:52:58</t>
  </si>
  <si>
    <t>07.11.2023 13:52:59</t>
  </si>
  <si>
    <t>07.11.2023 13:54:02</t>
  </si>
  <si>
    <t>07.11.2023 13:54:06</t>
  </si>
  <si>
    <t>07.11.2023 13:54:07</t>
  </si>
  <si>
    <t>07.11.2023 13:54:09</t>
  </si>
  <si>
    <t>07.11.2023 13:54:27</t>
  </si>
  <si>
    <t>07.11.2023 13:54:28</t>
  </si>
  <si>
    <t>07.11.2023 13:54:30</t>
  </si>
  <si>
    <t>07.11.2023 13:54:31</t>
  </si>
  <si>
    <t>07.11.2023 13:54:33</t>
  </si>
  <si>
    <t>07.11.2023 13:54:34</t>
  </si>
  <si>
    <t>07.11.2023 13:55:33</t>
  </si>
  <si>
    <t>07.11.2023 13:55:34</t>
  </si>
  <si>
    <t>07.11.2023 13:55:35</t>
  </si>
  <si>
    <t>07.11.2023 13:55:49</t>
  </si>
  <si>
    <t>07.11.2023 13:56:14</t>
  </si>
  <si>
    <t>07.11.2023 13:56:16</t>
  </si>
  <si>
    <t>07.11.2023 13:56:17</t>
  </si>
  <si>
    <t>07.11.2023 13:56:18</t>
  </si>
  <si>
    <t>07.11.2023 13:56:19</t>
  </si>
  <si>
    <t>07.11.2023 13:56:33</t>
  </si>
  <si>
    <t>07.11.2023 13:56:34</t>
  </si>
  <si>
    <t>07.11.2023 13:56:36</t>
  </si>
  <si>
    <t>07.11.2023 13:56:37</t>
  </si>
  <si>
    <t>07.11.2023 13:56:38</t>
  </si>
  <si>
    <t>07.11.2023 13:56:39</t>
  </si>
  <si>
    <t>07.11.2023 13:56:41</t>
  </si>
  <si>
    <t>07.11.2023 13:56:42</t>
  </si>
  <si>
    <t>07.11.2023 13:56:43</t>
  </si>
  <si>
    <t>07.11.2023 13:57:04</t>
  </si>
  <si>
    <t>07.11.2023 13:57:05</t>
  </si>
  <si>
    <t>07.11.2023 13:57:07</t>
  </si>
  <si>
    <t>07.11.2023 13:57:08</t>
  </si>
  <si>
    <t>07.11.2023 13:57:11</t>
  </si>
  <si>
    <t>07.11.2023 13:57:23</t>
  </si>
  <si>
    <t>07.11.2023 13:57:24</t>
  </si>
  <si>
    <t>07.11.2023 13:57:26</t>
  </si>
  <si>
    <t>07.11.2023 13:57:27</t>
  </si>
  <si>
    <t>07.11.2023 13:57:29</t>
  </si>
  <si>
    <t>07.11.2023 13:57:30</t>
  </si>
  <si>
    <t>07.11.2023 13:57:32</t>
  </si>
  <si>
    <t>07.11.2023 13:58:06</t>
  </si>
  <si>
    <t>07.11.2023 13:58:08</t>
  </si>
  <si>
    <t>07.11.2023 13:58:09</t>
  </si>
  <si>
    <t>07.11.2023 13:58:10</t>
  </si>
  <si>
    <t>07.11.2023 13:58:11</t>
  </si>
  <si>
    <t>07.11.2023 13:58:13</t>
  </si>
  <si>
    <t>07.11.2023 13:58:14</t>
  </si>
  <si>
    <t>07.11.2023 13:58:15</t>
  </si>
  <si>
    <t>07.11.2023 13:59:10</t>
  </si>
  <si>
    <t>07.11.2023 13:59:12</t>
  </si>
  <si>
    <t>07.11.2023 13:59:15</t>
  </si>
  <si>
    <t>07.11.2023 13:59:16</t>
  </si>
  <si>
    <t>07.11.2023 13:59:18</t>
  </si>
  <si>
    <t>07.11.2023 13:59:27</t>
  </si>
  <si>
    <t>07.11.2023 13:59:28</t>
  </si>
  <si>
    <t>07.11.2023 13:59:30</t>
  </si>
  <si>
    <t>07.11.2023 13:59:31</t>
  </si>
  <si>
    <t>07.11.2023 13:59:32</t>
  </si>
  <si>
    <t>07.11.2023 13:59:35</t>
  </si>
  <si>
    <t>07.11.2023 13:59:36</t>
  </si>
  <si>
    <t>07.11.2023 13:59:38</t>
  </si>
  <si>
    <t>07.11.2023 13:59:40</t>
  </si>
  <si>
    <t>07.11.2023 13:59:43</t>
  </si>
  <si>
    <t>07.11.2023 14:00:00</t>
  </si>
  <si>
    <t>07.11.2023 14:00:01</t>
  </si>
  <si>
    <t>07.11.2023 14:00:02</t>
  </si>
  <si>
    <t>07.11.2023 14:00:04</t>
  </si>
  <si>
    <t>07.11.2023 14:00:05</t>
  </si>
  <si>
    <t>07.11.2023 14:00:06</t>
  </si>
  <si>
    <t>07.11.2023 14:00:42</t>
  </si>
  <si>
    <t>07.11.2023 14:00:43</t>
  </si>
  <si>
    <t>07.11.2023 14:00:45</t>
  </si>
  <si>
    <t>07.11.2023 14:00:46</t>
  </si>
  <si>
    <t>07.11.2023 14:00:55</t>
  </si>
  <si>
    <t>07.11.2023 14:00:57</t>
  </si>
  <si>
    <t>07.11.2023 14:00:58</t>
  </si>
  <si>
    <t>07.11.2023 14:00:59</t>
  </si>
  <si>
    <t>07.11.2023 14:01:01</t>
  </si>
  <si>
    <t>07.11.2023 14:01:02</t>
  </si>
  <si>
    <t>07.11.2023 14:01:03</t>
  </si>
  <si>
    <t>07.11.2023 14:01:05</t>
  </si>
  <si>
    <t>07.11.2023 14:01:22</t>
  </si>
  <si>
    <t>07.11.2023 14:01:24</t>
  </si>
  <si>
    <t>07.11.2023 14:01:25</t>
  </si>
  <si>
    <t>07.11.2023 14:01:28</t>
  </si>
  <si>
    <t>07.11.2023 14:01:30</t>
  </si>
  <si>
    <t>07.11.2023 14:01:31</t>
  </si>
  <si>
    <t>07.11.2023 14:01:34</t>
  </si>
  <si>
    <t>07.11.2023 14:02:51</t>
  </si>
  <si>
    <t>07.11.2023 14:02:52</t>
  </si>
  <si>
    <t>07.11.2023 14:02:54</t>
  </si>
  <si>
    <t>07.11.2023 14:02:55</t>
  </si>
  <si>
    <t>07.11.2023 14:02:56</t>
  </si>
  <si>
    <t>07.11.2023 14:02:58</t>
  </si>
  <si>
    <t>07.11.2023 14:04:43</t>
  </si>
  <si>
    <t>07.11.2023 14:04:44</t>
  </si>
  <si>
    <t>07.11.2023 14:04:46</t>
  </si>
  <si>
    <t>07.11.2023 14:04:49</t>
  </si>
  <si>
    <t>07.11.2023 14:04:50</t>
  </si>
  <si>
    <t>07.11.2023 14:04:59</t>
  </si>
  <si>
    <t>07.11.2023 14:05:05</t>
  </si>
  <si>
    <t>07.11.2023 14:05:07</t>
  </si>
  <si>
    <t>07.11.2023 14:05:08</t>
  </si>
  <si>
    <t>07.11.2023 14:05:38</t>
  </si>
  <si>
    <t>07.11.2023 14:05:40</t>
  </si>
  <si>
    <t>07.11.2023 14:05:41</t>
  </si>
  <si>
    <t>07.11.2023 14:05:43</t>
  </si>
  <si>
    <t>07.11.2023 14:05:44</t>
  </si>
  <si>
    <t>07.11.2023 14:05:47</t>
  </si>
  <si>
    <t>07.11.2023 14:07:28</t>
  </si>
  <si>
    <t>07.11.2023 14:07:29</t>
  </si>
  <si>
    <t>07.11.2023 14:07:44</t>
  </si>
  <si>
    <t>07.11.2023 14:07:46</t>
  </si>
  <si>
    <t>07.11.2023 14:07:47</t>
  </si>
  <si>
    <t>07.11.2023 14:07:49</t>
  </si>
  <si>
    <t>07.11.2023 14:07:52</t>
  </si>
  <si>
    <t>07.11.2023 14:08:02</t>
  </si>
  <si>
    <t>07.11.2023 14:08:04</t>
  </si>
  <si>
    <t>07.11.2023 14:08:05</t>
  </si>
  <si>
    <t>07.11.2023 14:08:07</t>
  </si>
  <si>
    <t>07.11.2023 14:08:38</t>
  </si>
  <si>
    <t>07.11.2023 14:08:40</t>
  </si>
  <si>
    <t>07.11.2023 14:08:41</t>
  </si>
  <si>
    <t>07.11.2023 14:08:43</t>
  </si>
  <si>
    <t>07.11.2023 14:08:46</t>
  </si>
  <si>
    <t>07.11.2023 14:08:52</t>
  </si>
  <si>
    <t>07.11.2023 14:08:53</t>
  </si>
  <si>
    <t>07.11.2023 14:08:55</t>
  </si>
  <si>
    <t>07.11.2023 14:08:56</t>
  </si>
  <si>
    <t>07.11.2023 14:09:04</t>
  </si>
  <si>
    <t>07.11.2023 14:09:05</t>
  </si>
  <si>
    <t>07.11.2023 14:09:07</t>
  </si>
  <si>
    <t>07.11.2023 14:09:10</t>
  </si>
  <si>
    <t>07.11.2023 14:10:10</t>
  </si>
  <si>
    <t>07.11.2023 14:10:13</t>
  </si>
  <si>
    <t>07.11.2023 14:10:52</t>
  </si>
  <si>
    <t>07.11.2023 14:10:53</t>
  </si>
  <si>
    <t>07.11.2023 14:10:56</t>
  </si>
  <si>
    <t>07.11.2023 14:10:58</t>
  </si>
  <si>
    <t>07.11.2023 14:10:59</t>
  </si>
  <si>
    <t>07.11.2023 14:11:01</t>
  </si>
  <si>
    <t>07.11.2023 14:11:19</t>
  </si>
  <si>
    <t>07.11.2023 14:11:22</t>
  </si>
  <si>
    <t>07.11.2023 14:11:23</t>
  </si>
  <si>
    <t>07.11.2023 14:11:25</t>
  </si>
  <si>
    <t>07.11.2023 14:11:26</t>
  </si>
  <si>
    <t>07.11.2023 14:11:29</t>
  </si>
  <si>
    <t>07.11.2023 14:13:14</t>
  </si>
  <si>
    <t>07.11.2023 14:13:16</t>
  </si>
  <si>
    <t>07.11.2023 14:13:17</t>
  </si>
  <si>
    <t>07.11.2023 14:13:19</t>
  </si>
  <si>
    <t>07.11.2023 14:13:20</t>
  </si>
  <si>
    <t>07.11.2023 14:13:22</t>
  </si>
  <si>
    <t>07.11.2023 14:13:23</t>
  </si>
  <si>
    <t>07.11.2023 14:13:44</t>
  </si>
  <si>
    <t>07.11.2023 14:13:49</t>
  </si>
  <si>
    <t>07.11.2023 14:13:50</t>
  </si>
  <si>
    <t>07.11.2023 14:14:20</t>
  </si>
  <si>
    <t>07.11.2023 14:14:22</t>
  </si>
  <si>
    <t>07.11.2023 14:14:23</t>
  </si>
  <si>
    <t>07.11.2023 14:14:25</t>
  </si>
  <si>
    <t>07.11.2023 14:14:26</t>
  </si>
  <si>
    <t>07.11.2023 14:14:28</t>
  </si>
  <si>
    <t>07.11.2023 14:14:41</t>
  </si>
  <si>
    <t>07.11.2023 14:14:44</t>
  </si>
  <si>
    <t>07.11.2023 14:14:46</t>
  </si>
  <si>
    <t>07.11.2023 14:14:47</t>
  </si>
  <si>
    <t>07.11.2023 14:14:49</t>
  </si>
  <si>
    <t>07.11.2023 14:14:50</t>
  </si>
  <si>
    <t>07.11.2023 14:14:53</t>
  </si>
  <si>
    <t>07.11.2023 14:15:10</t>
  </si>
  <si>
    <t>07.11.2023 14:15:11</t>
  </si>
  <si>
    <t>07.11.2023 14:15:13</t>
  </si>
  <si>
    <t>07.11.2023 14:15:14</t>
  </si>
  <si>
    <t>07.11.2023 14:15:16</t>
  </si>
  <si>
    <t>07.11.2023 14:15:17</t>
  </si>
  <si>
    <t>07.11.2023 14:15:19</t>
  </si>
  <si>
    <t>07.11.2023 14:16:52</t>
  </si>
  <si>
    <t>07.11.2023 14:16:53</t>
  </si>
  <si>
    <t>07.11.2023 14:16:55</t>
  </si>
  <si>
    <t>07.11.2023 14:16:56</t>
  </si>
  <si>
    <t>07.11.2023 14:16:58</t>
  </si>
  <si>
    <t>07.11.2023 14:17:26</t>
  </si>
  <si>
    <t>07.11.2023 14:17:28</t>
  </si>
  <si>
    <t>07.11.2023 14:17:29</t>
  </si>
  <si>
    <t>07.11.2023 14:17:32</t>
  </si>
  <si>
    <t>07.11.2023 14:17:53</t>
  </si>
  <si>
    <t>07.11.2023 14:17:55</t>
  </si>
  <si>
    <t>07.11.2023 14:17:56</t>
  </si>
  <si>
    <t>07.11.2023 14:17:58</t>
  </si>
  <si>
    <t>07.11.2023 14:17:59</t>
  </si>
  <si>
    <t>07.11.2023 14:18:07</t>
  </si>
  <si>
    <t>07.11.2023 14:18:08</t>
  </si>
  <si>
    <t>07.11.2023 14:18:10</t>
  </si>
  <si>
    <t>07.11.2023 14:18:11</t>
  </si>
  <si>
    <t>07.11.2023 14:18:13</t>
  </si>
  <si>
    <t>07.11.2023 14:18:14</t>
  </si>
  <si>
    <t>07.11.2023 14:18:16</t>
  </si>
  <si>
    <t>07.11.2023 14:18:17</t>
  </si>
  <si>
    <t>07.11.2023 14:18:28</t>
  </si>
  <si>
    <t>07.11.2023 14:18:29</t>
  </si>
  <si>
    <t>07.11.2023 14:18:31</t>
  </si>
  <si>
    <t>07.11.2023 14:18:32</t>
  </si>
  <si>
    <t>07.11.2023 14:18:44</t>
  </si>
  <si>
    <t>07.11.2023 14:18:46</t>
  </si>
  <si>
    <t>07.11.2023 14:18:47</t>
  </si>
  <si>
    <t>07.11.2023 14:18:49</t>
  </si>
  <si>
    <t>07.11.2023 14:18:50</t>
  </si>
  <si>
    <t>07.11.2023 14:18:52</t>
  </si>
  <si>
    <t>07.11.2023 14:19:11</t>
  </si>
  <si>
    <t>07.11.2023 14:19:13</t>
  </si>
  <si>
    <t>07.11.2023 14:19:14</t>
  </si>
  <si>
    <t>07.11.2023 14:19:16</t>
  </si>
  <si>
    <t>07.11.2023 14:19:17</t>
  </si>
  <si>
    <t>07.11.2023 14:19:19</t>
  </si>
  <si>
    <t>07.11.2023 14:19:20</t>
  </si>
  <si>
    <t>07.11.2023 14:20:10</t>
  </si>
  <si>
    <t>07.11.2023 14:20:11</t>
  </si>
  <si>
    <t>07.11.2023 14:20:13</t>
  </si>
  <si>
    <t>07.11.2023 14:20:14</t>
  </si>
  <si>
    <t>07.11.2023 14:20:16</t>
  </si>
  <si>
    <t>07.11.2023 14:20:17</t>
  </si>
  <si>
    <t>07.11.2023 14:20:19</t>
  </si>
  <si>
    <t>07.11.2023 14:20:20</t>
  </si>
  <si>
    <t>07.11.2023 14:20:22</t>
  </si>
  <si>
    <t>07.11.2023 14:23:13</t>
  </si>
  <si>
    <t>07.11.2023 14:23:14</t>
  </si>
  <si>
    <t>07.11.2023 14:23:16</t>
  </si>
  <si>
    <t>07.11.2023 14:23:17</t>
  </si>
  <si>
    <t>07.11.2023 14:23:19</t>
  </si>
  <si>
    <t>07.11.2023 14:25:16</t>
  </si>
  <si>
    <t>07.11.2023 14:25:17</t>
  </si>
  <si>
    <t>07.11.2023 14:25:19</t>
  </si>
  <si>
    <t>07.11.2023 14:25:20</t>
  </si>
  <si>
    <t>07.11.2023 14:25:22</t>
  </si>
  <si>
    <t>07.11.2023 14:25:23</t>
  </si>
  <si>
    <t>07.11.2023 14:26:29</t>
  </si>
  <si>
    <t>07.11.2023 14:26:31</t>
  </si>
  <si>
    <t>07.11.2023 14:26:32</t>
  </si>
  <si>
    <t>07.11.2023 14:26:34</t>
  </si>
  <si>
    <t>07.11.2023 14:26:35</t>
  </si>
  <si>
    <t>07.11.2023 14:26:37</t>
  </si>
  <si>
    <t>07.11.2023 14:26:38</t>
  </si>
  <si>
    <t>07.11.2023 14:26:41</t>
  </si>
  <si>
    <t>07.11.2023 14:26:43</t>
  </si>
  <si>
    <t>07.11.2023 14:26:44</t>
  </si>
  <si>
    <t>07.11.2023 14:26:46</t>
  </si>
  <si>
    <t>07.11.2023 14:26:47</t>
  </si>
  <si>
    <t>07.11.2023 14:27:00</t>
  </si>
  <si>
    <t>07.11.2023 14:27:02</t>
  </si>
  <si>
    <t>07.11.2023 14:27:03</t>
  </si>
  <si>
    <t>07.11.2023 14:27:05</t>
  </si>
  <si>
    <t>07.11.2023 14:27:06</t>
  </si>
  <si>
    <t>07.11.2023 14:27:07</t>
  </si>
  <si>
    <t>07.11.2023 14:27:15</t>
  </si>
  <si>
    <t>07.11.2023 14:27:16</t>
  </si>
  <si>
    <t>07.11.2023 14:27:19</t>
  </si>
  <si>
    <t>07.11.2023 14:27:22</t>
  </si>
  <si>
    <t>07.11.2023 14:27:24</t>
  </si>
  <si>
    <t>07.11.2023 14:27:25</t>
  </si>
  <si>
    <t>07.11.2023 14:27:27</t>
  </si>
  <si>
    <t>07.11.2023 14:28:06</t>
  </si>
  <si>
    <t>07.11.2023 14:28:07</t>
  </si>
  <si>
    <t>07.11.2023 14:28:09</t>
  </si>
  <si>
    <t>07.11.2023 14:28:33</t>
  </si>
  <si>
    <t>07.11.2023 14:28:34</t>
  </si>
  <si>
    <t>07.11.2023 14:28:36</t>
  </si>
  <si>
    <t>07.11.2023 14:28:37</t>
  </si>
  <si>
    <t>07.11.2023 14:28:39</t>
  </si>
  <si>
    <t>07.11.2023 14:28:40</t>
  </si>
  <si>
    <t>07.11.2023 14:28:45</t>
  </si>
  <si>
    <t>07.11.2023 14:30:37</t>
  </si>
  <si>
    <t>07.11.2023 14:30:39</t>
  </si>
  <si>
    <t>07.11.2023 14:30:40</t>
  </si>
  <si>
    <t>07.11.2023 14:30:41</t>
  </si>
  <si>
    <t>07.11.2023 14:30:42</t>
  </si>
  <si>
    <t>07.11.2023 14:30:44</t>
  </si>
  <si>
    <t>07.11.2023 14:30:45</t>
  </si>
  <si>
    <t>07.11.2023 14:32:40</t>
  </si>
  <si>
    <t>07.11.2023 14:32:42</t>
  </si>
  <si>
    <t>07.11.2023 14:32:43</t>
  </si>
  <si>
    <t>07.11.2023 14:32:44</t>
  </si>
  <si>
    <t>07.11.2023 14:32:45</t>
  </si>
  <si>
    <t>07.11.2023 14:32:47</t>
  </si>
  <si>
    <t>07.11.2023 14:34:10</t>
  </si>
  <si>
    <t>07.11.2023 14:34:12</t>
  </si>
  <si>
    <t>07.11.2023 14:34:13</t>
  </si>
  <si>
    <t>07.11.2023 14:34:14</t>
  </si>
  <si>
    <t>07.11.2023 14:34:16</t>
  </si>
  <si>
    <t>07.11.2023 14:34:17</t>
  </si>
  <si>
    <t>07.11.2023 14:34:18</t>
  </si>
  <si>
    <t>07.11.2023 14:34:19</t>
  </si>
  <si>
    <t>07.11.2023 14:34:21</t>
  </si>
  <si>
    <t>07.11.2023 14:34:22</t>
  </si>
  <si>
    <t>07.11.2023 14:34:25</t>
  </si>
  <si>
    <t>07.11.2023 14:34:32</t>
  </si>
  <si>
    <t>07.11.2023 14:34:34</t>
  </si>
  <si>
    <t>07.11.2023 14:34:49</t>
  </si>
  <si>
    <t>07.11.2023 14:34:50</t>
  </si>
  <si>
    <t>07.11.2023 14:34:55</t>
  </si>
  <si>
    <t>07.11.2023 14:34:56</t>
  </si>
  <si>
    <t>07.11.2023 14:34:58</t>
  </si>
  <si>
    <t>07.11.2023 14:35:25</t>
  </si>
  <si>
    <t>07.11.2023 14:35:26</t>
  </si>
  <si>
    <t>07.11.2023 14:35:27</t>
  </si>
  <si>
    <t>07.11.2023 14:35:29</t>
  </si>
  <si>
    <t>07.11.2023 14:35:30</t>
  </si>
  <si>
    <t>07.11.2023 14:35:49</t>
  </si>
  <si>
    <t>07.11.2023 14:35:54</t>
  </si>
  <si>
    <t>07.11.2023 14:35:55</t>
  </si>
  <si>
    <t>07.11.2023 14:35:57</t>
  </si>
  <si>
    <t>07.11.2023 14:35:58</t>
  </si>
  <si>
    <t>07.11.2023 14:36:36</t>
  </si>
  <si>
    <t>07.11.2023 14:36:37</t>
  </si>
  <si>
    <t>07.11.2023 14:36:38</t>
  </si>
  <si>
    <t>07.11.2023 14:36:40</t>
  </si>
  <si>
    <t>07.11.2023 14:36:41</t>
  </si>
  <si>
    <t>07.11.2023 14:37:08</t>
  </si>
  <si>
    <t>07.11.2023 14:37:09</t>
  </si>
  <si>
    <t>07.11.2023 14:37:10</t>
  </si>
  <si>
    <t>07.11.2023 14:37:12</t>
  </si>
  <si>
    <t>07.11.2023 14:37:13</t>
  </si>
  <si>
    <t>07.11.2023 14:37:16</t>
  </si>
  <si>
    <t>07.11.2023 14:37:17</t>
  </si>
  <si>
    <t>07.11.2023 14:37:18</t>
  </si>
  <si>
    <t>07.11.2023 14:37:20</t>
  </si>
  <si>
    <t>07.11.2023 14:37:24</t>
  </si>
  <si>
    <t>07.11.2023 14:37:25</t>
  </si>
  <si>
    <t>07.11.2023 14:37:27</t>
  </si>
  <si>
    <t>07.11.2023 14:37:28</t>
  </si>
  <si>
    <t>07.11.2023 14:37:30</t>
  </si>
  <si>
    <t>07.11.2023 14:37:31</t>
  </si>
  <si>
    <t>07.11.2023 14:37:36</t>
  </si>
  <si>
    <t>07.11.2023 14:37:49</t>
  </si>
  <si>
    <t>07.11.2023 14:37:51</t>
  </si>
  <si>
    <t>07.11.2023 14:37:52</t>
  </si>
  <si>
    <t>07.11.2023 14:37:53</t>
  </si>
  <si>
    <t>07.11.2023 14:37:55</t>
  </si>
  <si>
    <t>07.11.2023 14:37:56</t>
  </si>
  <si>
    <t>07.11.2023 14:37:57</t>
  </si>
  <si>
    <t>07.11.2023 14:37:58</t>
  </si>
  <si>
    <t>07.11.2023 14:38:00</t>
  </si>
  <si>
    <t>07.11.2023 14:38:30</t>
  </si>
  <si>
    <t>07.11.2023 14:38:31</t>
  </si>
  <si>
    <t>07.11.2023 14:38:36</t>
  </si>
  <si>
    <t>07.11.2023 14:38:37</t>
  </si>
  <si>
    <t>07.11.2023 14:38:39</t>
  </si>
  <si>
    <t>07.11.2023 14:38:40</t>
  </si>
  <si>
    <t>07.11.2023 14:38:42</t>
  </si>
  <si>
    <t>07.11.2023 14:38:58</t>
  </si>
  <si>
    <t>07.11.2023 14:39:00</t>
  </si>
  <si>
    <t>07.11.2023 14:39:01</t>
  </si>
  <si>
    <t>07.11.2023 14:39:02</t>
  </si>
  <si>
    <t>07.11.2023 14:39:04</t>
  </si>
  <si>
    <t>07.11.2023 14:39:05</t>
  </si>
  <si>
    <t>07.11.2023 14:39:06</t>
  </si>
  <si>
    <t>07.11.2023 14:39:07</t>
  </si>
  <si>
    <t>07.11.2023 14:39:09</t>
  </si>
  <si>
    <t>07.11.2023 14:39:10</t>
  </si>
  <si>
    <t>07.11.2023 14:39:19</t>
  </si>
  <si>
    <t>07.11.2023 14:39:22</t>
  </si>
  <si>
    <t>07.11.2023 14:39:25</t>
  </si>
  <si>
    <t>07.11.2023 14:39:26</t>
  </si>
  <si>
    <t>07.11.2023 14:39:28</t>
  </si>
  <si>
    <t>07.11.2023 14:39:29</t>
  </si>
  <si>
    <t>07.11.2023 14:39:52</t>
  </si>
  <si>
    <t>07.11.2023 14:39:53</t>
  </si>
  <si>
    <t>07.11.2023 14:39:55</t>
  </si>
  <si>
    <t>07.11.2023 14:39:56</t>
  </si>
  <si>
    <t>07.11.2023 14:39:58</t>
  </si>
  <si>
    <t>07.11.2023 14:39:59</t>
  </si>
  <si>
    <t>07.11.2023 14:40:01</t>
  </si>
  <si>
    <t>07.11.2023 14:40:02</t>
  </si>
  <si>
    <t>07.11.2023 14:40:04</t>
  </si>
  <si>
    <t>07.11.2023 14:40:05</t>
  </si>
  <si>
    <t>07.11.2023 14:40:07</t>
  </si>
  <si>
    <t>07.11.2023 14:40:08</t>
  </si>
  <si>
    <t>07.11.2023 14:40:10</t>
  </si>
  <si>
    <t>07.11.2023 14:40:40</t>
  </si>
  <si>
    <t>07.11.2023 14:40:41</t>
  </si>
  <si>
    <t>07.11.2023 14:40:42</t>
  </si>
  <si>
    <t>07.11.2023 14:40:44</t>
  </si>
  <si>
    <t>07.11.2023 14:40:45</t>
  </si>
  <si>
    <t>07.11.2023 14:40:46</t>
  </si>
  <si>
    <t>07.11.2023 14:42:53</t>
  </si>
  <si>
    <t>07.11.2023 14:42:55</t>
  </si>
  <si>
    <t>07.11.2023 14:42:56</t>
  </si>
  <si>
    <t>07.11.2023 14:42:57</t>
  </si>
  <si>
    <t>07.11.2023 14:43:18</t>
  </si>
  <si>
    <t>07.11.2023 14:43:20</t>
  </si>
  <si>
    <t>07.11.2023 14:43:24</t>
  </si>
  <si>
    <t>07.11.2023 14:43:30</t>
  </si>
  <si>
    <t>07.11.2023 14:43:31</t>
  </si>
  <si>
    <t>07.11.2023 14:43:33</t>
  </si>
  <si>
    <t>07.11.2023 14:43:34</t>
  </si>
  <si>
    <t>07.11.2023 14:43:35</t>
  </si>
  <si>
    <t>07.11.2023 14:43:36</t>
  </si>
  <si>
    <t>07.11.2023 14:43:39</t>
  </si>
  <si>
    <t>07.11.2023 14:43:41</t>
  </si>
  <si>
    <t>07.11.2023 14:43:42</t>
  </si>
  <si>
    <t>07.11.2023 14:43:43</t>
  </si>
  <si>
    <t>07.11.2023 14:43:44</t>
  </si>
  <si>
    <t>07.11.2023 14:43:46</t>
  </si>
  <si>
    <t>07.11.2023 14:43:47</t>
  </si>
  <si>
    <t>07.11.2023 14:43:48</t>
  </si>
  <si>
    <t>07.11.2023 14:43:51</t>
  </si>
  <si>
    <t>07.11.2023 14:43:52</t>
  </si>
  <si>
    <t>07.11.2023 14:43:54</t>
  </si>
  <si>
    <t>07.11.2023 14:43:55</t>
  </si>
  <si>
    <t>07.11.2023 14:43:58</t>
  </si>
  <si>
    <t>07.11.2023 14:44:03</t>
  </si>
  <si>
    <t>07.11.2023 14:44:04</t>
  </si>
  <si>
    <t>07.11.2023 14:44:07</t>
  </si>
  <si>
    <t>07.11.2023 14:44:48</t>
  </si>
  <si>
    <t>07.11.2023 14:44:49</t>
  </si>
  <si>
    <t>07.11.2023 14:44:51</t>
  </si>
  <si>
    <t>07.11.2023 14:44:54</t>
  </si>
  <si>
    <t>07.11.2023 14:44:55</t>
  </si>
  <si>
    <t>07.11.2023 14:44:57</t>
  </si>
  <si>
    <t>07.11.2023 14:45:00</t>
  </si>
  <si>
    <t>07.11.2023 14:45:13</t>
  </si>
  <si>
    <t>07.11.2023 14:45:15</t>
  </si>
  <si>
    <t>07.11.2023 14:45:16</t>
  </si>
  <si>
    <t>07.11.2023 14:45:17</t>
  </si>
  <si>
    <t>07.11.2023 14:45:19</t>
  </si>
  <si>
    <t>07.11.2023 14:45:20</t>
  </si>
  <si>
    <t>07.11.2023 14:45:23</t>
  </si>
  <si>
    <t>07.11.2023 14:46:48</t>
  </si>
  <si>
    <t>07.11.2023 14:46:50</t>
  </si>
  <si>
    <t>07.11.2023 14:46:51</t>
  </si>
  <si>
    <t>07.11.2023 14:46:53</t>
  </si>
  <si>
    <t>07.11.2023 14:46:54</t>
  </si>
  <si>
    <t>07.11.2023 14:47:48</t>
  </si>
  <si>
    <t>07.11.2023 14:47:50</t>
  </si>
  <si>
    <t>07.11.2023 14:47:51</t>
  </si>
  <si>
    <t>07.11.2023 14:47:54</t>
  </si>
  <si>
    <t>07.11.2023 14:47:56</t>
  </si>
  <si>
    <t>07.11.2023 14:47:57</t>
  </si>
  <si>
    <t>07.11.2023 14:47:59</t>
  </si>
  <si>
    <t>07.11.2023 14:48:16</t>
  </si>
  <si>
    <t>07.11.2023 14:48:18</t>
  </si>
  <si>
    <t>07.11.2023 14:48:19</t>
  </si>
  <si>
    <t>07.11.2023 14:48:21</t>
  </si>
  <si>
    <t>07.11.2023 14:48:22</t>
  </si>
  <si>
    <t>07.11.2023 14:48:25</t>
  </si>
  <si>
    <t>07.11.2023 14:48:26</t>
  </si>
  <si>
    <t>07.11.2023 14:48:55</t>
  </si>
  <si>
    <t>07.11.2023 14:48:56</t>
  </si>
  <si>
    <t>07.11.2023 14:48:59</t>
  </si>
  <si>
    <t>07.11.2023 14:49:01</t>
  </si>
  <si>
    <t>07.11.2023 14:49:04</t>
  </si>
  <si>
    <t>07.11.2023 14:49:08</t>
  </si>
  <si>
    <t>07.11.2023 14:49:11</t>
  </si>
  <si>
    <t>07.11.2023 14:50:01</t>
  </si>
  <si>
    <t>07.11.2023 14:50:02</t>
  </si>
  <si>
    <t>07.11.2023 14:50:04</t>
  </si>
  <si>
    <t>07.11.2023 14:50:05</t>
  </si>
  <si>
    <t>07.11.2023 14:50:07</t>
  </si>
  <si>
    <t>07.11.2023 14:50:08</t>
  </si>
  <si>
    <t>07.11.2023 14:50:10</t>
  </si>
  <si>
    <t>07.11.2023 14:50:11</t>
  </si>
  <si>
    <t>07.11.2023 14:51:10</t>
  </si>
  <si>
    <t>07.11.2023 14:51:11</t>
  </si>
  <si>
    <t>07.11.2023 14:51:13</t>
  </si>
  <si>
    <t>07.11.2023 14:51:14</t>
  </si>
  <si>
    <t>07.11.2023 14:51:17</t>
  </si>
  <si>
    <t>07.11.2023 14:51:44</t>
  </si>
  <si>
    <t>07.11.2023 14:51:46</t>
  </si>
  <si>
    <t>07.11.2023 14:51:47</t>
  </si>
  <si>
    <t>07.11.2023 14:51:49</t>
  </si>
  <si>
    <t>07.11.2023 14:51:52</t>
  </si>
  <si>
    <t>07.11.2023 14:52:02</t>
  </si>
  <si>
    <t>07.11.2023 14:52:04</t>
  </si>
  <si>
    <t>07.11.2023 14:52:05</t>
  </si>
  <si>
    <t>07.11.2023 14:52:07</t>
  </si>
  <si>
    <t>07.11.2023 14:52:08</t>
  </si>
  <si>
    <t>07.11.2023 14:52:10</t>
  </si>
  <si>
    <t>07.11.2023 14:52:38</t>
  </si>
  <si>
    <t>07.11.2023 14:52:40</t>
  </si>
  <si>
    <t>07.11.2023 14:52:41</t>
  </si>
  <si>
    <t>07.11.2023 14:52:43</t>
  </si>
  <si>
    <t>07.11.2023 14:52:44</t>
  </si>
  <si>
    <t>07.11.2023 14:52:46</t>
  </si>
  <si>
    <t>07.11.2023 14:52:52</t>
  </si>
  <si>
    <t>07.11.2023 14:52:53</t>
  </si>
  <si>
    <t>07.11.2023 14:52:55</t>
  </si>
  <si>
    <t>07.11.2023 14:52:58</t>
  </si>
  <si>
    <t>07.11.2023 14:52:59</t>
  </si>
  <si>
    <t>07.11.2023 14:54:01</t>
  </si>
  <si>
    <t>07.11.2023 14:54:02</t>
  </si>
  <si>
    <t>07.11.2023 14:54:04</t>
  </si>
  <si>
    <t>07.11.2023 14:54:05</t>
  </si>
  <si>
    <t>07.11.2023 14:54:07</t>
  </si>
  <si>
    <t>07.11.2023 14:54:10</t>
  </si>
  <si>
    <t>07.11.2023 14:54:11</t>
  </si>
  <si>
    <t>07.11.2023 14:56:02</t>
  </si>
  <si>
    <t>07.11.2023 14:56:04</t>
  </si>
  <si>
    <t>07.11.2023 14:56:05</t>
  </si>
  <si>
    <t>07.11.2023 14:56:07</t>
  </si>
  <si>
    <t>07.11.2023 14:56:08</t>
  </si>
  <si>
    <t>07.11.2023 14:56:10</t>
  </si>
  <si>
    <t>07.11.2023 14:56:28</t>
  </si>
  <si>
    <t>07.11.2023 14:56:29</t>
  </si>
  <si>
    <t>07.11.2023 14:56:31</t>
  </si>
  <si>
    <t>07.11.2023 14:56:32</t>
  </si>
  <si>
    <t>07.11.2023 14:58:23</t>
  </si>
  <si>
    <t>07.11.2023 14:58:25</t>
  </si>
  <si>
    <t>07.11.2023 14:58:26</t>
  </si>
  <si>
    <t>07.11.2023 14:58:32</t>
  </si>
  <si>
    <t>07.11.2023 14:58:38</t>
  </si>
  <si>
    <t>07.11.2023 14:58:40</t>
  </si>
  <si>
    <t>07.11.2023 14:58:41</t>
  </si>
  <si>
    <t>07.11.2023 14:58:44</t>
  </si>
  <si>
    <t>07.11.2023 14:58:46</t>
  </si>
  <si>
    <t>07.11.2023 15:01:31</t>
  </si>
  <si>
    <t>07.11.2023 15:01:32</t>
  </si>
  <si>
    <t>07.11.2023 15:01:34</t>
  </si>
  <si>
    <t>07.11.2023 15:01:35</t>
  </si>
  <si>
    <t>07.11.2023 15:01:37</t>
  </si>
  <si>
    <t>07.11.2023 15:01:38</t>
  </si>
  <si>
    <t>07.11.2023 15:01:40</t>
  </si>
  <si>
    <t>07.11.2023 15:01:41</t>
  </si>
  <si>
    <t>07.11.2023 15:01:43</t>
  </si>
  <si>
    <t>07.11.2023 15:01:44</t>
  </si>
  <si>
    <t>07.11.2023 15:02:05</t>
  </si>
  <si>
    <t>07.11.2023 15:02:08</t>
  </si>
  <si>
    <t>07.11.2023 15:02:10</t>
  </si>
  <si>
    <t>07.11.2023 15:02:11</t>
  </si>
  <si>
    <t>07.11.2023 15:02:13</t>
  </si>
  <si>
    <t>07.11.2023 15:02:14</t>
  </si>
  <si>
    <t>07.11.2023 15:03:11</t>
  </si>
  <si>
    <t>07.11.2023 15:03:13</t>
  </si>
  <si>
    <t>07.11.2023 15:03:14</t>
  </si>
  <si>
    <t>07.11.2023 15:03:16</t>
  </si>
  <si>
    <t>07.11.2023 15:03:17</t>
  </si>
  <si>
    <t>07.11.2023 15:03:19</t>
  </si>
  <si>
    <t>07.11.2023 15:03:22</t>
  </si>
  <si>
    <t>07.11.2023 15:03:40</t>
  </si>
  <si>
    <t>07.11.2023 15:03:41</t>
  </si>
  <si>
    <t>07.11.2023 15:03:43</t>
  </si>
  <si>
    <t>07.11.2023 15:03:44</t>
  </si>
  <si>
    <t>07.11.2023 15:03:46</t>
  </si>
  <si>
    <t>07.11.2023 15:03:47</t>
  </si>
  <si>
    <t>07.11.2023 15:03:49</t>
  </si>
  <si>
    <t>07.11.2023 15:03:53</t>
  </si>
  <si>
    <t>07.11.2023 15:03:55</t>
  </si>
  <si>
    <t>07.11.2023 15:03:56</t>
  </si>
  <si>
    <t>07.11.2023 15:03:58</t>
  </si>
  <si>
    <t>07.11.2023 15:03:59</t>
  </si>
  <si>
    <t>07.11.2023 15:04:01</t>
  </si>
  <si>
    <t>07.11.2023 15:04:02</t>
  </si>
  <si>
    <t>07.11.2023 15:04:04</t>
  </si>
  <si>
    <t>07.11.2023 15:04:05</t>
  </si>
  <si>
    <t>07.11.2023 15:04:07</t>
  </si>
  <si>
    <t>07.11.2023 15:04:17</t>
  </si>
  <si>
    <t>07.11.2023 15:04:18</t>
  </si>
  <si>
    <t>07.11.2023 15:04:20</t>
  </si>
  <si>
    <t>07.11.2023 15:04:21</t>
  </si>
  <si>
    <t>07.11.2023 15:04:23</t>
  </si>
  <si>
    <t>07.11.2023 15:04:24</t>
  </si>
  <si>
    <t>07.11.2023 15:04:26</t>
  </si>
  <si>
    <t>07.11.2023 15:04:27</t>
  </si>
  <si>
    <t>07.11.2023 15:04:29</t>
  </si>
  <si>
    <t>07.11.2023 15:04:53</t>
  </si>
  <si>
    <t>07.11.2023 15:04:54</t>
  </si>
  <si>
    <t>07.11.2023 15:04:56</t>
  </si>
  <si>
    <t>07.11.2023 15:04:57</t>
  </si>
  <si>
    <t>07.11.2023 15:04:59</t>
  </si>
  <si>
    <t>07.11.2023 15:05:00</t>
  </si>
  <si>
    <t>07.11.2023 15:05:02</t>
  </si>
  <si>
    <t>07.11.2023 15:05:27</t>
  </si>
  <si>
    <t>07.11.2023 15:05:29</t>
  </si>
  <si>
    <t>07.11.2023 15:05:30</t>
  </si>
  <si>
    <t>07.11.2023 15:05:32</t>
  </si>
  <si>
    <t>07.11.2023 15:05:33</t>
  </si>
  <si>
    <t>07.11.2023 15:07:08</t>
  </si>
  <si>
    <t>07.11.2023 15:07:09</t>
  </si>
  <si>
    <t>07.11.2023 15:07:11</t>
  </si>
  <si>
    <t>07.11.2023 15:07:12</t>
  </si>
  <si>
    <t>07.11.2023 15:07:14</t>
  </si>
  <si>
    <t>07.11.2023 15:07:17</t>
  </si>
  <si>
    <t>07.11.2023 15:08:47</t>
  </si>
  <si>
    <t>07.11.2023 15:08:48</t>
  </si>
  <si>
    <t>07.11.2023 15:08:50</t>
  </si>
  <si>
    <t>07.11.2023 15:08:53</t>
  </si>
  <si>
    <t>07.11.2023 15:08:54</t>
  </si>
  <si>
    <t>07.11.2023 15:08:56</t>
  </si>
  <si>
    <t>07.11.2023 15:09:11</t>
  </si>
  <si>
    <t>07.11.2023 15:09:12</t>
  </si>
  <si>
    <t>07.11.2023 15:09:14</t>
  </si>
  <si>
    <t>07.11.2023 15:09:15</t>
  </si>
  <si>
    <t>07.11.2023 15:09:17</t>
  </si>
  <si>
    <t>07.11.2023 15:09:47</t>
  </si>
  <si>
    <t>07.11.2023 15:09:48</t>
  </si>
  <si>
    <t>07.11.2023 15:10:35</t>
  </si>
  <si>
    <t>07.11.2023 15:10:38</t>
  </si>
  <si>
    <t>07.11.2023 15:11:05</t>
  </si>
  <si>
    <t>07.11.2023 15:11:06</t>
  </si>
  <si>
    <t>07.11.2023 15:11:09</t>
  </si>
  <si>
    <t>07.11.2023 15:11:11</t>
  </si>
  <si>
    <t>07.11.2023 15:11:12</t>
  </si>
  <si>
    <t>07.11.2023 15:11:14</t>
  </si>
  <si>
    <t>07.11.2023 15:11:15</t>
  </si>
  <si>
    <t>07.11.2023 15:11:17</t>
  </si>
  <si>
    <t>07.11.2023 15:11:18</t>
  </si>
  <si>
    <t>07.11.2023 15:11:21</t>
  </si>
  <si>
    <t>07.11.2023 15:11:23</t>
  </si>
  <si>
    <t>07.11.2023 15:11:24</t>
  </si>
  <si>
    <t>07.11.2023 15:11:26</t>
  </si>
  <si>
    <t>07.11.2023 15:11:27</t>
  </si>
  <si>
    <t>07.11.2023 15:11:44</t>
  </si>
  <si>
    <t>07.11.2023 15:11:45</t>
  </si>
  <si>
    <t>07.11.2023 15:11:47</t>
  </si>
  <si>
    <t>07.11.2023 15:11:48</t>
  </si>
  <si>
    <t>07.11.2023 15:11:50</t>
  </si>
  <si>
    <t>07.11.2023 15:11:51</t>
  </si>
  <si>
    <t>07.11.2023 15:11:53</t>
  </si>
  <si>
    <t>07.11.2023 15:11:54</t>
  </si>
  <si>
    <t>07.11.2023 15:11:56</t>
  </si>
  <si>
    <t>07.11.2023 15:11:57</t>
  </si>
  <si>
    <t>07.11.2023 15:11:59</t>
  </si>
  <si>
    <t>07.11.2023 15:12:00</t>
  </si>
  <si>
    <t>07.11.2023 15:12:02</t>
  </si>
  <si>
    <t>07.11.2023 15:12:03</t>
  </si>
  <si>
    <t>07.11.2023 15:12:23</t>
  </si>
  <si>
    <t>07.11.2023 15:12:24</t>
  </si>
  <si>
    <t>07.11.2023 15:12:26</t>
  </si>
  <si>
    <t>07.11.2023 15:12:27</t>
  </si>
  <si>
    <t>07.11.2023 15:12:29</t>
  </si>
  <si>
    <t>07.11.2023 15:12:32</t>
  </si>
  <si>
    <t>07.11.2023 15:13:23</t>
  </si>
  <si>
    <t>07.11.2023 15:13:24</t>
  </si>
  <si>
    <t>07.11.2023 15:13:26</t>
  </si>
  <si>
    <t>07.11.2023 15:13:29</t>
  </si>
  <si>
    <t>07.11.2023 15:13:30</t>
  </si>
  <si>
    <t>07.11.2023 15:13:32</t>
  </si>
  <si>
    <t>07.11.2023 15:13:35</t>
  </si>
  <si>
    <t>07.11.2023 15:13:57</t>
  </si>
  <si>
    <t>07.11.2023 15:13:59</t>
  </si>
  <si>
    <t>07.11.2023 15:14:02</t>
  </si>
  <si>
    <t>07.11.2023 15:14:03</t>
  </si>
  <si>
    <t>07.11.2023 15:14:05</t>
  </si>
  <si>
    <t>07.11.2023 15:14:09</t>
  </si>
  <si>
    <t>07.11.2023 15:14:12</t>
  </si>
  <si>
    <t>07.11.2023 15:14:14</t>
  </si>
  <si>
    <t>07.11.2023 15:14:15</t>
  </si>
  <si>
    <t>07.11.2023 15:14:29</t>
  </si>
  <si>
    <t>07.11.2023 15:14:30</t>
  </si>
  <si>
    <t>07.11.2023 15:14:33</t>
  </si>
  <si>
    <t>07.11.2023 15:14:35</t>
  </si>
  <si>
    <t>07.11.2023 15:14:36</t>
  </si>
  <si>
    <t>07.11.2023 15:14:38</t>
  </si>
  <si>
    <t>07.11.2023 15:14:39</t>
  </si>
  <si>
    <t>07.11.2023 15:14:51</t>
  </si>
  <si>
    <t>07.11.2023 15:14:53</t>
  </si>
  <si>
    <t>07.11.2023 15:14:54</t>
  </si>
  <si>
    <t>07.11.2023 15:14:56</t>
  </si>
  <si>
    <t>07.11.2023 15:14:57</t>
  </si>
  <si>
    <t>07.11.2023 15:14:59</t>
  </si>
  <si>
    <t>07.11.2023 15:15:17</t>
  </si>
  <si>
    <t>07.11.2023 15:15:18</t>
  </si>
  <si>
    <t>07.11.2023 15:15:21</t>
  </si>
  <si>
    <t>07.11.2023 15:15:23</t>
  </si>
  <si>
    <t>07.11.2023 15:15:24</t>
  </si>
  <si>
    <t>07.11.2023 15:15:26</t>
  </si>
  <si>
    <t>07.11.2023 15:15:45</t>
  </si>
  <si>
    <t>07.11.2023 15:15:47</t>
  </si>
  <si>
    <t>07.11.2023 15:15:50</t>
  </si>
  <si>
    <t>07.11.2023 15:15:51</t>
  </si>
  <si>
    <t>07.11.2023 15:15:54</t>
  </si>
  <si>
    <t>07.11.2023 15:15:57</t>
  </si>
  <si>
    <t>07.11.2023 15:15:59</t>
  </si>
  <si>
    <t>07.11.2023 15:16:02</t>
  </si>
  <si>
    <t>07.11.2023 15:16:42</t>
  </si>
  <si>
    <t>07.11.2023 15:16:44</t>
  </si>
  <si>
    <t>07.11.2023 15:16:45</t>
  </si>
  <si>
    <t>07.11.2023 15:16:48</t>
  </si>
  <si>
    <t>07.11.2023 15:16:50</t>
  </si>
  <si>
    <t>07.11.2023 15:16:51</t>
  </si>
  <si>
    <t>07.11.2023 15:16:53</t>
  </si>
  <si>
    <t>07.11.2023 15:16:56</t>
  </si>
  <si>
    <t>07.11.2023 15:16:57</t>
  </si>
  <si>
    <t>07.11.2023 15:16:59</t>
  </si>
  <si>
    <t>07.11.2023 15:18:24</t>
  </si>
  <si>
    <t>07.11.2023 15:18:27</t>
  </si>
  <si>
    <t>07.11.2023 15:18:29</t>
  </si>
  <si>
    <t>07.11.2023 15:18:30</t>
  </si>
  <si>
    <t>07.11.2023 15:18:33</t>
  </si>
  <si>
    <t>07.11.2023 15:18:35</t>
  </si>
  <si>
    <t>07.11.2023 15:18:36</t>
  </si>
  <si>
    <t>07.11.2023 15:18:38</t>
  </si>
  <si>
    <t>07.11.2023 15:19:15</t>
  </si>
  <si>
    <t>07.11.2023 15:20:56</t>
  </si>
  <si>
    <t>07.11.2023 15:20:57</t>
  </si>
  <si>
    <t>07.11.2023 15:20:59</t>
  </si>
  <si>
    <t>07.11.2023 15:21:00</t>
  </si>
  <si>
    <t>07.11.2023 15:21:02</t>
  </si>
  <si>
    <t>07.11.2023 15:21:06</t>
  </si>
  <si>
    <t>07.11.2023 15:21:08</t>
  </si>
  <si>
    <t>07.11.2023 15:21:09</t>
  </si>
  <si>
    <t>07.11.2023 15:21:11</t>
  </si>
  <si>
    <t>07.11.2023 15:21:12</t>
  </si>
  <si>
    <t>07.11.2023 15:21:14</t>
  </si>
  <si>
    <t>07.11.2023 15:21:38</t>
  </si>
  <si>
    <t>07.11.2023 15:21:39</t>
  </si>
  <si>
    <t>07.11.2023 15:21:41</t>
  </si>
  <si>
    <t>07.11.2023 15:21:42</t>
  </si>
  <si>
    <t>07.11.2023 15:21:44</t>
  </si>
  <si>
    <t>07.11.2023 15:21:47</t>
  </si>
  <si>
    <t>07.11.2023 15:21:48</t>
  </si>
  <si>
    <t>07.11.2023 15:21:50</t>
  </si>
  <si>
    <t>07.11.2023 15:21:51</t>
  </si>
  <si>
    <t>07.11.2023 15:21:53</t>
  </si>
  <si>
    <t>07.11.2023 15:21:54</t>
  </si>
  <si>
    <t>07.11.2023 15:21:56</t>
  </si>
  <si>
    <t>07.11.2023 15:21:57</t>
  </si>
  <si>
    <t>07.11.2023 15:23:02</t>
  </si>
  <si>
    <t>07.11.2023 15:23:03</t>
  </si>
  <si>
    <t>07.11.2023 15:23:05</t>
  </si>
  <si>
    <t>07.11.2023 15:23:06</t>
  </si>
  <si>
    <t>07.11.2023 15:23:08</t>
  </si>
  <si>
    <t>07.11.2023 15:23:09</t>
  </si>
  <si>
    <t>07.11.2023 15:23:11</t>
  </si>
  <si>
    <t>07.11.2023 15:23:12</t>
  </si>
  <si>
    <t>07.11.2023 15:24:41</t>
  </si>
  <si>
    <t>07.11.2023 15:24:42</t>
  </si>
  <si>
    <t>07.11.2023 15:24:44</t>
  </si>
  <si>
    <t>07.11.2023 15:24:45</t>
  </si>
  <si>
    <t>07.11.2023 15:24:48</t>
  </si>
  <si>
    <t>07.11.2023 15:24:50</t>
  </si>
  <si>
    <t>07.11.2023 15:24:51</t>
  </si>
  <si>
    <t>07.11.2023 15:25:41</t>
  </si>
  <si>
    <t>07.11.2023 15:25:42</t>
  </si>
  <si>
    <t>07.11.2023 15:25:44</t>
  </si>
  <si>
    <t>07.11.2023 15:25:45</t>
  </si>
  <si>
    <t>07.11.2023 15:25:47</t>
  </si>
  <si>
    <t>07.11.2023 15:25:48</t>
  </si>
  <si>
    <t>07.11.2023 15:26:33</t>
  </si>
  <si>
    <t>07.11.2023 15:26:35</t>
  </si>
  <si>
    <t>07.11.2023 15:26:36</t>
  </si>
  <si>
    <t>07.11.2023 15:26:38</t>
  </si>
  <si>
    <t>07.11.2023 15:26:39</t>
  </si>
  <si>
    <t>07.11.2023 15:26:41</t>
  </si>
  <si>
    <t>07.11.2023 15:26:42</t>
  </si>
  <si>
    <t>07.11.2023 15:27:00</t>
  </si>
  <si>
    <t>07.11.2023 15:27:02</t>
  </si>
  <si>
    <t>07.11.2023 15:27:03</t>
  </si>
  <si>
    <t>07.11.2023 15:27:05</t>
  </si>
  <si>
    <t>07.11.2023 15:27:06</t>
  </si>
  <si>
    <t>07.11.2023 15:27:08</t>
  </si>
  <si>
    <t>07.11.2023 15:27:09</t>
  </si>
  <si>
    <t>07.11.2023 15:27:21</t>
  </si>
  <si>
    <t>07.11.2023 15:27:23</t>
  </si>
  <si>
    <t>07.11.2023 15:27:24</t>
  </si>
  <si>
    <t>07.11.2023 15:27:26</t>
  </si>
  <si>
    <t>07.11.2023 15:27:27</t>
  </si>
  <si>
    <t>07.11.2023 15:27:35</t>
  </si>
  <si>
    <t>07.11.2023 15:27:36</t>
  </si>
  <si>
    <t>07.11.2023 15:27:38</t>
  </si>
  <si>
    <t>07.11.2023 15:27:39</t>
  </si>
  <si>
    <t>07.11.2023 15:27:41</t>
  </si>
  <si>
    <t>07.11.2023 15:27:42</t>
  </si>
  <si>
    <t>07.11.2023 15:28:00</t>
  </si>
  <si>
    <t>07.11.2023 15:28:02</t>
  </si>
  <si>
    <t>07.11.2023 15:28:03</t>
  </si>
  <si>
    <t>07.11.2023 15:28:05</t>
  </si>
  <si>
    <t>07.11.2023 15:28:06</t>
  </si>
  <si>
    <t>07.11.2023 15:28:08</t>
  </si>
  <si>
    <t>07.11.2023 15:28:20</t>
  </si>
  <si>
    <t>07.11.2023 15:28:21</t>
  </si>
  <si>
    <t>07.11.2023 15:28:23</t>
  </si>
  <si>
    <t>07.11.2023 15:28:26</t>
  </si>
  <si>
    <t>07.11.2023 15:28:29</t>
  </si>
  <si>
    <t>07.11.2023 15:28:32</t>
  </si>
  <si>
    <t>07.11.2023 15:28:35</t>
  </si>
  <si>
    <t>07.11.2023 15:28:38</t>
  </si>
  <si>
    <t>07.11.2023 15:28:39</t>
  </si>
  <si>
    <t>07.11.2023 15:28:41</t>
  </si>
  <si>
    <t>07.11.2023 15:28:42</t>
  </si>
  <si>
    <t>07.11.2023 15:29:33</t>
  </si>
  <si>
    <t>07.11.2023 15:29:35</t>
  </si>
  <si>
    <t>07.11.2023 15:30:14</t>
  </si>
  <si>
    <t>07.11.2023 15:30:15</t>
  </si>
  <si>
    <t>07.11.2023 15:30:17</t>
  </si>
  <si>
    <t>07.11.2023 15:30:18</t>
  </si>
  <si>
    <t>07.11.2023 15:30:20</t>
  </si>
  <si>
    <t>07.11.2023 15:30:39</t>
  </si>
  <si>
    <t>07.11.2023 15:30:42</t>
  </si>
  <si>
    <t>07.11.2023 15:30:47</t>
  </si>
  <si>
    <t>07.11.2023 15:30:48</t>
  </si>
  <si>
    <t>07.11.2023 15:31:09</t>
  </si>
  <si>
    <t>07.11.2023 15:31:14</t>
  </si>
  <si>
    <t>07.11.2023 15:31:15</t>
  </si>
  <si>
    <t>07.11.2023 15:31:17</t>
  </si>
  <si>
    <t>07.11.2023 15:32:14</t>
  </si>
  <si>
    <t>07.11.2023 15:32:15</t>
  </si>
  <si>
    <t>07.11.2023 15:32:17</t>
  </si>
  <si>
    <t>07.11.2023 15:32:26</t>
  </si>
  <si>
    <t>07.11.2023 15:32:27</t>
  </si>
  <si>
    <t>07.11.2023 15:32:29</t>
  </si>
  <si>
    <t>07.11.2023 15:32:30</t>
  </si>
  <si>
    <t>07.11.2023 15:32:32</t>
  </si>
  <si>
    <t>07.11.2023 15:32:45</t>
  </si>
  <si>
    <t>07.11.2023 15:32:47</t>
  </si>
  <si>
    <t>07.11.2023 15:32:48</t>
  </si>
  <si>
    <t>07.11.2023 15:32:50</t>
  </si>
  <si>
    <t>07.11.2023 15:32:51</t>
  </si>
  <si>
    <t>07.11.2023 15:32:53</t>
  </si>
  <si>
    <t>07.11.2023 15:32:54</t>
  </si>
  <si>
    <t>07.11.2023 15:32:56</t>
  </si>
  <si>
    <t>07.11.2023 15:33:02</t>
  </si>
  <si>
    <t>07.11.2023 15:33:03</t>
  </si>
  <si>
    <t>07.11.2023 15:33:05</t>
  </si>
  <si>
    <t>07.11.2023 15:33:06</t>
  </si>
  <si>
    <t>07.11.2023 15:33:08</t>
  </si>
  <si>
    <t>07.11.2023 15:33:33</t>
  </si>
  <si>
    <t>07.11.2023 15:33:35</t>
  </si>
  <si>
    <t>07.11.2023 15:33:36</t>
  </si>
  <si>
    <t>07.11.2023 15:33:38</t>
  </si>
  <si>
    <t>07.11.2023 15:33:39</t>
  </si>
  <si>
    <t>07.11.2023 15:33:41</t>
  </si>
  <si>
    <t>07.11.2023 15:33:42</t>
  </si>
  <si>
    <t>07.11.2023 15:34:12</t>
  </si>
  <si>
    <t>07.11.2023 15:34:14</t>
  </si>
  <si>
    <t>07.11.2023 15:34:15</t>
  </si>
  <si>
    <t>07.11.2023 15:34:17</t>
  </si>
  <si>
    <t>07.11.2023 15:34:18</t>
  </si>
  <si>
    <t>07.11.2023 15:34:20</t>
  </si>
  <si>
    <t>07.11.2023 15:34:23</t>
  </si>
  <si>
    <t>07.11.2023 15:34:24</t>
  </si>
  <si>
    <t>07.11.2023 15:34:29</t>
  </si>
  <si>
    <t>07.11.2023 15:34:30</t>
  </si>
  <si>
    <t>07.11.2023 15:34:32</t>
  </si>
  <si>
    <t>07.11.2023 15:34:33</t>
  </si>
  <si>
    <t>07.11.2023 15:34:35</t>
  </si>
  <si>
    <t>07.11.2023 15:34:36</t>
  </si>
  <si>
    <t>07.11.2023 15:35:11</t>
  </si>
  <si>
    <t>07.11.2023 15:35:12</t>
  </si>
  <si>
    <t>07.11.2023 15:35:14</t>
  </si>
  <si>
    <t>07.11.2023 15:35:15</t>
  </si>
  <si>
    <t>07.11.2023 15:35:17</t>
  </si>
  <si>
    <t>07.11.2023 15:35:18</t>
  </si>
  <si>
    <t>07.11.2023 15:35:20</t>
  </si>
  <si>
    <t>07.11.2023 15:36:26</t>
  </si>
  <si>
    <t>07.11.2023 15:36:29</t>
  </si>
  <si>
    <t>07.11.2023 15:36:30</t>
  </si>
  <si>
    <t>07.11.2023 15:36:32</t>
  </si>
  <si>
    <t>07.11.2023 15:36:33</t>
  </si>
  <si>
    <t>07.11.2023 15:36:35</t>
  </si>
  <si>
    <t>07.11.2023 15:36:36</t>
  </si>
  <si>
    <t>07.11.2023 15:36:45</t>
  </si>
  <si>
    <t>07.11.2023 15:36:48</t>
  </si>
  <si>
    <t>07.11.2023 15:36:50</t>
  </si>
  <si>
    <t>07.11.2023 15:36:51</t>
  </si>
  <si>
    <t>07.11.2023 15:36:53</t>
  </si>
  <si>
    <t>07.11.2023 15:37:51</t>
  </si>
  <si>
    <t>07.11.2023 15:37:52</t>
  </si>
  <si>
    <t>07.11.2023 15:37:54</t>
  </si>
  <si>
    <t>07.11.2023 15:37:55</t>
  </si>
  <si>
    <t>07.11.2023 15:37:57</t>
  </si>
  <si>
    <t>07.11.2023 15:37:58</t>
  </si>
  <si>
    <t>07.11.2023 15:38:00</t>
  </si>
  <si>
    <t>07.11.2023 15:38:01</t>
  </si>
  <si>
    <t>07.11.2023 15:38:46</t>
  </si>
  <si>
    <t>07.11.2023 15:38:48</t>
  </si>
  <si>
    <t>07.11.2023 15:38:49</t>
  </si>
  <si>
    <t>07.11.2023 15:38:51</t>
  </si>
  <si>
    <t>07.11.2023 15:38:52</t>
  </si>
  <si>
    <t>07.11.2023 15:38:54</t>
  </si>
  <si>
    <t>07.11.2023 15:40:16</t>
  </si>
  <si>
    <t>07.11.2023 15:40:18</t>
  </si>
  <si>
    <t>07.11.2023 15:40:19</t>
  </si>
  <si>
    <t>07.11.2023 15:40:21</t>
  </si>
  <si>
    <t>07.11.2023 15:40:22</t>
  </si>
  <si>
    <t>07.11.2023 15:40:25</t>
  </si>
  <si>
    <t>07.11.2023 15:40:34</t>
  </si>
  <si>
    <t>07.11.2023 15:40:36</t>
  </si>
  <si>
    <t>07.11.2023 15:40:37</t>
  </si>
  <si>
    <t>07.11.2023 15:40:39</t>
  </si>
  <si>
    <t>07.11.2023 15:40:42</t>
  </si>
  <si>
    <t>07.11.2023 15:40:43</t>
  </si>
  <si>
    <t>07.11.2023 15:40:45</t>
  </si>
  <si>
    <t>07.11.2023 15:41:06</t>
  </si>
  <si>
    <t>07.11.2023 15:41:07</t>
  </si>
  <si>
    <t>07.11.2023 15:41:13</t>
  </si>
  <si>
    <t>07.11.2023 15:42:10</t>
  </si>
  <si>
    <t>07.11.2023 15:42:15</t>
  </si>
  <si>
    <t>07.11.2023 15:42:16</t>
  </si>
  <si>
    <t>07.11.2023 15:42:18</t>
  </si>
  <si>
    <t>07.11.2023 15:42:19</t>
  </si>
  <si>
    <t>07.11.2023 15:42:21</t>
  </si>
  <si>
    <t>07.11.2023 15:42:22</t>
  </si>
  <si>
    <t>07.11.2023 15:42:24</t>
  </si>
  <si>
    <t>07.11.2023 15:42:58</t>
  </si>
  <si>
    <t>07.11.2023 15:43:00</t>
  </si>
  <si>
    <t>07.11.2023 15:43:01</t>
  </si>
  <si>
    <t>07.11.2023 15:43:03</t>
  </si>
  <si>
    <t>07.11.2023 15:43:06</t>
  </si>
  <si>
    <t>07.11.2023 15:43:10</t>
  </si>
  <si>
    <t>07.11.2023 15:43:54</t>
  </si>
  <si>
    <t>07.11.2023 15:43:55</t>
  </si>
  <si>
    <t>07.11.2023 15:43:58</t>
  </si>
  <si>
    <t>07.11.2023 15:44:00</t>
  </si>
  <si>
    <t>07.11.2023 15:44:01</t>
  </si>
  <si>
    <t>07.11.2023 15:44:21</t>
  </si>
  <si>
    <t>07.11.2023 15:44:22</t>
  </si>
  <si>
    <t>07.11.2023 15:44:24</t>
  </si>
  <si>
    <t>07.11.2023 15:44:25</t>
  </si>
  <si>
    <t>07.11.2023 15:44:27</t>
  </si>
  <si>
    <t>07.11.2023 15:45:36</t>
  </si>
  <si>
    <t>07.11.2023 15:45:37</t>
  </si>
  <si>
    <t>07.11.2023 15:45:39</t>
  </si>
  <si>
    <t>07.11.2023 15:45:40</t>
  </si>
  <si>
    <t>07.11.2023 15:45:42</t>
  </si>
  <si>
    <t>07.11.2023 15:45:51</t>
  </si>
  <si>
    <t>07.11.2023 15:45:52</t>
  </si>
  <si>
    <t>07.11.2023 15:45:53</t>
  </si>
  <si>
    <t>07.11.2023 15:45:55</t>
  </si>
  <si>
    <t>07.11.2023 15:45:58</t>
  </si>
  <si>
    <t>07.11.2023 15:46:01</t>
  </si>
  <si>
    <t>07.11.2023 15:46:02</t>
  </si>
  <si>
    <t>07.11.2023 15:46:04</t>
  </si>
  <si>
    <t>07.11.2023 15:46:05</t>
  </si>
  <si>
    <t>07.11.2023 15:46:26</t>
  </si>
  <si>
    <t>07.11.2023 15:46:28</t>
  </si>
  <si>
    <t>07.11.2023 15:46:29</t>
  </si>
  <si>
    <t>07.11.2023 15:46:31</t>
  </si>
  <si>
    <t>07.11.2023 15:46:32</t>
  </si>
  <si>
    <t>07.11.2023 15:46:34</t>
  </si>
  <si>
    <t>07.11.2023 15:46:35</t>
  </si>
  <si>
    <t>07.11.2023 15:46:37</t>
  </si>
  <si>
    <t>07.11.2023 15:46:38</t>
  </si>
  <si>
    <t>07.11.2023 15:47:26</t>
  </si>
  <si>
    <t>07.11.2023 15:47:28</t>
  </si>
  <si>
    <t>07.11.2023 15:47:31</t>
  </si>
  <si>
    <t>07.11.2023 15:47:32</t>
  </si>
  <si>
    <t>07.11.2023 15:47:34</t>
  </si>
  <si>
    <t>07.11.2023 15:47:35</t>
  </si>
  <si>
    <t>07.11.2023 15:47:37</t>
  </si>
  <si>
    <t>07.11.2023 15:47:38</t>
  </si>
  <si>
    <t>07.11.2023 15:47:40</t>
  </si>
  <si>
    <t>07.11.2023 15:47:41</t>
  </si>
  <si>
    <t>07.11.2023 15:47:43</t>
  </si>
  <si>
    <t>07.11.2023 15:47:59</t>
  </si>
  <si>
    <t>07.11.2023 15:48:01</t>
  </si>
  <si>
    <t>07.11.2023 15:48:02</t>
  </si>
  <si>
    <t>07.11.2023 15:48:04</t>
  </si>
  <si>
    <t>07.11.2023 15:48:05</t>
  </si>
  <si>
    <t>07.11.2023 15:48:07</t>
  </si>
  <si>
    <t>07.11.2023 15:48:08</t>
  </si>
  <si>
    <t>07.11.2023 15:48:10</t>
  </si>
  <si>
    <t>07.11.2023 15:48:11</t>
  </si>
  <si>
    <t>07.11.2023 15:48:13</t>
  </si>
  <si>
    <t>07.11.2023 15:48:14</t>
  </si>
  <si>
    <t>07.11.2023 15:48:16</t>
  </si>
  <si>
    <t>07.11.2023 15:48:17</t>
  </si>
  <si>
    <t>07.11.2023 15:48:55</t>
  </si>
  <si>
    <t>07.11.2023 15:48:56</t>
  </si>
  <si>
    <t>07.11.2023 15:48:58</t>
  </si>
  <si>
    <t>07.11.2023 15:49:01</t>
  </si>
  <si>
    <t>07.11.2023 15:49:02</t>
  </si>
  <si>
    <t>07.11.2023 15:49:04</t>
  </si>
  <si>
    <t>07.11.2023 15:49:58</t>
  </si>
  <si>
    <t>07.11.2023 15:49:59</t>
  </si>
  <si>
    <t>07.11.2023 15:50:01</t>
  </si>
  <si>
    <t>07.11.2023 15:50:02</t>
  </si>
  <si>
    <t>07.11.2023 15:50:04</t>
  </si>
  <si>
    <t>07.11.2023 15:50:05</t>
  </si>
  <si>
    <t>07.11.2023 15:50:08</t>
  </si>
  <si>
    <t>07.11.2023 15:50:10</t>
  </si>
  <si>
    <t>07.11.2023 15:50:11</t>
  </si>
  <si>
    <t>07.11.2023 15:50:14</t>
  </si>
  <si>
    <t>07.11.2023 15:50:16</t>
  </si>
  <si>
    <t>07.11.2023 15:50:17</t>
  </si>
  <si>
    <t>07.11.2023 15:50:19</t>
  </si>
  <si>
    <t>07.11.2023 15:50:49</t>
  </si>
  <si>
    <t>07.11.2023 15:50:52</t>
  </si>
  <si>
    <t>07.11.2023 15:50:53</t>
  </si>
  <si>
    <t>07.11.2023 15:50:55</t>
  </si>
  <si>
    <t>07.11.2023 15:50:56</t>
  </si>
  <si>
    <t>07.11.2023 15:50:58</t>
  </si>
  <si>
    <t>07.11.2023 15:50:59</t>
  </si>
  <si>
    <t>07.11.2023 15:51:26</t>
  </si>
  <si>
    <t>07.11.2023 15:51:28</t>
  </si>
  <si>
    <t>07.11.2023 15:51:29</t>
  </si>
  <si>
    <t>07.11.2023 15:51:31</t>
  </si>
  <si>
    <t>07.11.2023 15:51:32</t>
  </si>
  <si>
    <t>07.11.2023 15:51:34</t>
  </si>
  <si>
    <t>07.11.2023 15:51:35</t>
  </si>
  <si>
    <t>07.11.2023 15:52:32</t>
  </si>
  <si>
    <t>07.11.2023 15:52:34</t>
  </si>
  <si>
    <t>07.11.2023 15:52:35</t>
  </si>
  <si>
    <t>07.11.2023 15:52:37</t>
  </si>
  <si>
    <t>07.11.2023 15:52:38</t>
  </si>
  <si>
    <t>07.11.2023 15:52:41</t>
  </si>
  <si>
    <t>07.11.2023 15:53:32</t>
  </si>
  <si>
    <t>07.11.2023 15:53:34</t>
  </si>
  <si>
    <t>07.11.2023 15:53:35</t>
  </si>
  <si>
    <t>07.11.2023 15:53:37</t>
  </si>
  <si>
    <t>07.11.2023 15:53:38</t>
  </si>
  <si>
    <t>07.11.2023 15:53:40</t>
  </si>
  <si>
    <t>07.11.2023 15:53:41</t>
  </si>
  <si>
    <t>07.11.2023 15:53:43</t>
  </si>
  <si>
    <t>07.11.2023 15:54:23</t>
  </si>
  <si>
    <t>07.11.2023 15:54:25</t>
  </si>
  <si>
    <t>07.11.2023 15:54:26</t>
  </si>
  <si>
    <t>07.11.2023 15:54:28</t>
  </si>
  <si>
    <t>07.11.2023 15:54:29</t>
  </si>
  <si>
    <t>07.11.2023 15:54:31</t>
  </si>
  <si>
    <t>07.11.2023 15:54:44</t>
  </si>
  <si>
    <t>07.11.2023 15:54:46</t>
  </si>
  <si>
    <t>07.11.2023 15:54:47</t>
  </si>
  <si>
    <t>07.11.2023 15:54:49</t>
  </si>
  <si>
    <t>07.11.2023 15:54:50</t>
  </si>
  <si>
    <t>07.11.2023 15:54:52</t>
  </si>
  <si>
    <t>07.11.2023 15:54:53</t>
  </si>
  <si>
    <t>07.11.2023 15:55:13</t>
  </si>
  <si>
    <t>07.11.2023 15:55:14</t>
  </si>
  <si>
    <t>07.11.2023 15:55:16</t>
  </si>
  <si>
    <t>07.11.2023 15:55:17</t>
  </si>
  <si>
    <t>07.11.2023 15:55:19</t>
  </si>
  <si>
    <t>07.11.2023 15:55:20</t>
  </si>
  <si>
    <t>07.11.2023 15:55:22</t>
  </si>
  <si>
    <t>07.11.2023 15:55:23</t>
  </si>
  <si>
    <t>07.11.2023 15:55:26</t>
  </si>
  <si>
    <t>07.11.2023 15:55:37</t>
  </si>
  <si>
    <t>07.11.2023 15:55:38</t>
  </si>
  <si>
    <t>07.11.2023 15:55:40</t>
  </si>
  <si>
    <t>07.11.2023 15:55:41</t>
  </si>
  <si>
    <t>07.11.2023 15:55:43</t>
  </si>
  <si>
    <t>07.11.2023 15:55:44</t>
  </si>
  <si>
    <t>07.11.2023 15:55:46</t>
  </si>
  <si>
    <t>07.11.2023 15:55:47</t>
  </si>
  <si>
    <t>07.11.2023 15:55:49</t>
  </si>
  <si>
    <t>07.11.2023 15:55:50</t>
  </si>
  <si>
    <t>07.11.2023 15:56:44</t>
  </si>
  <si>
    <t>07.11.2023 15:56:45</t>
  </si>
  <si>
    <t>07.11.2023 15:56:47</t>
  </si>
  <si>
    <t>07.11.2023 15:56:48</t>
  </si>
  <si>
    <t>07.11.2023 15:56:51</t>
  </si>
  <si>
    <t>07.11.2023 15:56:53</t>
  </si>
  <si>
    <t>07.11.2023 15:56:54</t>
  </si>
  <si>
    <t>07.11.2023 15:57:11</t>
  </si>
  <si>
    <t>07.11.2023 15:57:12</t>
  </si>
  <si>
    <t>07.11.2023 15:57:15</t>
  </si>
  <si>
    <t>07.11.2023 15:57:17</t>
  </si>
  <si>
    <t>07.11.2023 15:57:18</t>
  </si>
  <si>
    <t>07.11.2023 15:57:20</t>
  </si>
  <si>
    <t>07.11.2023 15:57:21</t>
  </si>
  <si>
    <t>07.11.2023 15:57:23</t>
  </si>
  <si>
    <t>07.11.2023 15:57:24</t>
  </si>
  <si>
    <t>07.11.2023 15:57:42</t>
  </si>
  <si>
    <t>07.11.2023 15:57:44</t>
  </si>
  <si>
    <t>07.11.2023 15:57:47</t>
  </si>
  <si>
    <t>07.11.2023 15:57:48</t>
  </si>
  <si>
    <t>07.11.2023 15:57:54</t>
  </si>
  <si>
    <t>07.11.2023 15:59:09</t>
  </si>
  <si>
    <t>07.11.2023 15:59:11</t>
  </si>
  <si>
    <t>07.11.2023 15:59:12</t>
  </si>
  <si>
    <t>07.11.2023 15:59:14</t>
  </si>
  <si>
    <t>07.11.2023 15:59:15</t>
  </si>
  <si>
    <t>07.11.2023 15:59:17</t>
  </si>
  <si>
    <t>07.11.2023 15:59:18</t>
  </si>
  <si>
    <t>07.11.2023 15:59:20</t>
  </si>
  <si>
    <t>07.11.2023 15:59:21</t>
  </si>
  <si>
    <t>07.11.2023 15:59:27</t>
  </si>
  <si>
    <t>07.11.2023 15:59:29</t>
  </si>
  <si>
    <t>07.11.2023 15:59:30</t>
  </si>
  <si>
    <t>07.11.2023 15:59:32</t>
  </si>
  <si>
    <t>07.11.2023 15:59:33</t>
  </si>
  <si>
    <t>07.11.2023 15:59:35</t>
  </si>
  <si>
    <t>07.11.2023 15:59:36</t>
  </si>
  <si>
    <t>07.11.2023 16:00:20</t>
  </si>
  <si>
    <t>07.11.2023 16:00:21</t>
  </si>
  <si>
    <t>07.11.2023 16:00:23</t>
  </si>
  <si>
    <t>07.11.2023 16:00:24</t>
  </si>
  <si>
    <t>07.11.2023 16:00:27</t>
  </si>
  <si>
    <t>07.11.2023 16:00:30</t>
  </si>
  <si>
    <t>07.11.2023 16:00:32</t>
  </si>
  <si>
    <t>07.11.2023 16:00:44</t>
  </si>
  <si>
    <t>07.11.2023 16:00:45</t>
  </si>
  <si>
    <t>07.11.2023 16:00:48</t>
  </si>
  <si>
    <t>07.11.2023 16:00:50</t>
  </si>
  <si>
    <t>07.11.2023 16:00:51</t>
  </si>
  <si>
    <t>07.11.2023 16:00:53</t>
  </si>
  <si>
    <t>07.11.2023 16:00:54</t>
  </si>
  <si>
    <t>07.11.2023 16:00:56</t>
  </si>
  <si>
    <t>07.11.2023 16:00:57</t>
  </si>
  <si>
    <t>07.11.2023 16:00:59</t>
  </si>
  <si>
    <t>07.11.2023 16:01:29</t>
  </si>
  <si>
    <t>07.11.2023 16:01:30</t>
  </si>
  <si>
    <t>07.11.2023 16:01:32</t>
  </si>
  <si>
    <t>07.11.2023 16:01:33</t>
  </si>
  <si>
    <t>07.11.2023 16:02:15</t>
  </si>
  <si>
    <t>07.11.2023 16:02:21</t>
  </si>
  <si>
    <t>07.11.2023 16:03:39</t>
  </si>
  <si>
    <t>07.11.2023 16:03:41</t>
  </si>
  <si>
    <t>07.11.2023 16:03:42</t>
  </si>
  <si>
    <t>07.11.2023 16:03:44</t>
  </si>
  <si>
    <t>07.11.2023 16:03:45</t>
  </si>
  <si>
    <t>07.11.2023 16:03:51</t>
  </si>
  <si>
    <t>07.11.2023 16:03:53</t>
  </si>
  <si>
    <t>07.11.2023 16:03:54</t>
  </si>
  <si>
    <t>07.11.2023 16:04:21</t>
  </si>
  <si>
    <t>07.11.2023 16:04:23</t>
  </si>
  <si>
    <t>07.11.2023 16:04:24</t>
  </si>
  <si>
    <t>07.11.2023 16:04:26</t>
  </si>
  <si>
    <t>07.11.2023 16:04:27</t>
  </si>
  <si>
    <t>07.11.2023 16:04:29</t>
  </si>
  <si>
    <t>07.11.2023 16:04:30</t>
  </si>
  <si>
    <t>07.11.2023 16:04:32</t>
  </si>
  <si>
    <t>07.11.2023 16:04:33</t>
  </si>
  <si>
    <t>07.11.2023 16:04:35</t>
  </si>
  <si>
    <t>07.11.2023 16:04:36</t>
  </si>
  <si>
    <t>07.11.2023 16:04:42</t>
  </si>
  <si>
    <t>07.11.2023 16:04:44</t>
  </si>
  <si>
    <t>07.11.2023 16:04:45</t>
  </si>
  <si>
    <t>07.11.2023 16:05:00</t>
  </si>
  <si>
    <t>07.11.2023 16:05:02</t>
  </si>
  <si>
    <t>07.11.2023 16:05:03</t>
  </si>
  <si>
    <t>07.11.2023 16:05:05</t>
  </si>
  <si>
    <t>07.11.2023 16:05:06</t>
  </si>
  <si>
    <t>07.11.2023 16:05:08</t>
  </si>
  <si>
    <t>07.11.2023 16:05:09</t>
  </si>
  <si>
    <t>07.11.2023 16:05:11</t>
  </si>
  <si>
    <t>07.11.2023 16:05:12</t>
  </si>
  <si>
    <t>07.11.2023 16:05:14</t>
  </si>
  <si>
    <t>07.11.2023 16:05:15</t>
  </si>
  <si>
    <t>07.11.2023 16:05:17</t>
  </si>
  <si>
    <t>07.11.2023 16:05:18</t>
  </si>
  <si>
    <t>07.11.2023 16:05:43</t>
  </si>
  <si>
    <t>07.11.2023 16:05:45</t>
  </si>
  <si>
    <t>07.11.2023 16:05:46</t>
  </si>
  <si>
    <t>07.11.2023 16:05:48</t>
  </si>
  <si>
    <t>07.11.2023 16:05:51</t>
  </si>
  <si>
    <t>07.11.2023 16:05:52</t>
  </si>
  <si>
    <t>07.11.2023 16:05:54</t>
  </si>
  <si>
    <t>07.11.2023 16:06:30</t>
  </si>
  <si>
    <t>07.11.2023 16:06:31</t>
  </si>
  <si>
    <t>07.11.2023 16:06:33</t>
  </si>
  <si>
    <t>07.11.2023 16:06:34</t>
  </si>
  <si>
    <t>07.11.2023 16:06:36</t>
  </si>
  <si>
    <t>07.11.2023 16:06:37</t>
  </si>
  <si>
    <t>07.11.2023 16:06:39</t>
  </si>
  <si>
    <t>07.11.2023 16:07:28</t>
  </si>
  <si>
    <t>07.11.2023 16:07:30</t>
  </si>
  <si>
    <t>07.11.2023 16:07:31</t>
  </si>
  <si>
    <t>07.11.2023 16:07:34</t>
  </si>
  <si>
    <t>07.11.2023 16:07:36</t>
  </si>
  <si>
    <t>07.11.2023 16:07:39</t>
  </si>
  <si>
    <t>07.11.2023 16:07:40</t>
  </si>
  <si>
    <t>07.11.2023 16:07:43</t>
  </si>
  <si>
    <t>07.11.2023 16:07:45</t>
  </si>
  <si>
    <t>07.11.2023 16:07:46</t>
  </si>
  <si>
    <t>07.11.2023 16:07:48</t>
  </si>
  <si>
    <t>07.11.2023 16:07:49</t>
  </si>
  <si>
    <t>07.11.2023 16:07:51</t>
  </si>
  <si>
    <t>07.11.2023 16:07:55</t>
  </si>
  <si>
    <t>07.11.2023 16:08:12</t>
  </si>
  <si>
    <t>07.11.2023 16:08:13</t>
  </si>
  <si>
    <t>07.11.2023 16:08:15</t>
  </si>
  <si>
    <t>07.11.2023 16:08:16</t>
  </si>
  <si>
    <t>07.11.2023 16:08:18</t>
  </si>
  <si>
    <t>07.11.2023 16:08:19</t>
  </si>
  <si>
    <t>07.11.2023 16:08:28</t>
  </si>
  <si>
    <t>07.11.2023 16:08:30</t>
  </si>
  <si>
    <t>07.11.2023 16:10:24</t>
  </si>
  <si>
    <t>07.11.2023 16:10:25</t>
  </si>
  <si>
    <t>07.11.2023 16:10:27</t>
  </si>
  <si>
    <t>07.11.2023 16:10:30</t>
  </si>
  <si>
    <t>07.11.2023 16:10:31</t>
  </si>
  <si>
    <t>07.11.2023 16:11:03</t>
  </si>
  <si>
    <t>07.11.2023 16:11:07</t>
  </si>
  <si>
    <t>07.11.2023 16:11:09</t>
  </si>
  <si>
    <t>07.11.2023 16:11:10</t>
  </si>
  <si>
    <t>07.11.2023 16:11:12</t>
  </si>
  <si>
    <t>07.11.2023 16:11:15</t>
  </si>
  <si>
    <t>07.11.2023 16:11:51</t>
  </si>
  <si>
    <t>07.11.2023 16:11:52</t>
  </si>
  <si>
    <t>07.11.2023 16:11:54</t>
  </si>
  <si>
    <t>07.11.2023 16:11:55</t>
  </si>
  <si>
    <t>07.11.2023 16:11:57</t>
  </si>
  <si>
    <t>07.11.2023 16:11:58</t>
  </si>
  <si>
    <t>07.11.2023 16:13:15</t>
  </si>
  <si>
    <t>07.11.2023 16:13:16</t>
  </si>
  <si>
    <t>07.11.2023 16:13:18</t>
  </si>
  <si>
    <t>07.11.2023 16:13:19</t>
  </si>
  <si>
    <t>07.11.2023 16:13:21</t>
  </si>
  <si>
    <t>07.11.2023 16:13:22</t>
  </si>
  <si>
    <t>07.11.2023 16:13:24</t>
  </si>
  <si>
    <t>07.11.2023 16:13:25</t>
  </si>
  <si>
    <t>07.11.2023 16:13:27</t>
  </si>
  <si>
    <t>07.11.2023 16:13:28</t>
  </si>
  <si>
    <t>07.11.2023 16:13:31</t>
  </si>
  <si>
    <t>07.11.2023 16:13:33</t>
  </si>
  <si>
    <t>07.11.2023 16:13:37</t>
  </si>
  <si>
    <t>07.11.2023 16:15:28</t>
  </si>
  <si>
    <t>07.11.2023 16:15:30</t>
  </si>
  <si>
    <t>07.11.2023 16:15:31</t>
  </si>
  <si>
    <t>07.11.2023 16:15:33</t>
  </si>
  <si>
    <t>07.11.2023 16:15:34</t>
  </si>
  <si>
    <t>07.11.2023 16:15:36</t>
  </si>
  <si>
    <t>07.11.2023 16:15:37</t>
  </si>
  <si>
    <t>07.11.2023 16:15:52</t>
  </si>
  <si>
    <t>07.11.2023 16:15:55</t>
  </si>
  <si>
    <t>07.11.2023 16:15:58</t>
  </si>
  <si>
    <t>07.11.2023 16:16:00</t>
  </si>
  <si>
    <t>07.11.2023 16:16:01</t>
  </si>
  <si>
    <t>07.11.2023 16:16:03</t>
  </si>
  <si>
    <t>07.11.2023 16:16:42</t>
  </si>
  <si>
    <t>07.11.2023 16:16:43</t>
  </si>
  <si>
    <t>07.11.2023 16:16:45</t>
  </si>
  <si>
    <t>07.11.2023 16:16:46</t>
  </si>
  <si>
    <t>07.11.2023 16:16:48</t>
  </si>
  <si>
    <t>07.11.2023 16:16:49</t>
  </si>
  <si>
    <t>07.11.2023 16:16:51</t>
  </si>
  <si>
    <t>07.11.2023 16:16:54</t>
  </si>
  <si>
    <t>07.11.2023 16:16:55</t>
  </si>
  <si>
    <t>07.11.2023 16:16:57</t>
  </si>
  <si>
    <t>07.11.2023 16:17:00</t>
  </si>
  <si>
    <t>07.11.2023 16:17:10</t>
  </si>
  <si>
    <t>07.11.2023 16:17:12</t>
  </si>
  <si>
    <t>07.11.2023 16:17:13</t>
  </si>
  <si>
    <t>07.11.2023 16:17:15</t>
  </si>
  <si>
    <t>07.11.2023 16:17:16</t>
  </si>
  <si>
    <t>07.11.2023 16:17:18</t>
  </si>
  <si>
    <t>07.11.2023 16:17:19</t>
  </si>
  <si>
    <t>07.11.2023 16:17:21</t>
  </si>
  <si>
    <t>07.11.2023 16:17:22</t>
  </si>
  <si>
    <t>07.11.2023 16:17:24</t>
  </si>
  <si>
    <t>07.11.2023 16:17:25</t>
  </si>
  <si>
    <t>07.11.2023 16:17:27</t>
  </si>
  <si>
    <t>07.11.2023 16:17:28</t>
  </si>
  <si>
    <t>07.11.2023 16:17:30</t>
  </si>
  <si>
    <t>07.11.2023 16:17:31</t>
  </si>
  <si>
    <t>07.11.2023 16:19:52</t>
  </si>
  <si>
    <t>07.11.2023 16:19:53</t>
  </si>
  <si>
    <t>07.11.2023 16:19:55</t>
  </si>
  <si>
    <t>07.11.2023 16:19:56</t>
  </si>
  <si>
    <t>07.11.2023 16:19:58</t>
  </si>
  <si>
    <t>07.11.2023 16:19:59</t>
  </si>
  <si>
    <t>07.11.2023 16:20:01</t>
  </si>
  <si>
    <t>07.11.2023 16:20:31</t>
  </si>
  <si>
    <t>07.11.2023 16:22:08</t>
  </si>
  <si>
    <t>07.11.2023 16:22:10</t>
  </si>
  <si>
    <t>07.11.2023 16:22:11</t>
  </si>
  <si>
    <t>07.11.2023 16:22:13</t>
  </si>
  <si>
    <t>07.11.2023 16:22:14</t>
  </si>
  <si>
    <t>07.11.2023 16:22:16</t>
  </si>
  <si>
    <t>07.11.2023 16:22:17</t>
  </si>
  <si>
    <t>07.11.2023 16:23:19</t>
  </si>
  <si>
    <t>07.11.2023 16:23:20</t>
  </si>
  <si>
    <t>07.11.2023 16:23:22</t>
  </si>
  <si>
    <t>07.11.2023 16:23:25</t>
  </si>
  <si>
    <t>07.11.2023 16:23:26</t>
  </si>
  <si>
    <t>07.11.2023 16:24:14</t>
  </si>
  <si>
    <t>07.11.2023 16:24:16</t>
  </si>
  <si>
    <t>07.11.2023 16:24:17</t>
  </si>
  <si>
    <t>07.11.2023 16:24:19</t>
  </si>
  <si>
    <t>07.11.2023 16:24:26</t>
  </si>
  <si>
    <t>07.11.2023 16:24:28</t>
  </si>
  <si>
    <t>07.11.2023 16:24:29</t>
  </si>
  <si>
    <t>07.11.2023 16:24:31</t>
  </si>
  <si>
    <t>07.11.2023 16:24:32</t>
  </si>
  <si>
    <t>07.11.2023 16:24:34</t>
  </si>
  <si>
    <t>07.11.2023 16:24:35</t>
  </si>
  <si>
    <t>07.11.2023 16:24:49</t>
  </si>
  <si>
    <t>07.11.2023 16:24:50</t>
  </si>
  <si>
    <t>07.11.2023 16:24:51</t>
  </si>
  <si>
    <t>07.11.2023 16:24:53</t>
  </si>
  <si>
    <t>07.11.2023 16:24:54</t>
  </si>
  <si>
    <t>07.11.2023 16:24:56</t>
  </si>
  <si>
    <t>07.11.2023 16:24:57</t>
  </si>
  <si>
    <t>07.11.2023 16:24:59</t>
  </si>
  <si>
    <t>07.11.2023 16:25:00</t>
  </si>
  <si>
    <t>07.11.2023 16:25:03</t>
  </si>
  <si>
    <t>07.11.2023 16:25:50</t>
  </si>
  <si>
    <t>07.11.2023 16:25:51</t>
  </si>
  <si>
    <t>07.11.2023 16:25:53</t>
  </si>
  <si>
    <t>07.11.2023 16:25:54</t>
  </si>
  <si>
    <t>07.11.2023 16:25:59</t>
  </si>
  <si>
    <t>07.11.2023 16:26:00</t>
  </si>
  <si>
    <t>07.11.2023 16:26:02</t>
  </si>
  <si>
    <t>07.11.2023 16:26:03</t>
  </si>
  <si>
    <t>07.11.2023 16:26:05</t>
  </si>
  <si>
    <t>07.11.2023 16:26:06</t>
  </si>
  <si>
    <t>07.11.2023 16:26:20</t>
  </si>
  <si>
    <t>07.11.2023 16:26:21</t>
  </si>
  <si>
    <t>07.11.2023 16:26:23</t>
  </si>
  <si>
    <t>07.11.2023 16:26:24</t>
  </si>
  <si>
    <t>07.11.2023 16:26:39</t>
  </si>
  <si>
    <t>07.11.2023 16:26:42</t>
  </si>
  <si>
    <t>07.11.2023 16:26:44</t>
  </si>
  <si>
    <t>07.11.2023 16:26:45</t>
  </si>
  <si>
    <t>07.11.2023 16:26:47</t>
  </si>
  <si>
    <t>07.11.2023 16:26:48</t>
  </si>
  <si>
    <t>07.11.2023 16:26:51</t>
  </si>
  <si>
    <t>07.11.2023 16:26:53</t>
  </si>
  <si>
    <t>07.11.2023 16:26:54</t>
  </si>
  <si>
    <t>07.11.2023 16:26:56</t>
  </si>
  <si>
    <t>07.11.2023 16:26:57</t>
  </si>
  <si>
    <t>07.11.2023 16:26:59</t>
  </si>
  <si>
    <t>07.11.2023 16:27:00</t>
  </si>
  <si>
    <t>07.11.2023 16:27:02</t>
  </si>
  <si>
    <t>07.11.2023 16:27:03</t>
  </si>
  <si>
    <t>07.11.2023 16:27:05</t>
  </si>
  <si>
    <t>07.11.2023 16:27:06</t>
  </si>
  <si>
    <t>07.11.2023 16:27:09</t>
  </si>
  <si>
    <t>07.11.2023 16:27:53</t>
  </si>
  <si>
    <t>07.11.2023 16:27:54</t>
  </si>
  <si>
    <t>07.11.2023 16:27:56</t>
  </si>
  <si>
    <t>07.11.2023 16:27:57</t>
  </si>
  <si>
    <t>07.11.2023 16:27:59</t>
  </si>
  <si>
    <t>07.11.2023 16:28:00</t>
  </si>
  <si>
    <t>07.11.2023 16:28:02</t>
  </si>
  <si>
    <t>07.11.2023 16:28:03</t>
  </si>
  <si>
    <t>07.11.2023 16:28:05</t>
  </si>
  <si>
    <t>07.11.2023 16:28:17</t>
  </si>
  <si>
    <t>07.11.2023 16:28:18</t>
  </si>
  <si>
    <t>07.11.2023 16:28:20</t>
  </si>
  <si>
    <t>07.11.2023 16:28:21</t>
  </si>
  <si>
    <t>07.11.2023 16:28:23</t>
  </si>
  <si>
    <t>07.11.2023 16:28:24</t>
  </si>
  <si>
    <t>07.11.2023 16:28:26</t>
  </si>
  <si>
    <t>07.11.2023 16:28:27</t>
  </si>
  <si>
    <t>07.11.2023 16:28:29</t>
  </si>
  <si>
    <t>07.11.2023 16:28:30</t>
  </si>
  <si>
    <t>07.11.2023 16:28:56</t>
  </si>
  <si>
    <t>07.11.2023 16:28:57</t>
  </si>
  <si>
    <t>07.11.2023 16:28:59</t>
  </si>
  <si>
    <t>07.11.2023 16:29:00</t>
  </si>
  <si>
    <t>07.11.2023 16:29:02</t>
  </si>
  <si>
    <t>07.11.2023 16:29:03</t>
  </si>
  <si>
    <t>07.11.2023 16:29:05</t>
  </si>
  <si>
    <t>07.11.2023 16:29:06</t>
  </si>
  <si>
    <t>07.11.2023 16:29:08</t>
  </si>
  <si>
    <t>07.11.2023 16:29:27</t>
  </si>
  <si>
    <t>07.11.2023 16:29:29</t>
  </si>
  <si>
    <t>07.11.2023 16:29:30</t>
  </si>
  <si>
    <t>07.11.2023 16:29:32</t>
  </si>
  <si>
    <t>07.11.2023 16:29:33</t>
  </si>
  <si>
    <t>07.11.2023 16:29:35</t>
  </si>
  <si>
    <t>07.11.2023 16:29:36</t>
  </si>
  <si>
    <t>07.11.2023 16:30:15</t>
  </si>
  <si>
    <t>07.11.2023 16:30:17</t>
  </si>
  <si>
    <t>07.11.2023 16:30:18</t>
  </si>
  <si>
    <t>07.11.2023 16:30:20</t>
  </si>
  <si>
    <t>07.11.2023 16:30:21</t>
  </si>
  <si>
    <t>07.11.2023 16:30:23</t>
  </si>
  <si>
    <t>07.11.2023 16:30:26</t>
  </si>
  <si>
    <t>07.11.2023 16:30:27</t>
  </si>
  <si>
    <t>07.11.2023 16:30:29</t>
  </si>
  <si>
    <t>07.11.2023 16:30:30</t>
  </si>
  <si>
    <t>07.11.2023 16:30:32</t>
  </si>
  <si>
    <t>07.11.2023 16:30:33</t>
  </si>
  <si>
    <t>07.11.2023 16:30:36</t>
  </si>
  <si>
    <t>07.11.2023 16:30:38</t>
  </si>
  <si>
    <t>07.11.2023 16:30:39</t>
  </si>
  <si>
    <t>07.11.2023 16:30:41</t>
  </si>
  <si>
    <t>07.11.2023 16:30:42</t>
  </si>
  <si>
    <t>07.11.2023 16:30:44</t>
  </si>
  <si>
    <t>07.11.2023 16:30:45</t>
  </si>
  <si>
    <t>07.11.2023 16:30:47</t>
  </si>
  <si>
    <t>07.11.2023 16:30:59</t>
  </si>
  <si>
    <t>07.11.2023 16:31:00</t>
  </si>
  <si>
    <t>07.11.2023 16:31:02</t>
  </si>
  <si>
    <t>07.11.2023 16:31:03</t>
  </si>
  <si>
    <t>07.11.2023 16:31:05</t>
  </si>
  <si>
    <t>07.11.2023 16:31:06</t>
  </si>
  <si>
    <t>07.11.2023 16:31:09</t>
  </si>
  <si>
    <t>07.11.2023 16:31:12</t>
  </si>
  <si>
    <t>07.11.2023 16:31:14</t>
  </si>
  <si>
    <t>07.11.2023 16:31:15</t>
  </si>
  <si>
    <t>07.11.2023 16:31:45</t>
  </si>
  <si>
    <t>07.11.2023 16:31:47</t>
  </si>
  <si>
    <t>07.11.2023 16:31:48</t>
  </si>
  <si>
    <t>07.11.2023 16:31:50</t>
  </si>
  <si>
    <t>07.11.2023 16:31:51</t>
  </si>
  <si>
    <t>07.11.2023 16:31:53</t>
  </si>
  <si>
    <t>07.11.2023 16:33:09</t>
  </si>
  <si>
    <t>07.11.2023 16:33:11</t>
  </si>
  <si>
    <t>07.11.2023 16:33:12</t>
  </si>
  <si>
    <t>07.11.2023 16:33:14</t>
  </si>
  <si>
    <t>07.11.2023 16:33:15</t>
  </si>
  <si>
    <t>07.11.2023 16:33:56</t>
  </si>
  <si>
    <t>07.11.2023 16:33:59</t>
  </si>
  <si>
    <t>07.11.2023 16:34:00</t>
  </si>
  <si>
    <t>07.11.2023 16:34:02</t>
  </si>
  <si>
    <t>07.11.2023 16:34:05</t>
  </si>
  <si>
    <t>07.11.2023 16:34:06</t>
  </si>
  <si>
    <t>07.11.2023 16:34:08</t>
  </si>
  <si>
    <t>07.11.2023 16:34:09</t>
  </si>
  <si>
    <t>07.11.2023 16:34:11</t>
  </si>
  <si>
    <t>07.11.2023 16:34:12</t>
  </si>
  <si>
    <t>07.11.2023 16:34:15</t>
  </si>
  <si>
    <t>07.11.2023 16:34:29</t>
  </si>
  <si>
    <t>07.11.2023 16:34:30</t>
  </si>
  <si>
    <t>07.11.2023 16:34:33</t>
  </si>
  <si>
    <t>07.11.2023 16:34:35</t>
  </si>
  <si>
    <t>07.11.2023 16:34:38</t>
  </si>
  <si>
    <t>07.11.2023 16:35:22</t>
  </si>
  <si>
    <t>07.11.2023 16:35:24</t>
  </si>
  <si>
    <t>07.11.2023 16:35:25</t>
  </si>
  <si>
    <t>07.11.2023 16:35:30</t>
  </si>
  <si>
    <t>07.11.2023 16:35:31</t>
  </si>
  <si>
    <t>07.11.2023 16:35:33</t>
  </si>
  <si>
    <t>07.11.2023 16:35:34</t>
  </si>
  <si>
    <t>07.11.2023 16:35:36</t>
  </si>
  <si>
    <t>07.11.2023 16:35:37</t>
  </si>
  <si>
    <t>07.11.2023 16:35:39</t>
  </si>
  <si>
    <t>07.11.2023 16:35:40</t>
  </si>
  <si>
    <t>07.11.2023 16:35:42</t>
  </si>
  <si>
    <t>07.11.2023 16:35:52</t>
  </si>
  <si>
    <t>07.11.2023 16:35:54</t>
  </si>
  <si>
    <t>07.11.2023 16:35:55</t>
  </si>
  <si>
    <t>07.11.2023 16:35:57</t>
  </si>
  <si>
    <t>07.11.2023 16:35:58</t>
  </si>
  <si>
    <t>07.11.2023 16:36:00</t>
  </si>
  <si>
    <t>07.11.2023 16:36:37</t>
  </si>
  <si>
    <t>07.11.2023 16:36:39</t>
  </si>
  <si>
    <t>07.11.2023 16:36:40</t>
  </si>
  <si>
    <t>07.11.2023 16:36:42</t>
  </si>
  <si>
    <t>07.11.2023 16:36:43</t>
  </si>
  <si>
    <t>07.11.2023 16:36:45</t>
  </si>
  <si>
    <t>07.11.2023 16:36:46</t>
  </si>
  <si>
    <t>07.11.2023 16:37:03</t>
  </si>
  <si>
    <t>07.11.2023 16:37:04</t>
  </si>
  <si>
    <t>07.11.2023 16:37:06</t>
  </si>
  <si>
    <t>07.11.2023 16:37:07</t>
  </si>
  <si>
    <t>07.11.2023 16:37:09</t>
  </si>
  <si>
    <t>07.11.2023 16:37:10</t>
  </si>
  <si>
    <t>07.11.2023 16:37:12</t>
  </si>
  <si>
    <t>07.11.2023 16:37:13</t>
  </si>
  <si>
    <t>07.11.2023 16:37:48</t>
  </si>
  <si>
    <t>07.11.2023 16:37:49</t>
  </si>
  <si>
    <t>07.11.2023 16:37:51</t>
  </si>
  <si>
    <t>07.11.2023 16:37:52</t>
  </si>
  <si>
    <t>07.11.2023 16:37:54</t>
  </si>
  <si>
    <t>07.11.2023 16:37:55</t>
  </si>
  <si>
    <t>07.11.2023 16:37:57</t>
  </si>
  <si>
    <t>07.11.2023 16:37:58</t>
  </si>
  <si>
    <t>07.11.2023 16:38:00</t>
  </si>
  <si>
    <t>07.11.2023 16:38:01</t>
  </si>
  <si>
    <t>07.11.2023 16:38:03</t>
  </si>
  <si>
    <t>07.11.2023 16:38:04</t>
  </si>
  <si>
    <t>07.11.2023 16:38:24</t>
  </si>
  <si>
    <t>07.11.2023 16:38:25</t>
  </si>
  <si>
    <t>07.11.2023 16:38:27</t>
  </si>
  <si>
    <t>07.11.2023 16:38:28</t>
  </si>
  <si>
    <t>07.11.2023 16:38:30</t>
  </si>
  <si>
    <t>07.11.2023 16:38:31</t>
  </si>
  <si>
    <t>07.11.2023 16:39:37</t>
  </si>
  <si>
    <t>07.11.2023 16:39:39</t>
  </si>
  <si>
    <t>07.11.2023 16:39:40</t>
  </si>
  <si>
    <t>07.11.2023 16:39:42</t>
  </si>
  <si>
    <t>07.11.2023 16:39:43</t>
  </si>
  <si>
    <t>07.11.2023 16:39:45</t>
  </si>
  <si>
    <t>07.11.2023 16:39:46</t>
  </si>
  <si>
    <t>07.11.2023 16:39:48</t>
  </si>
  <si>
    <t>07.11.2023 16:39:49</t>
  </si>
  <si>
    <t>07.11.2023 16:40:01</t>
  </si>
  <si>
    <t>07.11.2023 16:40:03</t>
  </si>
  <si>
    <t>07.11.2023 16:40:04</t>
  </si>
  <si>
    <t>07.11.2023 16:40:06</t>
  </si>
  <si>
    <t>07.11.2023 16:40:07</t>
  </si>
  <si>
    <t>07.11.2023 16:40:09</t>
  </si>
  <si>
    <t>07.11.2023 16:40:10</t>
  </si>
  <si>
    <t>07.11.2023 16:40:30</t>
  </si>
  <si>
    <t>07.11.2023 16:40:31</t>
  </si>
  <si>
    <t>07.11.2023 16:40:34</t>
  </si>
  <si>
    <t>07.11.2023 16:40:36</t>
  </si>
  <si>
    <t>07.11.2023 16:40:37</t>
  </si>
  <si>
    <t>07.11.2023 16:40:48</t>
  </si>
  <si>
    <t>07.11.2023 16:40:49</t>
  </si>
  <si>
    <t>07.11.2023 16:40:51</t>
  </si>
  <si>
    <t>07.11.2023 16:40:52</t>
  </si>
  <si>
    <t>07.11.2023 16:40:54</t>
  </si>
  <si>
    <t>07.11.2023 16:40:55</t>
  </si>
  <si>
    <t>07.11.2023 16:41:39</t>
  </si>
  <si>
    <t>07.11.2023 16:41:40</t>
  </si>
  <si>
    <t>07.11.2023 16:41:42</t>
  </si>
  <si>
    <t>07.11.2023 16:41:43</t>
  </si>
  <si>
    <t>07.11.2023 16:41:45</t>
  </si>
  <si>
    <t>07.11.2023 16:41:46</t>
  </si>
  <si>
    <t>07.11.2023 16:41:48</t>
  </si>
  <si>
    <t>07.11.2023 16:43:52</t>
  </si>
  <si>
    <t>07.11.2023 16:43:54</t>
  </si>
  <si>
    <t>07.11.2023 16:43:55</t>
  </si>
  <si>
    <t>07.11.2023 16:43:57</t>
  </si>
  <si>
    <t>07.11.2023 16:43:58</t>
  </si>
  <si>
    <t>07.11.2023 16:44:00</t>
  </si>
  <si>
    <t>07.11.2023 16:44:01</t>
  </si>
  <si>
    <t>07.11.2023 16:45:34</t>
  </si>
  <si>
    <t>07.11.2023 16:45:36</t>
  </si>
  <si>
    <t>07.11.2023 16:45:37</t>
  </si>
  <si>
    <t>07.11.2023 16:45:39</t>
  </si>
  <si>
    <t>07.11.2023 16:45:40</t>
  </si>
  <si>
    <t>07.11.2023 16:45:42</t>
  </si>
  <si>
    <t>07.11.2023 16:45:43</t>
  </si>
  <si>
    <t>07.11.2023 16:45:45</t>
  </si>
  <si>
    <t>07.11.2023 16:47:04</t>
  </si>
  <si>
    <t>07.11.2023 16:47:06</t>
  </si>
  <si>
    <t>07.11.2023 16:47:07</t>
  </si>
  <si>
    <t>07.11.2023 16:47:09</t>
  </si>
  <si>
    <t>07.11.2023 16:47:10</t>
  </si>
  <si>
    <t>07.11.2023 16:47:12</t>
  </si>
  <si>
    <t>07.11.2023 16:47:13</t>
  </si>
  <si>
    <t>07.11.2023 16:47:15</t>
  </si>
  <si>
    <t>07.11.2023 16:47:19</t>
  </si>
  <si>
    <t>07.11.2023 16:47:21</t>
  </si>
  <si>
    <t>07.11.2023 16:47:22</t>
  </si>
  <si>
    <t>07.11.2023 16:47:24</t>
  </si>
  <si>
    <t>07.11.2023 16:47:25</t>
  </si>
  <si>
    <t>07.11.2023 16:47:27</t>
  </si>
  <si>
    <t>07.11.2023 16:47:28</t>
  </si>
  <si>
    <t>07.11.2023 16:47:49</t>
  </si>
  <si>
    <t>07.11.2023 16:47:52</t>
  </si>
  <si>
    <t>07.11.2023 16:48:06</t>
  </si>
  <si>
    <t>07.11.2023 16:48:07</t>
  </si>
  <si>
    <t>07.11.2023 16:48:09</t>
  </si>
  <si>
    <t>07.11.2023 16:48:10</t>
  </si>
  <si>
    <t>07.11.2023 16:48:12</t>
  </si>
  <si>
    <t>07.11.2023 16:48:13</t>
  </si>
  <si>
    <t>07.11.2023 16:48:15</t>
  </si>
  <si>
    <t>07.11.2023 16:48:25</t>
  </si>
  <si>
    <t>07.11.2023 16:48:27</t>
  </si>
  <si>
    <t>07.11.2023 16:48:28</t>
  </si>
  <si>
    <t>07.11.2023 16:48:30</t>
  </si>
  <si>
    <t>07.11.2023 16:48:34</t>
  </si>
  <si>
    <t>07.11.2023 16:48:36</t>
  </si>
  <si>
    <t>07.11.2023 16:48:37</t>
  </si>
  <si>
    <t>07.11.2023 16:48:39</t>
  </si>
  <si>
    <t>07.11.2023 16:48:42</t>
  </si>
  <si>
    <t>07.11.2023 16:48:43</t>
  </si>
  <si>
    <t>07.11.2023 16:49:28</t>
  </si>
  <si>
    <t>07.11.2023 16:49:30</t>
  </si>
  <si>
    <t>07.11.2023 16:49:31</t>
  </si>
  <si>
    <t>07.11.2023 16:49:33</t>
  </si>
  <si>
    <t>07.11.2023 16:49:34</t>
  </si>
  <si>
    <t>07.11.2023 16:49:36</t>
  </si>
  <si>
    <t>07.11.2023 16:49:37</t>
  </si>
  <si>
    <t>07.11.2023 16:49:40</t>
  </si>
  <si>
    <t>07.11.2023 16:49:42</t>
  </si>
  <si>
    <t>07.11.2023 16:50:31</t>
  </si>
  <si>
    <t>07.11.2023 16:50:33</t>
  </si>
  <si>
    <t>07.11.2023 16:50:34</t>
  </si>
  <si>
    <t>07.11.2023 16:50:36</t>
  </si>
  <si>
    <t>07.11.2023 16:50:37</t>
  </si>
  <si>
    <t>07.11.2023 16:50:39</t>
  </si>
  <si>
    <t>07.11.2023 16:50:40</t>
  </si>
  <si>
    <t>07.11.2023 16:50:42</t>
  </si>
  <si>
    <t>07.11.2023 16:50:43</t>
  </si>
  <si>
    <t>07.11.2023 16:50:46</t>
  </si>
  <si>
    <t>07.11.2023 16:50:49</t>
  </si>
  <si>
    <t>07.11.2023 16:50:51</t>
  </si>
  <si>
    <t>07.11.2023 16:50:52</t>
  </si>
  <si>
    <t>07.11.2023 16:50:55</t>
  </si>
  <si>
    <t>07.11.2023 16:51:24</t>
  </si>
  <si>
    <t>07.11.2023 16:51:25</t>
  </si>
  <si>
    <t>07.11.2023 16:51:27</t>
  </si>
  <si>
    <t>07.11.2023 16:51:28</t>
  </si>
  <si>
    <t>07.11.2023 16:51:30</t>
  </si>
  <si>
    <t>07.11.2023 16:51:31</t>
  </si>
  <si>
    <t>07.11.2023 16:51:33</t>
  </si>
  <si>
    <t>07.11.2023 16:51:34</t>
  </si>
  <si>
    <t>07.11.2023 16:51:49</t>
  </si>
  <si>
    <t>07.11.2023 16:51:51</t>
  </si>
  <si>
    <t>07.11.2023 16:51:52</t>
  </si>
  <si>
    <t>07.11.2023 16:51:54</t>
  </si>
  <si>
    <t>07.11.2023 16:51:55</t>
  </si>
  <si>
    <t>07.11.2023 16:52:16</t>
  </si>
  <si>
    <t>07.11.2023 16:52:18</t>
  </si>
  <si>
    <t>07.11.2023 16:52:19</t>
  </si>
  <si>
    <t>07.11.2023 16:52:21</t>
  </si>
  <si>
    <t>07.11.2023 16:52:48</t>
  </si>
  <si>
    <t>07.11.2023 16:52:51</t>
  </si>
  <si>
    <t>07.11.2023 16:52:52</t>
  </si>
  <si>
    <t>07.11.2023 16:52:54</t>
  </si>
  <si>
    <t>07.11.2023 16:52:55</t>
  </si>
  <si>
    <t>07.11.2023 16:54:00</t>
  </si>
  <si>
    <t>07.11.2023 16:54:01</t>
  </si>
  <si>
    <t>07.11.2023 16:54:03</t>
  </si>
  <si>
    <t>07.11.2023 16:54:04</t>
  </si>
  <si>
    <t>07.11.2023 16:54:09</t>
  </si>
  <si>
    <t>07.11.2023 16:54:12</t>
  </si>
  <si>
    <t>07.11.2023 16:54:13</t>
  </si>
  <si>
    <t>07.11.2023 16:54:15</t>
  </si>
  <si>
    <t>07.11.2023 16:55:00</t>
  </si>
  <si>
    <t>07.11.2023 16:55:01</t>
  </si>
  <si>
    <t>07.11.2023 16:55:03</t>
  </si>
  <si>
    <t>07.11.2023 16:55:04</t>
  </si>
  <si>
    <t>07.11.2023 16:55:06</t>
  </si>
  <si>
    <t>07.11.2023 16:55:07</t>
  </si>
  <si>
    <t>07.11.2023 16:55:09</t>
  </si>
  <si>
    <t>07.11.2023 16:55:10</t>
  </si>
  <si>
    <t>07.11.2023 16:55:12</t>
  </si>
  <si>
    <t>07.11.2023 16:55:13</t>
  </si>
  <si>
    <t>07.11.2023 16:55:51</t>
  </si>
  <si>
    <t>07.11.2023 16:55:52</t>
  </si>
  <si>
    <t>07.11.2023 16:55:54</t>
  </si>
  <si>
    <t>07.11.2023 16:55:55</t>
  </si>
  <si>
    <t>07.11.2023 16:55:57</t>
  </si>
  <si>
    <t>07.11.2023 16:56:07</t>
  </si>
  <si>
    <t>07.11.2023 16:56:09</t>
  </si>
  <si>
    <t>07.11.2023 16:56:10</t>
  </si>
  <si>
    <t>07.11.2023 16:56:12</t>
  </si>
  <si>
    <t>07.11.2023 16:56:13</t>
  </si>
  <si>
    <t>07.11.2023 16:56:15</t>
  </si>
  <si>
    <t>07.11.2023 16:56:19</t>
  </si>
  <si>
    <t>07.11.2023 16:56:21</t>
  </si>
  <si>
    <t>07.11.2023 16:56:22</t>
  </si>
  <si>
    <t>07.11.2023 16:56:25</t>
  </si>
  <si>
    <t>07.11.2023 16:56:27</t>
  </si>
  <si>
    <t>07.11.2023 16:56:28</t>
  </si>
  <si>
    <t>07.11.2023 16:56:30</t>
  </si>
  <si>
    <t>07.11.2023 16:56:31</t>
  </si>
  <si>
    <t>07.11.2023 16:57:25</t>
  </si>
  <si>
    <t>07.11.2023 16:57:28</t>
  </si>
  <si>
    <t>07.11.2023 16:57:29</t>
  </si>
  <si>
    <t>07.11.2023 16:57:31</t>
  </si>
  <si>
    <t>07.11.2023 16:57:32</t>
  </si>
  <si>
    <t>07.11.2023 16:57:34</t>
  </si>
  <si>
    <t>07.11.2023 16:59:07</t>
  </si>
  <si>
    <t>07.11.2023 16:59:08</t>
  </si>
  <si>
    <t>07.11.2023 16:59:10</t>
  </si>
  <si>
    <t>07.11.2023 16:59:11</t>
  </si>
  <si>
    <t>07.11.2023 16:59:13</t>
  </si>
  <si>
    <t>07.11.2023 16:59:14</t>
  </si>
  <si>
    <t>07.11.2023 16:59:16</t>
  </si>
  <si>
    <t>07.11.2023 16:59:17</t>
  </si>
  <si>
    <t>07.11.2023 16:59:19</t>
  </si>
  <si>
    <t>07.11.2023 16:59:20</t>
  </si>
  <si>
    <t>07.11.2023 16:59:22</t>
  </si>
  <si>
    <t>07.11.2023 16:59:23</t>
  </si>
  <si>
    <t>07.11.2023 16:59:25</t>
  </si>
  <si>
    <t>07.11.2023 16:59:26</t>
  </si>
  <si>
    <t>07.11.2023 17:00:19</t>
  </si>
  <si>
    <t>07.11.2023 17:00:20</t>
  </si>
  <si>
    <t>07.11.2023 17:00:22</t>
  </si>
  <si>
    <t>07.11.2023 17:00:23</t>
  </si>
  <si>
    <t>07.11.2023 17:00:26</t>
  </si>
  <si>
    <t>07.11.2023 17:00:28</t>
  </si>
  <si>
    <t>07.11.2023 17:00:29</t>
  </si>
  <si>
    <t>07.11.2023 17:00:50</t>
  </si>
  <si>
    <t>07.11.2023 17:00:52</t>
  </si>
  <si>
    <t>07.11.2023 17:00:53</t>
  </si>
  <si>
    <t>07.11.2023 17:00:55</t>
  </si>
  <si>
    <t>07.11.2023 17:00:56</t>
  </si>
  <si>
    <t>07.11.2023 17:00:58</t>
  </si>
  <si>
    <t>07.11.2023 17:00:59</t>
  </si>
  <si>
    <t>07.11.2023 17:02:05</t>
  </si>
  <si>
    <t>07.11.2023 17:02:07</t>
  </si>
  <si>
    <t>07.11.2023 17:02:08</t>
  </si>
  <si>
    <t>07.11.2023 17:02:10</t>
  </si>
  <si>
    <t>07.11.2023 17:02:11</t>
  </si>
  <si>
    <t>07.11.2023 17:02:13</t>
  </si>
  <si>
    <t>07.11.2023 17:02:49</t>
  </si>
  <si>
    <t>07.11.2023 17:02:50</t>
  </si>
  <si>
    <t>07.11.2023 17:02:52</t>
  </si>
  <si>
    <t>07.11.2023 17:02:53</t>
  </si>
  <si>
    <t>07.11.2023 17:02:55</t>
  </si>
  <si>
    <t>07.11.2023 17:02:58</t>
  </si>
  <si>
    <t>07.11.2023 17:02:59</t>
  </si>
  <si>
    <t>07.11.2023 17:03:01</t>
  </si>
  <si>
    <t>07.11.2023 17:03:02</t>
  </si>
  <si>
    <t>07.11.2023 17:04:13</t>
  </si>
  <si>
    <t>07.11.2023 17:04:14</t>
  </si>
  <si>
    <t>07.11.2023 17:04:16</t>
  </si>
  <si>
    <t>07.11.2023 17:04:19</t>
  </si>
  <si>
    <t>07.11.2023 17:04:20</t>
  </si>
  <si>
    <t>07.11.2023 17:04:22</t>
  </si>
  <si>
    <t>07.11.2023 17:04:23</t>
  </si>
  <si>
    <t>07.11.2023 17:04:25</t>
  </si>
  <si>
    <t>07.11.2023 17:04:26</t>
  </si>
  <si>
    <t>07.11.2023 17:04:28</t>
  </si>
  <si>
    <t>07.11.2023 17:04:29</t>
  </si>
  <si>
    <t>07.11.2023 17:04:52</t>
  </si>
  <si>
    <t>07.11.2023 17:04:53</t>
  </si>
  <si>
    <t>07.11.2023 17:04:55</t>
  </si>
  <si>
    <t>07.11.2023 17:04:56</t>
  </si>
  <si>
    <t>07.11.2023 17:04:58</t>
  </si>
  <si>
    <t>07.11.2023 17:06:35</t>
  </si>
  <si>
    <t>07.11.2023 17:06:41</t>
  </si>
  <si>
    <t>07.11.2023 17:06:43</t>
  </si>
  <si>
    <t>07.11.2023 17:06:46</t>
  </si>
  <si>
    <t>07.11.2023 17:06:58</t>
  </si>
  <si>
    <t>07.11.2023 17:06:59</t>
  </si>
  <si>
    <t>07.11.2023 17:07:01</t>
  </si>
  <si>
    <t>07.11.2023 17:07:02</t>
  </si>
  <si>
    <t>07.11.2023 17:07:05</t>
  </si>
  <si>
    <t>07.11.2023 17:07:07</t>
  </si>
  <si>
    <t>07.11.2023 17:07:08</t>
  </si>
  <si>
    <t>07.11.2023 17:07:53</t>
  </si>
  <si>
    <t>07.11.2023 17:07:55</t>
  </si>
  <si>
    <t>07.11.2023 17:07:56</t>
  </si>
  <si>
    <t>07.11.2023 17:07:58</t>
  </si>
  <si>
    <t>07.11.2023 17:07:59</t>
  </si>
  <si>
    <t>07.11.2023 17:08:01</t>
  </si>
  <si>
    <t>07.11.2023 17:08:02</t>
  </si>
  <si>
    <t>07.11.2023 17:08:04</t>
  </si>
  <si>
    <t>07.11.2023 17:08:17</t>
  </si>
  <si>
    <t>07.11.2023 17:08:19</t>
  </si>
  <si>
    <t>07.11.2023 17:08:20</t>
  </si>
  <si>
    <t>07.11.2023 17:08:22</t>
  </si>
  <si>
    <t>07.11.2023 17:08:23</t>
  </si>
  <si>
    <t>07.11.2023 17:08:25</t>
  </si>
  <si>
    <t>07.11.2023 17:08:38</t>
  </si>
  <si>
    <t>07.11.2023 17:08:40</t>
  </si>
  <si>
    <t>07.11.2023 17:08:43</t>
  </si>
  <si>
    <t>07.11.2023 17:08:44</t>
  </si>
  <si>
    <t>07.11.2023 17:08:46</t>
  </si>
  <si>
    <t>07.11.2023 17:08:47</t>
  </si>
  <si>
    <t>07.11.2023 17:08:49</t>
  </si>
  <si>
    <t>07.11.2023 17:08:52</t>
  </si>
  <si>
    <t>07.11.2023 17:08:53</t>
  </si>
  <si>
    <t>07.11.2023 17:09:05</t>
  </si>
  <si>
    <t>07.11.2023 17:09:06</t>
  </si>
  <si>
    <t>07.11.2023 17:09:08</t>
  </si>
  <si>
    <t>07.11.2023 17:09:09</t>
  </si>
  <si>
    <t>07.11.2023 17:09:11</t>
  </si>
  <si>
    <t>07.11.2023 17:09:12</t>
  </si>
  <si>
    <t>07.11.2023 17:09:14</t>
  </si>
  <si>
    <t>07.11.2023 17:09:15</t>
  </si>
  <si>
    <t>07.11.2023 17:09:24</t>
  </si>
  <si>
    <t>07.11.2023 17:09:26</t>
  </si>
  <si>
    <t>07.11.2023 17:09:27</t>
  </si>
  <si>
    <t>07.11.2023 17:09:29</t>
  </si>
  <si>
    <t>07.11.2023 17:09:30</t>
  </si>
  <si>
    <t>07.11.2023 17:09:33</t>
  </si>
  <si>
    <t>07.11.2023 17:09:39</t>
  </si>
  <si>
    <t>07.11.2023 17:09:41</t>
  </si>
  <si>
    <t>07.11.2023 17:09:42</t>
  </si>
  <si>
    <t>07.11.2023 17:09:44</t>
  </si>
  <si>
    <t>07.11.2023 17:09:47</t>
  </si>
  <si>
    <t>07.11.2023 17:09:48</t>
  </si>
  <si>
    <t>07.11.2023 17:09:50</t>
  </si>
  <si>
    <t>07.11.2023 17:09:53</t>
  </si>
  <si>
    <t>07.11.2023 17:09:56</t>
  </si>
  <si>
    <t>07.11.2023 17:09:57</t>
  </si>
  <si>
    <t>07.11.2023 17:09:59</t>
  </si>
  <si>
    <t>07.11.2023 17:10:00</t>
  </si>
  <si>
    <t>07.11.2023 17:10:02</t>
  </si>
  <si>
    <t>07.11.2023 17:10:03</t>
  </si>
  <si>
    <t>07.11.2023 17:10:05</t>
  </si>
  <si>
    <t>07.11.2023 17:10:06</t>
  </si>
  <si>
    <t>07.11.2023 17:10:45</t>
  </si>
  <si>
    <t>07.11.2023 17:10:47</t>
  </si>
  <si>
    <t>07.11.2023 17:10:48</t>
  </si>
  <si>
    <t>07.11.2023 17:10:50</t>
  </si>
  <si>
    <t>07.11.2023 17:10:51</t>
  </si>
  <si>
    <t>07.11.2023 17:10:54</t>
  </si>
  <si>
    <t>07.11.2023 17:12:05</t>
  </si>
  <si>
    <t>07.11.2023 17:12:06</t>
  </si>
  <si>
    <t>07.11.2023 17:12:07</t>
  </si>
  <si>
    <t>07.11.2023 17:12:09</t>
  </si>
  <si>
    <t>07.11.2023 17:12:10</t>
  </si>
  <si>
    <t>07.11.2023 17:12:12</t>
  </si>
  <si>
    <t>07.11.2023 17:12:13</t>
  </si>
  <si>
    <t>07.11.2023 17:12:15</t>
  </si>
  <si>
    <t>07.11.2023 17:12:16</t>
  </si>
  <si>
    <t>07.11.2023 17:12:18</t>
  </si>
  <si>
    <t>07.11.2023 17:12:45</t>
  </si>
  <si>
    <t>07.11.2023 17:12:46</t>
  </si>
  <si>
    <t>07.11.2023 17:12:48</t>
  </si>
  <si>
    <t>07.11.2023 17:12:49</t>
  </si>
  <si>
    <t>07.11.2023 17:12:51</t>
  </si>
  <si>
    <t>07.11.2023 17:12:52</t>
  </si>
  <si>
    <t>07.11.2023 17:12:54</t>
  </si>
  <si>
    <t>07.11.2023 17:13:12</t>
  </si>
  <si>
    <t>07.11.2023 17:13:13</t>
  </si>
  <si>
    <t>07.11.2023 17:13:15</t>
  </si>
  <si>
    <t>07.11.2023 17:13:16</t>
  </si>
  <si>
    <t>07.11.2023 17:13:18</t>
  </si>
  <si>
    <t>07.11.2023 17:13:19</t>
  </si>
  <si>
    <t>07.11.2023 17:13:21</t>
  </si>
  <si>
    <t>07.11.2023 17:17:36</t>
  </si>
  <si>
    <t>07.11.2023 17:17:37</t>
  </si>
  <si>
    <t>07.11.2023 17:17:39</t>
  </si>
  <si>
    <t>07.11.2023 17:17:40</t>
  </si>
  <si>
    <t>07.11.2023 17:17:42</t>
  </si>
  <si>
    <t>07.11.2023 17:17:43</t>
  </si>
  <si>
    <t>07.11.2023 17:17:45</t>
  </si>
  <si>
    <t>07.11.2023 17:17:46</t>
  </si>
  <si>
    <t>07.11.2023 17:17:49</t>
  </si>
  <si>
    <t>07.11.2023 17:17:51</t>
  </si>
  <si>
    <t>07.11.2023 17:17:52</t>
  </si>
  <si>
    <t>07.11.2023 17:17:54</t>
  </si>
  <si>
    <t>07.11.2023 17:17:55</t>
  </si>
  <si>
    <t>07.11.2023 17:17:57</t>
  </si>
  <si>
    <t>07.11.2023 17:17:58</t>
  </si>
  <si>
    <t>07.11.2023 17:18:00</t>
  </si>
  <si>
    <t>07.11.2023 17:18:01</t>
  </si>
  <si>
    <t>07.11.2023 17:18:04</t>
  </si>
  <si>
    <t>07.11.2023 17:18:06</t>
  </si>
  <si>
    <t>07.11.2023 17:18:16</t>
  </si>
  <si>
    <t>07.11.2023 17:18:18</t>
  </si>
  <si>
    <t>07.11.2023 17:18:37</t>
  </si>
  <si>
    <t>07.11.2023 17:18:39</t>
  </si>
  <si>
    <t>07.11.2023 17:18:40</t>
  </si>
  <si>
    <t>07.11.2023 17:18:42</t>
  </si>
  <si>
    <t>07.11.2023 17:18:43</t>
  </si>
  <si>
    <t>07.11.2023 17:18:45</t>
  </si>
  <si>
    <t>07.11.2023 17:18:46</t>
  </si>
  <si>
    <t>07.11.2023 17:19:07</t>
  </si>
  <si>
    <t>07.11.2023 17:19:09</t>
  </si>
  <si>
    <t>07.11.2023 17:19:10</t>
  </si>
  <si>
    <t>07.11.2023 17:19:12</t>
  </si>
  <si>
    <t>07.11.2023 17:19:13</t>
  </si>
  <si>
    <t>07.11.2023 17:19:15</t>
  </si>
  <si>
    <t>07.11.2023 17:19:16</t>
  </si>
  <si>
    <t>07.11.2023 17:19:27</t>
  </si>
  <si>
    <t>07.11.2023 17:19:28</t>
  </si>
  <si>
    <t>07.11.2023 17:19:30</t>
  </si>
  <si>
    <t>07.11.2023 17:19:31</t>
  </si>
  <si>
    <t>07.11.2023 17:19:33</t>
  </si>
  <si>
    <t>07.11.2023 17:19:40</t>
  </si>
  <si>
    <t>07.11.2023 17:19:42</t>
  </si>
  <si>
    <t>07.11.2023 17:19:43</t>
  </si>
  <si>
    <t>07.11.2023 17:19:45</t>
  </si>
  <si>
    <t>07.11.2023 17:19:48</t>
  </si>
  <si>
    <t>07.11.2023 17:19:49</t>
  </si>
  <si>
    <t>07.11.2023 17:20:19</t>
  </si>
  <si>
    <t>07.11.2023 17:20:21</t>
  </si>
  <si>
    <t>07.11.2023 17:20:22</t>
  </si>
  <si>
    <t>07.11.2023 17:20:24</t>
  </si>
  <si>
    <t>07.11.2023 17:20:46</t>
  </si>
  <si>
    <t>07.11.2023 17:20:49</t>
  </si>
  <si>
    <t>07.11.2023 17:20:51</t>
  </si>
  <si>
    <t>07.11.2023 17:20:52</t>
  </si>
  <si>
    <t>07.11.2023 17:20:54</t>
  </si>
  <si>
    <t>07.11.2023 17:20:55</t>
  </si>
  <si>
    <t>07.11.2023 17:20:57</t>
  </si>
  <si>
    <t>07.11.2023 17:20:58</t>
  </si>
  <si>
    <t>07.11.2023 17:21:00</t>
  </si>
  <si>
    <t>07.11.2023 17:21:01</t>
  </si>
  <si>
    <t>07.11.2023 17:21:03</t>
  </si>
  <si>
    <t>07.11.2023 17:21:04</t>
  </si>
  <si>
    <t>07.11.2023 17:21:06</t>
  </si>
  <si>
    <t>07.11.2023 17:21:15</t>
  </si>
  <si>
    <t>07.11.2023 17:21:16</t>
  </si>
  <si>
    <t>07.11.2023 17:21:18</t>
  </si>
  <si>
    <t>07.11.2023 17:21:19</t>
  </si>
  <si>
    <t>07.11.2023 17:21:21</t>
  </si>
  <si>
    <t>07.11.2023 17:21:22</t>
  </si>
  <si>
    <t>07.11.2023 17:21:24</t>
  </si>
  <si>
    <t>07.11.2023 17:21:25</t>
  </si>
  <si>
    <t>07.11.2023 17:21:45</t>
  </si>
  <si>
    <t>07.11.2023 17:21:46</t>
  </si>
  <si>
    <t>07.11.2023 17:21:48</t>
  </si>
  <si>
    <t>07.11.2023 17:21:49</t>
  </si>
  <si>
    <t>07.11.2023 17:21:51</t>
  </si>
  <si>
    <t>07.11.2023 17:21:52</t>
  </si>
  <si>
    <t>07.11.2023 17:21:54</t>
  </si>
  <si>
    <t>07.11.2023 17:22:51</t>
  </si>
  <si>
    <t>07.11.2023 17:22:52</t>
  </si>
  <si>
    <t>07.11.2023 17:22:54</t>
  </si>
  <si>
    <t>07.11.2023 17:22:55</t>
  </si>
  <si>
    <t>07.11.2023 17:22:57</t>
  </si>
  <si>
    <t>07.11.2023 17:22:58</t>
  </si>
  <si>
    <t>07.11.2023 17:24:16</t>
  </si>
  <si>
    <t>07.11.2023 17:24:18</t>
  </si>
  <si>
    <t>07.11.2023 17:24:19</t>
  </si>
  <si>
    <t>07.11.2023 17:24:21</t>
  </si>
  <si>
    <t>07.11.2023 17:24:22</t>
  </si>
  <si>
    <t>07.11.2023 17:24:24</t>
  </si>
  <si>
    <t>07.11.2023 17:25:03</t>
  </si>
  <si>
    <t>07.11.2023 17:25:04</t>
  </si>
  <si>
    <t>07.11.2023 17:25:06</t>
  </si>
  <si>
    <t>07.11.2023 17:25:07</t>
  </si>
  <si>
    <t>07.11.2023 17:25:09</t>
  </si>
  <si>
    <t>07.11.2023 17:25:10</t>
  </si>
  <si>
    <t>07.11.2023 17:25:31</t>
  </si>
  <si>
    <t>07.11.2023 17:25:33</t>
  </si>
  <si>
    <t>07.11.2023 17:25:34</t>
  </si>
  <si>
    <t>07.11.2023 17:25:36</t>
  </si>
  <si>
    <t>07.11.2023 17:25:37</t>
  </si>
  <si>
    <t>07.11.2023 17:25:39</t>
  </si>
  <si>
    <t>07.11.2023 17:25:40</t>
  </si>
  <si>
    <t>07.11.2023 17:25:43</t>
  </si>
  <si>
    <t>07.11.2023 17:25:46</t>
  </si>
  <si>
    <t>07.11.2023 17:25:48</t>
  </si>
  <si>
    <t>07.11.2023 17:25:52</t>
  </si>
  <si>
    <t>07.11.2023 17:25:54</t>
  </si>
  <si>
    <t>07.11.2023 17:25:55</t>
  </si>
  <si>
    <t>07.11.2023 17:25:57</t>
  </si>
  <si>
    <t>07.11.2023 17:25:58</t>
  </si>
  <si>
    <t>07.11.2023 17:26:00</t>
  </si>
  <si>
    <t>07.11.2023 17:26:01</t>
  </si>
  <si>
    <t>07.11.2023 17:26:03</t>
  </si>
  <si>
    <t>07.11.2023 17:26:51</t>
  </si>
  <si>
    <t>07.11.2023 17:26:52</t>
  </si>
  <si>
    <t>07.11.2023 17:26:54</t>
  </si>
  <si>
    <t>07.11.2023 17:26:55</t>
  </si>
  <si>
    <t>07.11.2023 17:26:57</t>
  </si>
  <si>
    <t>07.11.2023 17:26:58</t>
  </si>
  <si>
    <t>07.11.2023 17:27:00</t>
  </si>
  <si>
    <t>07.11.2023 17:27:01</t>
  </si>
  <si>
    <t>07.11.2023 17:27:03</t>
  </si>
  <si>
    <t>07.11.2023 17:27:04</t>
  </si>
  <si>
    <t>07.11.2023 17:27:06</t>
  </si>
  <si>
    <t>07.11.2023 17:27:07</t>
  </si>
  <si>
    <t>07.11.2023 17:27:09</t>
  </si>
  <si>
    <t>07.11.2023 17:27:52</t>
  </si>
  <si>
    <t>07.11.2023 17:27:54</t>
  </si>
  <si>
    <t>07.11.2023 17:27:55</t>
  </si>
  <si>
    <t>07.11.2023 17:27:57</t>
  </si>
  <si>
    <t>07.11.2023 17:27:58</t>
  </si>
  <si>
    <t>07.11.2023 17:28:00</t>
  </si>
  <si>
    <t>07.11.2023 17:28:01</t>
  </si>
  <si>
    <t>07.11.2023 17:28:06</t>
  </si>
  <si>
    <t>07.11.2023 17:28:07</t>
  </si>
  <si>
    <t>07.11.2023 17:28:09</t>
  </si>
  <si>
    <t>07.11.2023 17:28:12</t>
  </si>
  <si>
    <t>07.11.2023 17:28:13</t>
  </si>
  <si>
    <t>07.11.2023 17:28:19</t>
  </si>
  <si>
    <t>07.11.2023 17:28:21</t>
  </si>
  <si>
    <t>07.11.2023 17:28:22</t>
  </si>
  <si>
    <t>07.11.2023 17:28:24</t>
  </si>
  <si>
    <t>07.11.2023 17:28:25</t>
  </si>
  <si>
    <t>07.11.2023 17:28:27</t>
  </si>
  <si>
    <t>07.11.2023 17:28:40</t>
  </si>
  <si>
    <t>07.11.2023 17:29:39</t>
  </si>
  <si>
    <t>07.11.2023 17:29:40</t>
  </si>
  <si>
    <t>07.11.2023 17:29:42</t>
  </si>
  <si>
    <t>07.11.2023 17:29:43</t>
  </si>
  <si>
    <t>07.11.2023 17:29:45</t>
  </si>
  <si>
    <t>07.11.2023 17:29:46</t>
  </si>
  <si>
    <t>07.11.2023 17:29:48</t>
  </si>
  <si>
    <t>07.11.2023 17:30:09</t>
  </si>
  <si>
    <t>07.11.2023 17:30:10</t>
  </si>
  <si>
    <t>07.11.2023 17:30:12</t>
  </si>
  <si>
    <t>07.11.2023 17:30:13</t>
  </si>
  <si>
    <t>07.11.2023 17:30:15</t>
  </si>
  <si>
    <t>07.11.2023 17:30:16</t>
  </si>
  <si>
    <t>07.11.2023 17:30:18</t>
  </si>
  <si>
    <t>07.11.2023 17:30:19</t>
  </si>
  <si>
    <t>07.11.2023 17:30:25</t>
  </si>
  <si>
    <t>07.11.2023 17:30:27</t>
  </si>
  <si>
    <t>07.11.2023 17:30:30</t>
  </si>
  <si>
    <t>07.11.2023 17:30:31</t>
  </si>
  <si>
    <t>07.11.2023 17:30:33</t>
  </si>
  <si>
    <t>07.11.2023 17:30:34</t>
  </si>
  <si>
    <t>07.11.2023 17:30:51</t>
  </si>
  <si>
    <t>07.11.2023 17:30:52</t>
  </si>
  <si>
    <t>07.11.2023 17:30:54</t>
  </si>
  <si>
    <t>07.11.2023 17:30:55</t>
  </si>
  <si>
    <t>07.11.2023 17:30:57</t>
  </si>
  <si>
    <t>07.11.2023 17:30:58</t>
  </si>
  <si>
    <t>07.11.2023 17:31:00</t>
  </si>
  <si>
    <t>07.11.2023 17:31:12</t>
  </si>
  <si>
    <t>07.11.2023 17:31:13</t>
  </si>
  <si>
    <t>07.11.2023 17:31:15</t>
  </si>
  <si>
    <t>07.11.2023 17:31:16</t>
  </si>
  <si>
    <t>07.11.2023 17:31:18</t>
  </si>
  <si>
    <t>07.11.2023 17:31:19</t>
  </si>
  <si>
    <t>07.11.2023 17:31:22</t>
  </si>
  <si>
    <t>07.11.2023 17:31:33</t>
  </si>
  <si>
    <t>07.11.2023 17:31:34</t>
  </si>
  <si>
    <t>07.11.2023 17:31:36</t>
  </si>
  <si>
    <t>07.11.2023 17:31:37</t>
  </si>
  <si>
    <t>07.11.2023 17:31:39</t>
  </si>
  <si>
    <t>07.11.2023 17:31:40</t>
  </si>
  <si>
    <t>07.11.2023 17:31:42</t>
  </si>
  <si>
    <t>07.11.2023 17:33:10</t>
  </si>
  <si>
    <t>07.11.2023 17:33:12</t>
  </si>
  <si>
    <t>07.11.2023 17:33:13</t>
  </si>
  <si>
    <t>07.11.2023 17:33:15</t>
  </si>
  <si>
    <t>07.11.2023 17:33:16</t>
  </si>
  <si>
    <t>07.11.2023 17:33:18</t>
  </si>
  <si>
    <t>07.11.2023 17:33:19</t>
  </si>
  <si>
    <t>07.11.2023 17:33:21</t>
  </si>
  <si>
    <t>07.11.2023 17:33:22</t>
  </si>
  <si>
    <t>07.11.2023 17:34:22</t>
  </si>
  <si>
    <t>07.11.2023 17:34:24</t>
  </si>
  <si>
    <t>07.11.2023 17:34:25</t>
  </si>
  <si>
    <t>07.11.2023 17:34:27</t>
  </si>
  <si>
    <t>07.11.2023 17:34:28</t>
  </si>
  <si>
    <t>07.11.2023 17:34:30</t>
  </si>
  <si>
    <t>07.11.2023 17:34:31</t>
  </si>
  <si>
    <t>07.11.2023 17:34:33</t>
  </si>
  <si>
    <t>07.11.2023 17:34:34</t>
  </si>
  <si>
    <t>07.11.2023 17:35:09</t>
  </si>
  <si>
    <t>07.11.2023 17:35:10</t>
  </si>
  <si>
    <t>07.11.2023 17:35:12</t>
  </si>
  <si>
    <t>07.11.2023 17:35:13</t>
  </si>
  <si>
    <t>07.11.2023 17:35:15</t>
  </si>
  <si>
    <t>07.11.2023 17:35:16</t>
  </si>
  <si>
    <t>07.11.2023 17:35:18</t>
  </si>
  <si>
    <t>07.11.2023 17:35:19</t>
  </si>
  <si>
    <t>07.11.2023 17:35:21</t>
  </si>
  <si>
    <t>07.11.2023 17:37:06</t>
  </si>
  <si>
    <t>07.11.2023 17:37:07</t>
  </si>
  <si>
    <t>07.11.2023 17:37:09</t>
  </si>
  <si>
    <t>07.11.2023 17:37:10</t>
  </si>
  <si>
    <t>07.11.2023 17:37:12</t>
  </si>
  <si>
    <t>07.11.2023 17:37:13</t>
  </si>
  <si>
    <t>07.11.2023 17:37:15</t>
  </si>
  <si>
    <t>07.11.2023 17:37:34</t>
  </si>
  <si>
    <t>07.11.2023 17:37:37</t>
  </si>
  <si>
    <t>07.11.2023 17:37:39</t>
  </si>
  <si>
    <t>07.11.2023 17:37:40</t>
  </si>
  <si>
    <t>07.11.2023 17:37:42</t>
  </si>
  <si>
    <t>07.11.2023 17:37:43</t>
  </si>
  <si>
    <t>07.11.2023 17:37:45</t>
  </si>
  <si>
    <t>07.11.2023 17:37:46</t>
  </si>
  <si>
    <t>07.11.2023 17:37:55</t>
  </si>
  <si>
    <t>07.11.2023 17:37:57</t>
  </si>
  <si>
    <t>07.11.2023 17:37:58</t>
  </si>
  <si>
    <t>07.11.2023 17:38:00</t>
  </si>
  <si>
    <t>07.11.2023 17:38:01</t>
  </si>
  <si>
    <t>07.11.2023 17:38:03</t>
  </si>
  <si>
    <t>07.11.2023 17:38:13</t>
  </si>
  <si>
    <t>07.11.2023 17:38:16</t>
  </si>
  <si>
    <t>07.11.2023 17:38:18</t>
  </si>
  <si>
    <t>07.11.2023 17:38:19</t>
  </si>
  <si>
    <t>07.11.2023 17:38:21</t>
  </si>
  <si>
    <t>07.11.2023 17:38:22</t>
  </si>
  <si>
    <t>07.11.2023 17:38:49</t>
  </si>
  <si>
    <t>07.11.2023 17:38:51</t>
  </si>
  <si>
    <t>07.11.2023 17:38:54</t>
  </si>
  <si>
    <t>07.11.2023 17:38:55</t>
  </si>
  <si>
    <t>07.11.2023 17:38:57</t>
  </si>
  <si>
    <t>07.11.2023 17:39:03</t>
  </si>
  <si>
    <t>07.11.2023 17:39:04</t>
  </si>
  <si>
    <t>07.11.2023 17:39:06</t>
  </si>
  <si>
    <t>07.11.2023 17:39:07</t>
  </si>
  <si>
    <t>07.11.2023 17:39:09</t>
  </si>
  <si>
    <t>07.11.2023 17:39:10</t>
  </si>
  <si>
    <t>07.11.2023 17:39:12</t>
  </si>
  <si>
    <t>07.11.2023 17:39:13</t>
  </si>
  <si>
    <t>07.11.2023 17:39:16</t>
  </si>
  <si>
    <t>07.11.2023 17:39:17</t>
  </si>
  <si>
    <t>07.11.2023 17:39:22</t>
  </si>
  <si>
    <t>07.11.2023 17:39:23</t>
  </si>
  <si>
    <t>07.11.2023 17:39:25</t>
  </si>
  <si>
    <t>07.11.2023 17:39:26</t>
  </si>
  <si>
    <t>07.11.2023 17:39:28</t>
  </si>
  <si>
    <t>07.11.2023 17:39:29</t>
  </si>
  <si>
    <t>07.11.2023 17:39:32</t>
  </si>
  <si>
    <t>07.11.2023 17:39:35</t>
  </si>
  <si>
    <t>07.11.2023 17:39:44</t>
  </si>
  <si>
    <t>07.11.2023 17:39:46</t>
  </si>
  <si>
    <t>07.11.2023 17:39:47</t>
  </si>
  <si>
    <t>07.11.2023 17:39:49</t>
  </si>
  <si>
    <t>07.11.2023 17:39:50</t>
  </si>
  <si>
    <t>07.11.2023 17:39:52</t>
  </si>
  <si>
    <t>07.11.2023 17:39:55</t>
  </si>
  <si>
    <t>07.11.2023 17:40:32</t>
  </si>
  <si>
    <t>07.11.2023 17:40:34</t>
  </si>
  <si>
    <t>07.11.2023 17:40:35</t>
  </si>
  <si>
    <t>07.11.2023 17:40:37</t>
  </si>
  <si>
    <t>07.11.2023 17:40:38</t>
  </si>
  <si>
    <t>07.11.2023 17:40:40</t>
  </si>
  <si>
    <t>07.11.2023 17:40:41</t>
  </si>
  <si>
    <t>07.11.2023 17:40:43</t>
  </si>
  <si>
    <t>07.11.2023 17:40:50</t>
  </si>
  <si>
    <t>07.11.2023 17:40:52</t>
  </si>
  <si>
    <t>07.11.2023 17:40:53</t>
  </si>
  <si>
    <t>07.11.2023 17:40:58</t>
  </si>
  <si>
    <t>07.11.2023 17:40:59</t>
  </si>
  <si>
    <t>07.11.2023 17:41:02</t>
  </si>
  <si>
    <t>07.11.2023 17:41:04</t>
  </si>
  <si>
    <t>07.11.2023 17:41:08</t>
  </si>
  <si>
    <t>07.11.2023 17:41:10</t>
  </si>
  <si>
    <t>07.11.2023 17:41:11</t>
  </si>
  <si>
    <t>07.11.2023 17:41:13</t>
  </si>
  <si>
    <t>07.11.2023 17:41:14</t>
  </si>
  <si>
    <t>07.11.2023 17:41:16</t>
  </si>
  <si>
    <t>07.11.2023 17:41:17</t>
  </si>
  <si>
    <t>07.11.2023 17:41:19</t>
  </si>
  <si>
    <t>07.11.2023 17:41:22</t>
  </si>
  <si>
    <t>07.11.2023 17:41:23</t>
  </si>
  <si>
    <t>07.11.2023 17:41:25</t>
  </si>
  <si>
    <t>07.11.2023 17:41:26</t>
  </si>
  <si>
    <t>07.11.2023 17:41:28</t>
  </si>
  <si>
    <t>07.11.2023 17:41:52</t>
  </si>
  <si>
    <t>07.11.2023 17:41:53</t>
  </si>
  <si>
    <t>07.11.2023 17:41:55</t>
  </si>
  <si>
    <t>07.11.2023 17:41:56</t>
  </si>
  <si>
    <t>07.11.2023 17:41:58</t>
  </si>
  <si>
    <t>07.11.2023 17:41:59</t>
  </si>
  <si>
    <t>07.11.2023 17:42:01</t>
  </si>
  <si>
    <t>07.11.2023 17:42:02</t>
  </si>
  <si>
    <t>07.11.2023 17:44:13</t>
  </si>
  <si>
    <t>07.11.2023 17:44:17</t>
  </si>
  <si>
    <t>07.11.2023 17:44:19</t>
  </si>
  <si>
    <t>07.11.2023 17:44:22</t>
  </si>
  <si>
    <t>07.11.2023 17:44:23</t>
  </si>
  <si>
    <t>07.11.2023 17:45:01</t>
  </si>
  <si>
    <t>07.11.2023 17:45:02</t>
  </si>
  <si>
    <t>07.11.2023 17:45:04</t>
  </si>
  <si>
    <t>07.11.2023 17:45:05</t>
  </si>
  <si>
    <t>07.11.2023 17:45:07</t>
  </si>
  <si>
    <t>07.11.2023 17:45:08</t>
  </si>
  <si>
    <t>07.11.2023 17:45:10</t>
  </si>
  <si>
    <t>07.11.2023 17:45:13</t>
  </si>
  <si>
    <t>07.11.2023 17:45:14</t>
  </si>
  <si>
    <t>07.11.2023 17:45:16</t>
  </si>
  <si>
    <t>07.11.2023 17:45:17</t>
  </si>
  <si>
    <t>07.11.2023 17:45:59</t>
  </si>
  <si>
    <t>07.11.2023 17:46:01</t>
  </si>
  <si>
    <t>07.11.2023 17:46:02</t>
  </si>
  <si>
    <t>07.11.2023 17:46:04</t>
  </si>
  <si>
    <t>07.11.2023 17:46:05</t>
  </si>
  <si>
    <t>07.11.2023 17:46:07</t>
  </si>
  <si>
    <t>07.11.2023 17:46:08</t>
  </si>
  <si>
    <t>07.11.2023 17:46:10</t>
  </si>
  <si>
    <t>07.11.2023 17:47:16</t>
  </si>
  <si>
    <t>07.11.2023 17:47:17</t>
  </si>
  <si>
    <t>07.11.2023 17:47:19</t>
  </si>
  <si>
    <t>07.11.2023 17:47:20</t>
  </si>
  <si>
    <t>07.11.2023 17:47:22</t>
  </si>
  <si>
    <t>07.11.2023 17:47:32</t>
  </si>
  <si>
    <t>07.11.2023 17:47:34</t>
  </si>
  <si>
    <t>07.11.2023 17:47:35</t>
  </si>
  <si>
    <t>07.11.2023 17:47:38</t>
  </si>
  <si>
    <t>07.11.2023 17:48:11</t>
  </si>
  <si>
    <t>07.11.2023 17:48:13</t>
  </si>
  <si>
    <t>07.11.2023 17:48:14</t>
  </si>
  <si>
    <t>07.11.2023 17:48:16</t>
  </si>
  <si>
    <t>07.11.2023 17:48:19</t>
  </si>
  <si>
    <t>07.11.2023 17:48:20</t>
  </si>
  <si>
    <t>07.11.2023 17:49:14</t>
  </si>
  <si>
    <t>07.11.2023 17:49:16</t>
  </si>
  <si>
    <t>07.11.2023 17:49:17</t>
  </si>
  <si>
    <t>07.11.2023 17:49:19</t>
  </si>
  <si>
    <t>07.11.2023 17:49:20</t>
  </si>
  <si>
    <t>07.11.2023 17:49:22</t>
  </si>
  <si>
    <t>07.11.2023 17:49:23</t>
  </si>
  <si>
    <t>07.11.2023 17:49:25</t>
  </si>
  <si>
    <t>07.11.2023 17:49:26</t>
  </si>
  <si>
    <t>07.11.2023 17:49:28</t>
  </si>
  <si>
    <t>07.11.2023 17:49:29</t>
  </si>
  <si>
    <t>07.11.2023 17:49:31</t>
  </si>
  <si>
    <t>07.11.2023 17:49:34</t>
  </si>
  <si>
    <t>07.11.2023 17:49:35</t>
  </si>
  <si>
    <t>07.11.2023 17:49:36</t>
  </si>
  <si>
    <t>07.11.2023 17:49:38</t>
  </si>
  <si>
    <t>07.11.2023 17:49:39</t>
  </si>
  <si>
    <t>07.11.2023 17:49:44</t>
  </si>
  <si>
    <t>07.11.2023 17:53:11</t>
  </si>
  <si>
    <t>07.11.2023 17:53:12</t>
  </si>
  <si>
    <t>07.11.2023 17:53:14</t>
  </si>
  <si>
    <t>07.11.2023 17:53:15</t>
  </si>
  <si>
    <t>07.11.2023 17:53:17</t>
  </si>
  <si>
    <t>07.11.2023 17:53:18</t>
  </si>
  <si>
    <t>07.11.2023 17:53:20</t>
  </si>
  <si>
    <t>07.11.2023 17:53:21</t>
  </si>
  <si>
    <t>07.11.2023 17:53:23</t>
  </si>
  <si>
    <t>07.11.2023 17:53:24</t>
  </si>
  <si>
    <t>07.11.2023 17:53:26</t>
  </si>
  <si>
    <t>07.11.2023 17:53:47</t>
  </si>
  <si>
    <t>07.11.2023 17:53:48</t>
  </si>
  <si>
    <t>07.11.2023 17:53:50</t>
  </si>
  <si>
    <t>07.11.2023 17:53:51</t>
  </si>
  <si>
    <t>07.11.2023 17:53:53</t>
  </si>
  <si>
    <t>07.11.2023 17:53:54</t>
  </si>
  <si>
    <t>07.11.2023 17:53:56</t>
  </si>
  <si>
    <t>07.11.2023 17:53:57</t>
  </si>
  <si>
    <t>07.11.2023 17:53:59</t>
  </si>
  <si>
    <t>07.11.2023 17:54:00</t>
  </si>
  <si>
    <t>07.11.2023 17:54:02</t>
  </si>
  <si>
    <t>07.11.2023 17:56:03</t>
  </si>
  <si>
    <t>07.11.2023 17:56:06</t>
  </si>
  <si>
    <t>07.11.2023 17:56:08</t>
  </si>
  <si>
    <t>07.11.2023 17:56:09</t>
  </si>
  <si>
    <t>07.11.2023 17:56:11</t>
  </si>
  <si>
    <t>07.11.2023 17:56:14</t>
  </si>
  <si>
    <t>07.11.2023 17:56:44</t>
  </si>
  <si>
    <t>07.11.2023 17:56:45</t>
  </si>
  <si>
    <t>07.11.2023 17:56:47</t>
  </si>
  <si>
    <t>07.11.2023 17:56:50</t>
  </si>
  <si>
    <t>07.11.2023 17:56:51</t>
  </si>
  <si>
    <t>07.11.2023 17:56:53</t>
  </si>
  <si>
    <t>07.11.2023 17:57:45</t>
  </si>
  <si>
    <t>07.11.2023 17:57:57</t>
  </si>
  <si>
    <t>07.11.2023 17:57:59</t>
  </si>
  <si>
    <t>07.11.2023 17:58:00</t>
  </si>
  <si>
    <t>07.11.2023 17:58:02</t>
  </si>
  <si>
    <t>07.11.2023 17:58:05</t>
  </si>
  <si>
    <t>07.11.2023 17:58:06</t>
  </si>
  <si>
    <t>07.11.2023 17:58:30</t>
  </si>
  <si>
    <t>07.11.2023 17:58:31</t>
  </si>
  <si>
    <t>07.11.2023 17:58:39</t>
  </si>
  <si>
    <t>07.11.2023 17:58:40</t>
  </si>
  <si>
    <t>07.11.2023 17:58:42</t>
  </si>
  <si>
    <t>07.11.2023 17:58:43</t>
  </si>
  <si>
    <t>07.11.2023 17:58:45</t>
  </si>
  <si>
    <t>07.11.2023 17:58:46</t>
  </si>
  <si>
    <t>07.11.2023 17:58:48</t>
  </si>
  <si>
    <t>07.11.2023 17:58:49</t>
  </si>
  <si>
    <t>07.11.2023 17:58:51</t>
  </si>
  <si>
    <t>07.11.2023 17:58:52</t>
  </si>
  <si>
    <t>07.11.2023 17:58:54</t>
  </si>
  <si>
    <t>07.11.2023 17:58:55</t>
  </si>
  <si>
    <t>07.11.2023 17:58:57</t>
  </si>
  <si>
    <t>07.11.2023 17:58:58</t>
  </si>
  <si>
    <t>07.11.2023 17:59:43</t>
  </si>
  <si>
    <t>07.11.2023 18:00:04</t>
  </si>
  <si>
    <t>07.11.2023 18:00:06</t>
  </si>
  <si>
    <t>07.11.2023 18:00:10</t>
  </si>
  <si>
    <t>07.11.2023 18:00:12</t>
  </si>
  <si>
    <t>07.11.2023 18:00:13</t>
  </si>
  <si>
    <t>07.11.2023 18:00:15</t>
  </si>
  <si>
    <t>07.11.2023 18:00:16</t>
  </si>
  <si>
    <t>07.11.2023 18:00:18</t>
  </si>
  <si>
    <t>07.11.2023 18:00:19</t>
  </si>
  <si>
    <t>07.11.2023 18:00:21</t>
  </si>
  <si>
    <t>07.11.2023 18:01:22</t>
  </si>
  <si>
    <t>07.11.2023 18:01:24</t>
  </si>
  <si>
    <t>07.11.2023 18:01:25</t>
  </si>
  <si>
    <t>07.11.2023 18:01:28</t>
  </si>
  <si>
    <t>07.11.2023 18:01:30</t>
  </si>
  <si>
    <t>07.11.2023 18:01:31</t>
  </si>
  <si>
    <t>07.11.2023 18:01:33</t>
  </si>
  <si>
    <t>07.11.2023 18:01:40</t>
  </si>
  <si>
    <t>07.11.2023 18:01:42</t>
  </si>
  <si>
    <t>07.11.2023 18:01:43</t>
  </si>
  <si>
    <t>07.11.2023 18:01:45</t>
  </si>
  <si>
    <t>07.11.2023 18:01:46</t>
  </si>
  <si>
    <t>07.11.2023 18:01:48</t>
  </si>
  <si>
    <t>07.11.2023 18:01:49</t>
  </si>
  <si>
    <t>07.11.2023 18:01:51</t>
  </si>
  <si>
    <t>07.11.2023 18:01:52</t>
  </si>
  <si>
    <t>07.11.2023 18:01:55</t>
  </si>
  <si>
    <t>07.11.2023 18:01:57</t>
  </si>
  <si>
    <t>07.11.2023 18:02:28</t>
  </si>
  <si>
    <t>07.11.2023 18:02:30</t>
  </si>
  <si>
    <t>07.11.2023 18:02:31</t>
  </si>
  <si>
    <t>07.11.2023 18:02:33</t>
  </si>
  <si>
    <t>07.11.2023 18:02:34</t>
  </si>
  <si>
    <t>07.11.2023 18:02:36</t>
  </si>
  <si>
    <t>07.11.2023 18:02:39</t>
  </si>
  <si>
    <t>07.11.2023 18:02:44</t>
  </si>
  <si>
    <t>07.11.2023 18:02:50</t>
  </si>
  <si>
    <t>07.11.2023 18:02:52</t>
  </si>
  <si>
    <t>07.11.2023 18:02:53</t>
  </si>
  <si>
    <t>07.11.2023 18:02:55</t>
  </si>
  <si>
    <t>07.11.2023 18:03:01</t>
  </si>
  <si>
    <t>07.11.2023 18:03:02</t>
  </si>
  <si>
    <t>07.11.2023 18:03:05</t>
  </si>
  <si>
    <t>07.11.2023 18:03:07</t>
  </si>
  <si>
    <t>07.11.2023 18:03:08</t>
  </si>
  <si>
    <t>07.11.2023 18:03:10</t>
  </si>
  <si>
    <t>07.11.2023 18:03:32</t>
  </si>
  <si>
    <t>07.11.2023 18:03:34</t>
  </si>
  <si>
    <t>07.11.2023 18:03:35</t>
  </si>
  <si>
    <t>07.11.2023 18:03:38</t>
  </si>
  <si>
    <t>07.11.2023 18:03:41</t>
  </si>
  <si>
    <t>07.11.2023 18:03:43</t>
  </si>
  <si>
    <t>07.11.2023 18:03:44</t>
  </si>
  <si>
    <t>07.11.2023 18:03:46</t>
  </si>
  <si>
    <t>07.11.2023 18:03:47</t>
  </si>
  <si>
    <t>07.11.2023 18:03:50</t>
  </si>
  <si>
    <t>07.11.2023 18:03:52</t>
  </si>
  <si>
    <t>07.11.2023 18:05:05</t>
  </si>
  <si>
    <t>07.11.2023 18:05:07</t>
  </si>
  <si>
    <t>07.11.2023 18:05:08</t>
  </si>
  <si>
    <t>07.11.2023 18:05:10</t>
  </si>
  <si>
    <t>07.11.2023 18:05:11</t>
  </si>
  <si>
    <t>07.11.2023 18:05:13</t>
  </si>
  <si>
    <t>07.11.2023 18:05:14</t>
  </si>
  <si>
    <t>07.11.2023 18:06:31</t>
  </si>
  <si>
    <t>07.11.2023 18:06:37</t>
  </si>
  <si>
    <t>07.11.2023 18:06:38</t>
  </si>
  <si>
    <t>07.11.2023 18:06:40</t>
  </si>
  <si>
    <t>07.11.2023 18:06:41</t>
  </si>
  <si>
    <t>07.11.2023 18:06:43</t>
  </si>
  <si>
    <t>07.11.2023 18:06:44</t>
  </si>
  <si>
    <t>07.11.2023 18:06:46</t>
  </si>
  <si>
    <t>07.11.2023 18:06:47</t>
  </si>
  <si>
    <t>07.11.2023 18:06:49</t>
  </si>
  <si>
    <t>07.11.2023 18:06:50</t>
  </si>
  <si>
    <t>07.11.2023 18:06:53</t>
  </si>
  <si>
    <t>07.11.2023 18:07:37</t>
  </si>
  <si>
    <t>07.11.2023 18:07:38</t>
  </si>
  <si>
    <t>07.11.2023 18:07:40</t>
  </si>
  <si>
    <t>07.11.2023 18:07:41</t>
  </si>
  <si>
    <t>07.11.2023 18:08:11</t>
  </si>
  <si>
    <t>07.11.2023 18:08:14</t>
  </si>
  <si>
    <t>07.11.2023 18:08:16</t>
  </si>
  <si>
    <t>07.11.2023 18:08:17</t>
  </si>
  <si>
    <t>07.11.2023 18:08:20</t>
  </si>
  <si>
    <t>07.11.2023 18:08:22</t>
  </si>
  <si>
    <t>07.11.2023 18:08:23</t>
  </si>
  <si>
    <t>07.11.2023 18:08:49</t>
  </si>
  <si>
    <t>07.11.2023 18:09:17</t>
  </si>
  <si>
    <t>07.11.2023 18:09:19</t>
  </si>
  <si>
    <t>07.11.2023 18:09:20</t>
  </si>
  <si>
    <t>07.11.2023 18:09:22</t>
  </si>
  <si>
    <t>07.11.2023 18:09:23</t>
  </si>
  <si>
    <t>07.11.2023 18:09:25</t>
  </si>
  <si>
    <t>07.11.2023 18:09:28</t>
  </si>
  <si>
    <t>07.11.2023 18:09:34</t>
  </si>
  <si>
    <t>07.11.2023 18:09:35</t>
  </si>
  <si>
    <t>07.11.2023 18:09:47</t>
  </si>
  <si>
    <t>07.11.2023 18:09:49</t>
  </si>
  <si>
    <t>07.11.2023 18:09:50</t>
  </si>
  <si>
    <t>07.11.2023 18:09:52</t>
  </si>
  <si>
    <t>07.11.2023 18:09:53</t>
  </si>
  <si>
    <t>07.11.2023 18:09:55</t>
  </si>
  <si>
    <t>07.11.2023 18:09:56</t>
  </si>
  <si>
    <t>07.11.2023 18:11:28</t>
  </si>
  <si>
    <t>07.11.2023 18:11:29</t>
  </si>
  <si>
    <t>07.11.2023 18:11:31</t>
  </si>
  <si>
    <t>07.11.2023 18:11:32</t>
  </si>
  <si>
    <t>07.11.2023 18:11:34</t>
  </si>
  <si>
    <t>07.11.2023 18:11:35</t>
  </si>
  <si>
    <t>07.11.2023 18:11:37</t>
  </si>
  <si>
    <t>07.11.2023 18:11:41</t>
  </si>
  <si>
    <t>07.11.2023 18:11:42</t>
  </si>
  <si>
    <t>07.11.2023 18:11:44</t>
  </si>
  <si>
    <t>07.11.2023 18:11:45</t>
  </si>
  <si>
    <t>07.11.2023 18:11:47</t>
  </si>
  <si>
    <t>07.11.2023 18:12:36</t>
  </si>
  <si>
    <t>07.11.2023 18:12:38</t>
  </si>
  <si>
    <t>07.11.2023 18:12:39</t>
  </si>
  <si>
    <t>07.11.2023 18:12:47</t>
  </si>
  <si>
    <t>07.11.2023 18:12:48</t>
  </si>
  <si>
    <t>07.11.2023 18:12:50</t>
  </si>
  <si>
    <t>07.11.2023 18:13:00</t>
  </si>
  <si>
    <t>07.11.2023 18:13:02</t>
  </si>
  <si>
    <t>07.11.2023 18:13:03</t>
  </si>
  <si>
    <t>07.11.2023 18:13:05</t>
  </si>
  <si>
    <t>07.11.2023 18:13:06</t>
  </si>
  <si>
    <t>07.11.2023 18:13:08</t>
  </si>
  <si>
    <t>07.11.2023 18:13:18</t>
  </si>
  <si>
    <t>07.11.2023 18:13:20</t>
  </si>
  <si>
    <t>07.11.2023 18:13:21</t>
  </si>
  <si>
    <t>07.11.2023 18:13:23</t>
  </si>
  <si>
    <t>07.11.2023 18:13:26</t>
  </si>
  <si>
    <t>07.11.2023 18:13:27</t>
  </si>
  <si>
    <t>07.11.2023 18:13:29</t>
  </si>
  <si>
    <t>07.11.2023 18:13:57</t>
  </si>
  <si>
    <t>07.11.2023 18:13:59</t>
  </si>
  <si>
    <t>07.11.2023 18:14:00</t>
  </si>
  <si>
    <t>07.11.2023 18:14:02</t>
  </si>
  <si>
    <t>07.11.2023 18:14:03</t>
  </si>
  <si>
    <t>07.11.2023 18:14:12</t>
  </si>
  <si>
    <t>07.11.2023 18:14:15</t>
  </si>
  <si>
    <t>07.11.2023 18:14:35</t>
  </si>
  <si>
    <t>07.11.2023 18:14:36</t>
  </si>
  <si>
    <t>07.11.2023 18:14:38</t>
  </si>
  <si>
    <t>07.11.2023 18:14:39</t>
  </si>
  <si>
    <t>07.11.2023 18:14:44</t>
  </si>
  <si>
    <t>07.11.2023 18:14:45</t>
  </si>
  <si>
    <t>07.11.2023 18:14:59</t>
  </si>
  <si>
    <t>07.11.2023 18:15:03</t>
  </si>
  <si>
    <t>07.11.2023 18:15:05</t>
  </si>
  <si>
    <t>07.11.2023 18:15:27</t>
  </si>
  <si>
    <t>07.11.2023 18:15:29</t>
  </si>
  <si>
    <t>07.11.2023 18:15:30</t>
  </si>
  <si>
    <t>07.11.2023 18:15:32</t>
  </si>
  <si>
    <t>07.11.2023 18:15:33</t>
  </si>
  <si>
    <t>07.11.2023 18:15:35</t>
  </si>
  <si>
    <t>07.11.2023 18:15:36</t>
  </si>
  <si>
    <t>07.11.2023 18:15:38</t>
  </si>
  <si>
    <t>07.11.2023 18:15:42</t>
  </si>
  <si>
    <t>07.11.2023 18:15:47</t>
  </si>
  <si>
    <t>07.11.2023 18:17:15</t>
  </si>
  <si>
    <t>07.11.2023 18:17:17</t>
  </si>
  <si>
    <t>07.11.2023 18:17:18</t>
  </si>
  <si>
    <t>07.11.2023 18:17:20</t>
  </si>
  <si>
    <t>07.11.2023 18:17:21</t>
  </si>
  <si>
    <t>07.11.2023 18:17:23</t>
  </si>
  <si>
    <t>07.11.2023 18:17:24</t>
  </si>
  <si>
    <t>07.11.2023 18:17:27</t>
  </si>
  <si>
    <t>07.11.2023 18:17:29</t>
  </si>
  <si>
    <t>07.11.2023 18:17:48</t>
  </si>
  <si>
    <t>07.11.2023 18:17:50</t>
  </si>
  <si>
    <t>07.11.2023 18:17:51</t>
  </si>
  <si>
    <t>07.11.2023 18:18:21</t>
  </si>
  <si>
    <t>07.11.2023 18:18:23</t>
  </si>
  <si>
    <t>07.11.2023 18:18:26</t>
  </si>
  <si>
    <t>07.11.2023 18:18:27</t>
  </si>
  <si>
    <t>07.11.2023 18:18:29</t>
  </si>
  <si>
    <t>07.11.2023 18:18:30</t>
  </si>
  <si>
    <t>07.11.2023 18:18:32</t>
  </si>
  <si>
    <t>07.11.2023 18:18:33</t>
  </si>
  <si>
    <t>07.11.2023 18:18:35</t>
  </si>
  <si>
    <t>07.11.2023 18:18:36</t>
  </si>
  <si>
    <t>07.11.2023 18:18:38</t>
  </si>
  <si>
    <t>07.11.2023 18:18:39</t>
  </si>
  <si>
    <t>07.11.2023 18:18:41</t>
  </si>
  <si>
    <t>07.11.2023 18:19:00</t>
  </si>
  <si>
    <t>07.11.2023 18:19:03</t>
  </si>
  <si>
    <t>07.11.2023 18:19:05</t>
  </si>
  <si>
    <t>07.11.2023 18:19:06</t>
  </si>
  <si>
    <t>07.11.2023 18:19:09</t>
  </si>
  <si>
    <t>07.11.2023 18:19:11</t>
  </si>
  <si>
    <t>07.11.2023 18:19:14</t>
  </si>
  <si>
    <t>07.11.2023 18:19:15</t>
  </si>
  <si>
    <t>07.11.2023 18:19:18</t>
  </si>
  <si>
    <t>07.11.2023 18:20:22</t>
  </si>
  <si>
    <t>07.11.2023 18:20:25</t>
  </si>
  <si>
    <t>07.11.2023 18:20:27</t>
  </si>
  <si>
    <t>07.11.2023 18:20:28</t>
  </si>
  <si>
    <t>07.11.2023 18:20:30</t>
  </si>
  <si>
    <t>07.11.2023 18:20:31</t>
  </si>
  <si>
    <t>07.11.2023 18:20:40</t>
  </si>
  <si>
    <t>07.11.2023 18:20:42</t>
  </si>
  <si>
    <t>07.11.2023 18:20:43</t>
  </si>
  <si>
    <t>07.11.2023 18:20:45</t>
  </si>
  <si>
    <t>07.11.2023 18:20:46</t>
  </si>
  <si>
    <t>07.11.2023 18:20:48</t>
  </si>
  <si>
    <t>07.11.2023 18:20:49</t>
  </si>
  <si>
    <t>07.11.2023 18:20:51</t>
  </si>
  <si>
    <t>07.11.2023 18:20:54</t>
  </si>
  <si>
    <t>07.11.2023 18:20:55</t>
  </si>
  <si>
    <t>07.11.2023 18:20:57</t>
  </si>
  <si>
    <t>07.11.2023 18:20:58</t>
  </si>
  <si>
    <t>07.11.2023 18:21:00</t>
  </si>
  <si>
    <t>07.11.2023 18:21:03</t>
  </si>
  <si>
    <t>07.11.2023 18:21:04</t>
  </si>
  <si>
    <t>07.11.2023 18:21:06</t>
  </si>
  <si>
    <t>07.11.2023 18:21:07</t>
  </si>
  <si>
    <t>07.11.2023 18:21:09</t>
  </si>
  <si>
    <t>07.11.2023 18:21:10</t>
  </si>
  <si>
    <t>07.11.2023 18:21:12</t>
  </si>
  <si>
    <t>07.11.2023 18:21:15</t>
  </si>
  <si>
    <t>07.11.2023 18:21:16</t>
  </si>
  <si>
    <t>07.11.2023 18:21:22</t>
  </si>
  <si>
    <t>07.11.2023 18:22:24</t>
  </si>
  <si>
    <t>07.11.2023 18:22:25</t>
  </si>
  <si>
    <t>07.11.2023 18:22:28</t>
  </si>
  <si>
    <t>07.11.2023 18:22:31</t>
  </si>
  <si>
    <t>07.11.2023 18:22:33</t>
  </si>
  <si>
    <t>07.11.2023 18:22:34</t>
  </si>
  <si>
    <t>07.11.2023 18:23:52</t>
  </si>
  <si>
    <t>07.11.2023 18:23:54</t>
  </si>
  <si>
    <t>07.11.2023 18:23:55</t>
  </si>
  <si>
    <t>07.11.2023 18:23:57</t>
  </si>
  <si>
    <t>07.11.2023 18:23:58</t>
  </si>
  <si>
    <t>07.11.2023 18:24:00</t>
  </si>
  <si>
    <t>07.11.2023 18:24:16</t>
  </si>
  <si>
    <t>07.11.2023 18:24:18</t>
  </si>
  <si>
    <t>07.11.2023 18:24:19</t>
  </si>
  <si>
    <t>07.11.2023 18:24:21</t>
  </si>
  <si>
    <t>07.11.2023 18:24:24</t>
  </si>
  <si>
    <t>07.11.2023 18:24:25</t>
  </si>
  <si>
    <t>07.11.2023 18:24:40</t>
  </si>
  <si>
    <t>07.11.2023 18:24:42</t>
  </si>
  <si>
    <t>07.11.2023 18:24:43</t>
  </si>
  <si>
    <t>07.11.2023 18:24:45</t>
  </si>
  <si>
    <t>07.11.2023 18:24:46</t>
  </si>
  <si>
    <t>07.11.2023 18:24:49</t>
  </si>
  <si>
    <t>07.11.2023 18:25:25</t>
  </si>
  <si>
    <t>07.11.2023 18:25:27</t>
  </si>
  <si>
    <t>07.11.2023 18:25:30</t>
  </si>
  <si>
    <t>07.11.2023 18:25:31</t>
  </si>
  <si>
    <t>07.11.2023 18:25:33</t>
  </si>
  <si>
    <t>07.11.2023 18:25:34</t>
  </si>
  <si>
    <t>07.11.2023 18:26:07</t>
  </si>
  <si>
    <t>07.11.2023 18:26:09</t>
  </si>
  <si>
    <t>07.11.2023 18:26:10</t>
  </si>
  <si>
    <t>07.11.2023 18:26:13</t>
  </si>
  <si>
    <t>07.11.2023 18:26:15</t>
  </si>
  <si>
    <t>07.11.2023 18:26:18</t>
  </si>
  <si>
    <t>07.11.2023 18:26:55</t>
  </si>
  <si>
    <t>07.11.2023 18:26:57</t>
  </si>
  <si>
    <t>07.11.2023 18:26:58</t>
  </si>
  <si>
    <t>07.11.2023 18:27:00</t>
  </si>
  <si>
    <t>07.11.2023 18:27:01</t>
  </si>
  <si>
    <t>07.11.2023 18:27:03</t>
  </si>
  <si>
    <t>07.11.2023 18:27:04</t>
  </si>
  <si>
    <t>07.11.2023 18:27:06</t>
  </si>
  <si>
    <t>07.11.2023 18:28:39</t>
  </si>
  <si>
    <t>07.11.2023 18:28:40</t>
  </si>
  <si>
    <t>07.11.2023 18:28:42</t>
  </si>
  <si>
    <t>07.11.2023 18:28:43</t>
  </si>
  <si>
    <t>07.11.2023 18:28:45</t>
  </si>
  <si>
    <t>07.11.2023 18:28:46</t>
  </si>
  <si>
    <t>07.11.2023 18:28:48</t>
  </si>
  <si>
    <t>07.11.2023 18:29:39</t>
  </si>
  <si>
    <t>07.11.2023 18:29:40</t>
  </si>
  <si>
    <t>07.11.2023 18:29:42</t>
  </si>
  <si>
    <t>07.11.2023 18:29:43</t>
  </si>
  <si>
    <t>07.11.2023 18:29:45</t>
  </si>
  <si>
    <t>07.11.2023 18:30:36</t>
  </si>
  <si>
    <t>07.11.2023 18:30:37</t>
  </si>
  <si>
    <t>07.11.2023 18:30:39</t>
  </si>
  <si>
    <t>07.11.2023 18:30:40</t>
  </si>
  <si>
    <t>07.11.2023 18:30:42</t>
  </si>
  <si>
    <t>07.11.2023 18:30:43</t>
  </si>
  <si>
    <t>07.11.2023 18:30:46</t>
  </si>
  <si>
    <t>07.11.2023 18:30:58</t>
  </si>
  <si>
    <t>07.11.2023 18:30:59</t>
  </si>
  <si>
    <t>07.11.2023 18:31:01</t>
  </si>
  <si>
    <t>07.11.2023 18:31:02</t>
  </si>
  <si>
    <t>07.11.2023 18:31:04</t>
  </si>
  <si>
    <t>07.11.2023 18:31:05</t>
  </si>
  <si>
    <t>07.11.2023 18:31:31</t>
  </si>
  <si>
    <t>07.11.2023 18:31:32</t>
  </si>
  <si>
    <t>07.11.2023 18:31:34</t>
  </si>
  <si>
    <t>07.11.2023 18:31:40</t>
  </si>
  <si>
    <t>07.11.2023 18:31:43</t>
  </si>
  <si>
    <t>07.11.2023 18:31:44</t>
  </si>
  <si>
    <t>07.11.2023 18:31:47</t>
  </si>
  <si>
    <t>07.11.2023 18:31:49</t>
  </si>
  <si>
    <t>07.11.2023 18:31:50</t>
  </si>
  <si>
    <t>07.11.2023 18:31:52</t>
  </si>
  <si>
    <t>07.11.2023 18:31:55</t>
  </si>
  <si>
    <t>07.11.2023 18:31:59</t>
  </si>
  <si>
    <t>07.11.2023 18:32:01</t>
  </si>
  <si>
    <t>07.11.2023 18:32:02</t>
  </si>
  <si>
    <t>07.11.2023 18:32:04</t>
  </si>
  <si>
    <t>07.11.2023 18:32:05</t>
  </si>
  <si>
    <t>07.11.2023 18:32:07</t>
  </si>
  <si>
    <t>07.11.2023 18:32:08</t>
  </si>
  <si>
    <t>07.11.2023 18:32:59</t>
  </si>
  <si>
    <t>07.11.2023 18:33:01</t>
  </si>
  <si>
    <t>07.11.2023 18:33:02</t>
  </si>
  <si>
    <t>07.11.2023 18:33:04</t>
  </si>
  <si>
    <t>07.11.2023 18:33:05</t>
  </si>
  <si>
    <t>07.11.2023 18:33:07</t>
  </si>
  <si>
    <t>07.11.2023 18:33:10</t>
  </si>
  <si>
    <t>07.11.2023 18:33:11</t>
  </si>
  <si>
    <t>07.11.2023 18:33:13</t>
  </si>
  <si>
    <t>07.11.2023 18:33:14</t>
  </si>
  <si>
    <t>07.11.2023 18:33:16</t>
  </si>
  <si>
    <t>07.11.2023 18:33:17</t>
  </si>
  <si>
    <t>07.11.2023 18:33:19</t>
  </si>
  <si>
    <t>07.11.2023 18:33:20</t>
  </si>
  <si>
    <t>07.11.2023 18:35:07</t>
  </si>
  <si>
    <t>07.11.2023 18:35:08</t>
  </si>
  <si>
    <t>07.11.2023 18:35:10</t>
  </si>
  <si>
    <t>07.11.2023 18:35:11</t>
  </si>
  <si>
    <t>07.11.2023 18:35:13</t>
  </si>
  <si>
    <t>07.11.2023 18:35:14</t>
  </si>
  <si>
    <t>07.11.2023 18:35:17</t>
  </si>
  <si>
    <t>07.11.2023 18:35:44</t>
  </si>
  <si>
    <t>07.11.2023 18:35:45</t>
  </si>
  <si>
    <t>07.11.2023 18:35:47</t>
  </si>
  <si>
    <t>07.11.2023 18:35:48</t>
  </si>
  <si>
    <t>07.11.2023 18:35:51</t>
  </si>
  <si>
    <t>07.11.2023 18:36:35</t>
  </si>
  <si>
    <t>07.11.2023 18:36:36</t>
  </si>
  <si>
    <t>07.11.2023 18:36:38</t>
  </si>
  <si>
    <t>07.11.2023 18:36:39</t>
  </si>
  <si>
    <t>07.11.2023 18:36:41</t>
  </si>
  <si>
    <t>07.11.2023 18:37:06</t>
  </si>
  <si>
    <t>07.11.2023 18:37:08</t>
  </si>
  <si>
    <t>07.11.2023 18:37:09</t>
  </si>
  <si>
    <t>07.11.2023 18:37:11</t>
  </si>
  <si>
    <t>07.11.2023 18:37:12</t>
  </si>
  <si>
    <t>07.11.2023 18:37:14</t>
  </si>
  <si>
    <t>07.11.2023 18:37:15</t>
  </si>
  <si>
    <t>07.11.2023 18:37:17</t>
  </si>
  <si>
    <t>07.11.2023 18:37:18</t>
  </si>
  <si>
    <t>07.11.2023 18:39:27</t>
  </si>
  <si>
    <t>07.11.2023 18:39:29</t>
  </si>
  <si>
    <t>07.11.2023 18:39:30</t>
  </si>
  <si>
    <t>07.11.2023 18:39:32</t>
  </si>
  <si>
    <t>07.11.2023 18:39:33</t>
  </si>
  <si>
    <t>07.11.2023 18:39:35</t>
  </si>
  <si>
    <t>07.11.2023 18:39:36</t>
  </si>
  <si>
    <t>07.11.2023 18:40:33</t>
  </si>
  <si>
    <t>07.11.2023 18:40:35</t>
  </si>
  <si>
    <t>07.11.2023 18:40:36</t>
  </si>
  <si>
    <t>07.11.2023 18:40:38</t>
  </si>
  <si>
    <t>07.11.2023 18:40:39</t>
  </si>
  <si>
    <t>07.11.2023 18:40:41</t>
  </si>
  <si>
    <t>07.11.2023 18:40:47</t>
  </si>
  <si>
    <t>07.11.2023 18:40:48</t>
  </si>
  <si>
    <t>07.11.2023 18:40:50</t>
  </si>
  <si>
    <t>07.11.2023 18:40:51</t>
  </si>
  <si>
    <t>07.11.2023 18:40:53</t>
  </si>
  <si>
    <t>07.11.2023 18:40:54</t>
  </si>
  <si>
    <t>07.11.2023 18:40:56</t>
  </si>
  <si>
    <t>07.11.2023 18:40:57</t>
  </si>
  <si>
    <t>07.11.2023 18:42:00</t>
  </si>
  <si>
    <t>07.11.2023 18:42:02</t>
  </si>
  <si>
    <t>07.11.2023 18:42:03</t>
  </si>
  <si>
    <t>07.11.2023 18:42:05</t>
  </si>
  <si>
    <t>07.11.2023 18:42:06</t>
  </si>
  <si>
    <t>07.11.2023 18:42:18</t>
  </si>
  <si>
    <t>07.11.2023 18:42:20</t>
  </si>
  <si>
    <t>07.11.2023 18:42:21</t>
  </si>
  <si>
    <t>07.11.2023 18:42:23</t>
  </si>
  <si>
    <t>07.11.2023 18:42:24</t>
  </si>
  <si>
    <t>07.11.2023 18:42:26</t>
  </si>
  <si>
    <t>07.11.2023 18:42:29</t>
  </si>
  <si>
    <t>07.11.2023 18:44:06</t>
  </si>
  <si>
    <t>07.11.2023 18:44:08</t>
  </si>
  <si>
    <t>07.11.2023 18:44:09</t>
  </si>
  <si>
    <t>07.11.2023 18:44:11</t>
  </si>
  <si>
    <t>07.11.2023 18:44:12</t>
  </si>
  <si>
    <t>07.11.2023 18:44:14</t>
  </si>
  <si>
    <t>07.11.2023 18:44:15</t>
  </si>
  <si>
    <t>07.11.2023 18:44:27</t>
  </si>
  <si>
    <t>07.11.2023 18:44:29</t>
  </si>
  <si>
    <t>07.11.2023 18:44:30</t>
  </si>
  <si>
    <t>07.11.2023 18:44:32</t>
  </si>
  <si>
    <t>07.11.2023 18:44:33</t>
  </si>
  <si>
    <t>07.11.2023 18:44:35</t>
  </si>
  <si>
    <t>07.11.2023 18:44:36</t>
  </si>
  <si>
    <t>07.11.2023 18:46:48</t>
  </si>
  <si>
    <t>07.11.2023 18:46:53</t>
  </si>
  <si>
    <t>07.11.2023 18:46:57</t>
  </si>
  <si>
    <t>07.11.2023 18:46:59</t>
  </si>
  <si>
    <t>07.11.2023 18:47:02</t>
  </si>
  <si>
    <t>07.11.2023 18:47:03</t>
  </si>
  <si>
    <t>07.11.2023 18:47:06</t>
  </si>
  <si>
    <t>07.11.2023 18:47:08</t>
  </si>
  <si>
    <t>07.11.2023 18:48:36</t>
  </si>
  <si>
    <t>07.11.2023 18:48:38</t>
  </si>
  <si>
    <t>07.11.2023 18:48:39</t>
  </si>
  <si>
    <t>07.11.2023 18:48:41</t>
  </si>
  <si>
    <t>07.11.2023 18:49:41</t>
  </si>
  <si>
    <t>07.11.2023 18:49:42</t>
  </si>
  <si>
    <t>07.11.2023 18:49:44</t>
  </si>
  <si>
    <t>07.11.2023 18:49:45</t>
  </si>
  <si>
    <t>07.11.2023 18:49:47</t>
  </si>
  <si>
    <t>07.11.2023 18:49:54</t>
  </si>
  <si>
    <t>07.11.2023 18:49:56</t>
  </si>
  <si>
    <t>07.11.2023 18:50:00</t>
  </si>
  <si>
    <t>07.11.2023 18:50:14</t>
  </si>
  <si>
    <t>07.11.2023 18:50:15</t>
  </si>
  <si>
    <t>07.11.2023 18:50:17</t>
  </si>
  <si>
    <t>07.11.2023 18:50:18</t>
  </si>
  <si>
    <t>07.11.2023 18:50:20</t>
  </si>
  <si>
    <t>07.11.2023 18:50:21</t>
  </si>
  <si>
    <t>07.11.2023 18:50:23</t>
  </si>
  <si>
    <t>07.11.2023 18:50:24</t>
  </si>
  <si>
    <t>07.11.2023 18:50:48</t>
  </si>
  <si>
    <t>07.11.2023 18:50:50</t>
  </si>
  <si>
    <t>07.11.2023 18:50:51</t>
  </si>
  <si>
    <t>07.11.2023 18:50:53</t>
  </si>
  <si>
    <t>07.11.2023 18:50:54</t>
  </si>
  <si>
    <t>07.11.2023 18:50:56</t>
  </si>
  <si>
    <t>07.11.2023 18:50:57</t>
  </si>
  <si>
    <t>07.11.2023 18:51:27</t>
  </si>
  <si>
    <t>07.11.2023 18:51:29</t>
  </si>
  <si>
    <t>07.11.2023 18:51:30</t>
  </si>
  <si>
    <t>07.11.2023 18:51:32</t>
  </si>
  <si>
    <t>07.11.2023 18:51:33</t>
  </si>
  <si>
    <t>07.11.2023 18:51:35</t>
  </si>
  <si>
    <t>07.11.2023 18:51:36</t>
  </si>
  <si>
    <t>07.11.2023 18:51:38</t>
  </si>
  <si>
    <t>07.11.2023 18:51:59</t>
  </si>
  <si>
    <t>07.11.2023 18:52:00</t>
  </si>
  <si>
    <t>07.11.2023 18:52:02</t>
  </si>
  <si>
    <t>07.11.2023 18:52:03</t>
  </si>
  <si>
    <t>07.11.2023 18:52:05</t>
  </si>
  <si>
    <t>07.11.2023 18:52:06</t>
  </si>
  <si>
    <t>07.11.2023 18:53:05</t>
  </si>
  <si>
    <t>07.11.2023 18:53:24</t>
  </si>
  <si>
    <t>07.11.2023 18:53:26</t>
  </si>
  <si>
    <t>07.11.2023 18:53:29</t>
  </si>
  <si>
    <t>07.11.2023 18:54:11</t>
  </si>
  <si>
    <t>07.11.2023 18:54:12</t>
  </si>
  <si>
    <t>07.11.2023 18:54:14</t>
  </si>
  <si>
    <t>07.11.2023 18:54:15</t>
  </si>
  <si>
    <t>07.11.2023 18:54:17</t>
  </si>
  <si>
    <t>07.11.2023 18:54:18</t>
  </si>
  <si>
    <t>07.11.2023 18:54:27</t>
  </si>
  <si>
    <t>07.11.2023 18:54:29</t>
  </si>
  <si>
    <t>07.11.2023 18:54:30</t>
  </si>
  <si>
    <t>07.11.2023 18:54:32</t>
  </si>
  <si>
    <t>07.11.2023 18:54:33</t>
  </si>
  <si>
    <t>07.11.2023 18:54:56</t>
  </si>
  <si>
    <t>07.11.2023 18:54:57</t>
  </si>
  <si>
    <t>07.11.2023 18:54:59</t>
  </si>
  <si>
    <t>07.11.2023 18:55:00</t>
  </si>
  <si>
    <t>07.11.2023 18:55:02</t>
  </si>
  <si>
    <t>07.11.2023 18:55:03</t>
  </si>
  <si>
    <t>07.11.2023 18:55:05</t>
  </si>
  <si>
    <t>07.11.2023 18:55:08</t>
  </si>
  <si>
    <t>07.11.2023 18:55:09</t>
  </si>
  <si>
    <t>07.11.2023 18:55:11</t>
  </si>
  <si>
    <t>07.11.2023 18:55:12</t>
  </si>
  <si>
    <t>07.11.2023 18:55:14</t>
  </si>
  <si>
    <t>07.11.2023 18:56:09</t>
  </si>
  <si>
    <t>07.11.2023 18:56:10</t>
  </si>
  <si>
    <t>07.11.2023 18:56:12</t>
  </si>
  <si>
    <t>07.11.2023 18:56:13</t>
  </si>
  <si>
    <t>07.11.2023 18:56:15</t>
  </si>
  <si>
    <t>07.11.2023 18:56:16</t>
  </si>
  <si>
    <t>07.11.2023 18:56:18</t>
  </si>
  <si>
    <t>07.11.2023 18:56:19</t>
  </si>
  <si>
    <t>07.11.2023 18:56:21</t>
  </si>
  <si>
    <t>07.11.2023 18:56:24</t>
  </si>
  <si>
    <t>07.11.2023 18:56:42</t>
  </si>
  <si>
    <t>07.11.2023 18:56:43</t>
  </si>
  <si>
    <t>07.11.2023 18:56:48</t>
  </si>
  <si>
    <t>07.11.2023 18:56:49</t>
  </si>
  <si>
    <t>07.11.2023 18:56:51</t>
  </si>
  <si>
    <t>07.11.2023 18:56:52</t>
  </si>
  <si>
    <t>07.11.2023 18:59:06</t>
  </si>
  <si>
    <t>07.11.2023 18:59:07</t>
  </si>
  <si>
    <t>07.11.2023 18:59:09</t>
  </si>
  <si>
    <t>07.11.2023 18:59:10</t>
  </si>
  <si>
    <t>07.11.2023 18:59:12</t>
  </si>
  <si>
    <t>07.11.2023 18:59:13</t>
  </si>
  <si>
    <t>07.11.2023 18:59:15</t>
  </si>
  <si>
    <t>07.11.2023 18:59:16</t>
  </si>
  <si>
    <t>07.11.2023 18:59:18</t>
  </si>
  <si>
    <t>07.11.2023 18:59:19</t>
  </si>
  <si>
    <t>07.11.2023 18:59:42</t>
  </si>
  <si>
    <t>07.11.2023 18:59:43</t>
  </si>
  <si>
    <t>07.11.2023 18:59:45</t>
  </si>
  <si>
    <t>07.11.2023 18:59:46</t>
  </si>
  <si>
    <t>07.11.2023 18:59:48</t>
  </si>
  <si>
    <t>07.11.2023 18:59:49</t>
  </si>
  <si>
    <t>07.11.2023 18:59:52</t>
  </si>
  <si>
    <t>07.11.2023 19:00:23</t>
  </si>
  <si>
    <t>07.11.2023 19:00:25</t>
  </si>
  <si>
    <t>07.11.2023 19:00:26</t>
  </si>
  <si>
    <t>07.11.2023 19:00:28</t>
  </si>
  <si>
    <t>07.11.2023 19:00:29</t>
  </si>
  <si>
    <t>07.11.2023 19:00:31</t>
  </si>
  <si>
    <t>07.11.2023 19:00:32</t>
  </si>
  <si>
    <t>07.11.2023 19:00:56</t>
  </si>
  <si>
    <t>07.11.2023 19:01:01</t>
  </si>
  <si>
    <t>07.11.2023 19:01:43</t>
  </si>
  <si>
    <t>07.11.2023 19:01:44</t>
  </si>
  <si>
    <t>07.11.2023 19:01:46</t>
  </si>
  <si>
    <t>07.11.2023 19:01:49</t>
  </si>
  <si>
    <t>07.11.2023 19:01:50</t>
  </si>
  <si>
    <t>07.11.2023 19:01:56</t>
  </si>
  <si>
    <t>07.11.2023 19:01:58</t>
  </si>
  <si>
    <t>07.11.2023 19:02:41</t>
  </si>
  <si>
    <t>07.11.2023 19:02:43</t>
  </si>
  <si>
    <t>07.11.2023 19:02:47</t>
  </si>
  <si>
    <t>07.11.2023 19:02:52</t>
  </si>
  <si>
    <t>07.11.2023 19:02:53</t>
  </si>
  <si>
    <t>07.11.2023 19:02:55</t>
  </si>
  <si>
    <t>07.11.2023 19:02:56</t>
  </si>
  <si>
    <t>07.11.2023 19:02:58</t>
  </si>
  <si>
    <t>07.11.2023 19:03:01</t>
  </si>
  <si>
    <t>07.11.2023 19:03:02</t>
  </si>
  <si>
    <t>07.11.2023 19:03:04</t>
  </si>
  <si>
    <t>07.11.2023 19:04:07</t>
  </si>
  <si>
    <t>07.11.2023 19:04:08</t>
  </si>
  <si>
    <t>07.11.2023 19:04:10</t>
  </si>
  <si>
    <t>07.11.2023 19:04:11</t>
  </si>
  <si>
    <t>07.11.2023 19:04:13</t>
  </si>
  <si>
    <t>07.11.2023 19:04:16</t>
  </si>
  <si>
    <t>07.11.2023 19:04:49</t>
  </si>
  <si>
    <t>07.11.2023 19:04:50</t>
  </si>
  <si>
    <t>07.11.2023 19:04:52</t>
  </si>
  <si>
    <t>07.11.2023 19:04:53</t>
  </si>
  <si>
    <t>07.11.2023 19:04:55</t>
  </si>
  <si>
    <t>07.11.2023 19:04:56</t>
  </si>
  <si>
    <t>07.11.2023 19:04:58</t>
  </si>
  <si>
    <t>07.11.2023 19:07:50</t>
  </si>
  <si>
    <t>07.11.2023 19:07:52</t>
  </si>
  <si>
    <t>07.11.2023 19:07:53</t>
  </si>
  <si>
    <t>07.11.2023 19:07:55</t>
  </si>
  <si>
    <t>07.11.2023 19:07:58</t>
  </si>
  <si>
    <t>07.11.2023 19:07:59</t>
  </si>
  <si>
    <t>07.11.2023 19:08:01</t>
  </si>
  <si>
    <t>07.11.2023 19:09:11</t>
  </si>
  <si>
    <t>07.11.2023 19:09:13</t>
  </si>
  <si>
    <t>07.11.2023 19:09:14</t>
  </si>
  <si>
    <t>07.11.2023 19:09:16</t>
  </si>
  <si>
    <t>07.11.2023 19:09:17</t>
  </si>
  <si>
    <t>07.11.2023 19:09:19</t>
  </si>
  <si>
    <t>07.11.2023 19:09:44</t>
  </si>
  <si>
    <t>07.11.2023 19:09:46</t>
  </si>
  <si>
    <t>07.11.2023 19:09:47</t>
  </si>
  <si>
    <t>07.11.2023 19:09:49</t>
  </si>
  <si>
    <t>07.11.2023 19:10:52</t>
  </si>
  <si>
    <t>07.11.2023 19:10:53</t>
  </si>
  <si>
    <t>07.11.2023 19:10:55</t>
  </si>
  <si>
    <t>07.11.2023 19:10:56</t>
  </si>
  <si>
    <t>07.11.2023 19:10:58</t>
  </si>
  <si>
    <t>07.11.2023 19:10:59</t>
  </si>
  <si>
    <t>07.11.2023 19:13:58</t>
  </si>
  <si>
    <t>07.11.2023 19:13:59</t>
  </si>
  <si>
    <t>07.11.2023 19:14:01</t>
  </si>
  <si>
    <t>07.11.2023 19:14:02</t>
  </si>
  <si>
    <t>07.11.2023 19:14:04</t>
  </si>
  <si>
    <t>07.11.2023 19:14:05</t>
  </si>
  <si>
    <t>07.11.2023 19:14:08</t>
  </si>
  <si>
    <t>07.11.2023 19:14:32</t>
  </si>
  <si>
    <t>07.11.2023 19:14:34</t>
  </si>
  <si>
    <t>07.11.2023 19:14:35</t>
  </si>
  <si>
    <t>07.11.2023 19:14:37</t>
  </si>
  <si>
    <t>07.11.2023 19:14:40</t>
  </si>
  <si>
    <t>07.11.2023 19:14:41</t>
  </si>
  <si>
    <t>07.11.2023 19:14:43</t>
  </si>
  <si>
    <t>07.11.2023 19:14:44</t>
  </si>
  <si>
    <t>07.11.2023 19:16:08</t>
  </si>
  <si>
    <t>07.11.2023 19:16:10</t>
  </si>
  <si>
    <t>07.11.2023 19:16:11</t>
  </si>
  <si>
    <t>07.11.2023 19:16:13</t>
  </si>
  <si>
    <t>07.11.2023 19:16:14</t>
  </si>
  <si>
    <t>07.11.2023 19:16:16</t>
  </si>
  <si>
    <t>07.11.2023 19:16:17</t>
  </si>
  <si>
    <t>07.11.2023 19:16:19</t>
  </si>
  <si>
    <t>07.11.2023 19:16:20</t>
  </si>
  <si>
    <t>07.11.2023 19:17:04</t>
  </si>
  <si>
    <t>07.11.2023 19:17:05</t>
  </si>
  <si>
    <t>07.11.2023 19:17:07</t>
  </si>
  <si>
    <t>07.11.2023 19:17:08</t>
  </si>
  <si>
    <t>07.11.2023 19:17:10</t>
  </si>
  <si>
    <t>07.11.2023 19:17:11</t>
  </si>
  <si>
    <t>07.11.2023 19:19:37</t>
  </si>
  <si>
    <t>07.11.2023 19:19:56</t>
  </si>
  <si>
    <t>07.11.2023 19:19:58</t>
  </si>
  <si>
    <t>07.11.2023 19:19:59</t>
  </si>
  <si>
    <t>07.11.2023 19:20:01</t>
  </si>
  <si>
    <t>07.11.2023 19:20:02</t>
  </si>
  <si>
    <t>07.11.2023 19:20:05</t>
  </si>
  <si>
    <t>07.11.2023 19:22:58</t>
  </si>
  <si>
    <t>07.11.2023 19:22:59</t>
  </si>
  <si>
    <t>07.11.2023 19:23:01</t>
  </si>
  <si>
    <t>07.11.2023 19:23:02</t>
  </si>
  <si>
    <t>07.11.2023 19:23:04</t>
  </si>
  <si>
    <t>07.11.2023 19:23:05</t>
  </si>
  <si>
    <t>07.11.2023 19:23:07</t>
  </si>
  <si>
    <t>07.11.2023 19:23:46</t>
  </si>
  <si>
    <t>07.11.2023 19:23:47</t>
  </si>
  <si>
    <t>07.11.2023 19:23:49</t>
  </si>
  <si>
    <t>07.11.2023 19:23:50</t>
  </si>
  <si>
    <t>07.11.2023 19:23:52</t>
  </si>
  <si>
    <t>07.11.2023 19:23:53</t>
  </si>
  <si>
    <t>07.11.2023 19:23:55</t>
  </si>
  <si>
    <t>07.11.2023 19:23:56</t>
  </si>
  <si>
    <t>07.11.2023 19:24:16</t>
  </si>
  <si>
    <t>07.11.2023 19:24:17</t>
  </si>
  <si>
    <t>07.11.2023 19:24:19</t>
  </si>
  <si>
    <t>07.11.2023 19:24:20</t>
  </si>
  <si>
    <t>07.11.2023 19:24:25</t>
  </si>
  <si>
    <t>07.11.2023 19:25:20</t>
  </si>
  <si>
    <t>07.11.2023 19:25:22</t>
  </si>
  <si>
    <t>07.11.2023 19:25:23</t>
  </si>
  <si>
    <t>07.11.2023 19:25:25</t>
  </si>
  <si>
    <t>07.11.2023 19:25:26</t>
  </si>
  <si>
    <t>07.11.2023 19:25:28</t>
  </si>
  <si>
    <t>07.11.2023 19:25:29</t>
  </si>
  <si>
    <t>07.11.2023 19:26:05</t>
  </si>
  <si>
    <t>07.11.2023 19:26:07</t>
  </si>
  <si>
    <t>07.11.2023 19:26:08</t>
  </si>
  <si>
    <t>07.11.2023 19:26:10</t>
  </si>
  <si>
    <t>07.11.2023 19:26:11</t>
  </si>
  <si>
    <t>07.11.2023 19:26:53</t>
  </si>
  <si>
    <t>07.11.2023 19:26:59</t>
  </si>
  <si>
    <t>07.11.2023 19:27:01</t>
  </si>
  <si>
    <t>07.11.2023 19:27:02</t>
  </si>
  <si>
    <t>07.11.2023 19:27:04</t>
  </si>
  <si>
    <t>07.11.2023 19:28:02</t>
  </si>
  <si>
    <t>07.11.2023 19:28:04</t>
  </si>
  <si>
    <t>07.11.2023 19:28:05</t>
  </si>
  <si>
    <t>07.11.2023 19:28:07</t>
  </si>
  <si>
    <t>07.11.2023 19:28:08</t>
  </si>
  <si>
    <t>07.11.2023 19:28:10</t>
  </si>
  <si>
    <t>07.11.2023 19:28:11</t>
  </si>
  <si>
    <t>07.11.2023 19:28:13</t>
  </si>
  <si>
    <t>07.11.2023 19:28:14</t>
  </si>
  <si>
    <t>07.11.2023 19:29:22</t>
  </si>
  <si>
    <t>07.11.2023 19:29:23</t>
  </si>
  <si>
    <t>07.11.2023 19:29:25</t>
  </si>
  <si>
    <t>07.11.2023 19:29:26</t>
  </si>
  <si>
    <t>07.11.2023 19:29:28</t>
  </si>
  <si>
    <t>07.11.2023 19:29:29</t>
  </si>
  <si>
    <t>07.11.2023 19:29:31</t>
  </si>
  <si>
    <t>07.11.2023 19:31:19</t>
  </si>
  <si>
    <t>07.11.2023 19:31:20</t>
  </si>
  <si>
    <t>07.11.2023 19:31:22</t>
  </si>
  <si>
    <t>07.11.2023 19:31:23</t>
  </si>
  <si>
    <t>07.11.2023 19:31:25</t>
  </si>
  <si>
    <t>07.11.2023 19:31:26</t>
  </si>
  <si>
    <t>07.11.2023 19:31:28</t>
  </si>
  <si>
    <t>07.11.2023 19:31:29</t>
  </si>
  <si>
    <t>07.11.2023 19:31:31</t>
  </si>
  <si>
    <t>07.11.2023 19:31:34</t>
  </si>
  <si>
    <t>07.11.2023 19:34:35</t>
  </si>
  <si>
    <t>07.11.2023 19:34:37</t>
  </si>
  <si>
    <t>07.11.2023 19:34:38</t>
  </si>
  <si>
    <t>07.11.2023 19:34:41</t>
  </si>
  <si>
    <t>07.11.2023 19:34:43</t>
  </si>
  <si>
    <t>07.11.2023 19:34:44</t>
  </si>
  <si>
    <t>07.11.2023 19:34:46</t>
  </si>
  <si>
    <t>07.11.2023 19:36:52</t>
  </si>
  <si>
    <t>07.11.2023 19:36:53</t>
  </si>
  <si>
    <t>07.11.2023 19:36:56</t>
  </si>
  <si>
    <t>07.11.2023 19:36:58</t>
  </si>
  <si>
    <t>07.11.2023 19:36:59</t>
  </si>
  <si>
    <t>07.11.2023 19:37:01</t>
  </si>
  <si>
    <t>07.11.2023 19:37:21</t>
  </si>
  <si>
    <t>07.11.2023 19:37:23</t>
  </si>
  <si>
    <t>07.11.2023 19:37:26</t>
  </si>
  <si>
    <t>07.11.2023 19:37:27</t>
  </si>
  <si>
    <t>07.11.2023 19:37:29</t>
  </si>
  <si>
    <t>07.11.2023 19:37:36</t>
  </si>
  <si>
    <t>07.11.2023 19:37:38</t>
  </si>
  <si>
    <t>07.11.2023 19:37:39</t>
  </si>
  <si>
    <t>07.11.2023 19:37:41</t>
  </si>
  <si>
    <t>07.11.2023 19:37:44</t>
  </si>
  <si>
    <t>07.11.2023 19:37:45</t>
  </si>
  <si>
    <t>07.11.2023 19:38:20</t>
  </si>
  <si>
    <t>07.11.2023 19:38:21</t>
  </si>
  <si>
    <t>07.11.2023 19:38:23</t>
  </si>
  <si>
    <t>07.11.2023 19:38:24</t>
  </si>
  <si>
    <t>07.11.2023 19:38:26</t>
  </si>
  <si>
    <t>07.11.2023 19:38:27</t>
  </si>
  <si>
    <t>07.11.2023 19:38:29</t>
  </si>
  <si>
    <t>07.11.2023 19:41:00</t>
  </si>
  <si>
    <t>07.11.2023 19:41:05</t>
  </si>
  <si>
    <t>07.11.2023 19:41:06</t>
  </si>
  <si>
    <t>07.11.2023 19:41:08</t>
  </si>
  <si>
    <t>07.11.2023 19:41:59</t>
  </si>
  <si>
    <t>07.11.2023 19:42:00</t>
  </si>
  <si>
    <t>07.11.2023 19:42:02</t>
  </si>
  <si>
    <t>07.11.2023 19:42:03</t>
  </si>
  <si>
    <t>07.11.2023 19:42:05</t>
  </si>
  <si>
    <t>07.11.2023 19:42:08</t>
  </si>
  <si>
    <t>07.11.2023 19:42:17</t>
  </si>
  <si>
    <t>07.11.2023 19:42:18</t>
  </si>
  <si>
    <t>07.11.2023 19:42:20</t>
  </si>
  <si>
    <t>07.11.2023 19:42:21</t>
  </si>
  <si>
    <t>07.11.2023 19:42:24</t>
  </si>
  <si>
    <t>07.11.2023 19:42:27</t>
  </si>
  <si>
    <t>07.11.2023 19:42:30</t>
  </si>
  <si>
    <t>07.11.2023 19:42:32</t>
  </si>
  <si>
    <t>07.11.2023 19:42:48</t>
  </si>
  <si>
    <t>07.11.2023 19:42:51</t>
  </si>
  <si>
    <t>07.11.2023 19:42:54</t>
  </si>
  <si>
    <t>07.11.2023 19:42:56</t>
  </si>
  <si>
    <t>07.11.2023 19:42:57</t>
  </si>
  <si>
    <t>07.11.2023 19:42:59</t>
  </si>
  <si>
    <t>07.11.2023 19:45:20</t>
  </si>
  <si>
    <t>07.11.2023 19:45:21</t>
  </si>
  <si>
    <t>07.11.2023 19:45:24</t>
  </si>
  <si>
    <t>07.11.2023 19:45:27</t>
  </si>
  <si>
    <t>07.11.2023 19:45:29</t>
  </si>
  <si>
    <t>07.11.2023 19:45:30</t>
  </si>
  <si>
    <t>07.11.2023 19:45:38</t>
  </si>
  <si>
    <t>07.11.2023 19:45:39</t>
  </si>
  <si>
    <t>07.11.2023 19:45:42</t>
  </si>
  <si>
    <t>07.11.2023 19:46:24</t>
  </si>
  <si>
    <t>07.11.2023 19:46:26</t>
  </si>
  <si>
    <t>07.11.2023 19:46:27</t>
  </si>
  <si>
    <t>07.11.2023 19:46:29</t>
  </si>
  <si>
    <t>07.11.2023 19:46:30</t>
  </si>
  <si>
    <t>07.11.2023 19:46:32</t>
  </si>
  <si>
    <t>07.11.2023 19:46:33</t>
  </si>
  <si>
    <t>07.11.2023 19:46:35</t>
  </si>
  <si>
    <t>07.11.2023 19:46:36</t>
  </si>
  <si>
    <t>07.11.2023 19:46:38</t>
  </si>
  <si>
    <t>07.11.2023 19:46:39</t>
  </si>
  <si>
    <t>07.11.2023 19:46:41</t>
  </si>
  <si>
    <t>07.11.2023 19:46:42</t>
  </si>
  <si>
    <t>07.11.2023 19:46:44</t>
  </si>
  <si>
    <t>07.11.2023 19:46:45</t>
  </si>
  <si>
    <t>07.11.2023 19:46:48</t>
  </si>
  <si>
    <t>07.11.2023 19:46:50</t>
  </si>
  <si>
    <t>07.11.2023 19:47:53</t>
  </si>
  <si>
    <t>07.11.2023 19:47:54</t>
  </si>
  <si>
    <t>07.11.2023 19:47:56</t>
  </si>
  <si>
    <t>07.11.2023 19:47:57</t>
  </si>
  <si>
    <t>07.11.2023 19:47:59</t>
  </si>
  <si>
    <t>07.11.2023 19:48:00</t>
  </si>
  <si>
    <t>07.11.2023 19:48:02</t>
  </si>
  <si>
    <t>07.11.2023 19:48:03</t>
  </si>
  <si>
    <t>07.11.2023 19:48:24</t>
  </si>
  <si>
    <t>07.11.2023 19:48:26</t>
  </si>
  <si>
    <t>07.11.2023 19:48:27</t>
  </si>
  <si>
    <t>07.11.2023 19:48:29</t>
  </si>
  <si>
    <t>07.11.2023 19:48:30</t>
  </si>
  <si>
    <t>07.11.2023 19:48:32</t>
  </si>
  <si>
    <t>07.11.2023 19:48:33</t>
  </si>
  <si>
    <t>07.11.2023 19:48:35</t>
  </si>
  <si>
    <t>07.11.2023 19:49:03</t>
  </si>
  <si>
    <t>07.11.2023 19:49:05</t>
  </si>
  <si>
    <t>07.11.2023 19:49:06</t>
  </si>
  <si>
    <t>07.11.2023 19:49:08</t>
  </si>
  <si>
    <t>07.11.2023 19:49:09</t>
  </si>
  <si>
    <t>07.11.2023 19:49:11</t>
  </si>
  <si>
    <t>07.11.2023 19:49:12</t>
  </si>
  <si>
    <t>07.11.2023 19:49:14</t>
  </si>
  <si>
    <t>07.11.2023 19:49:15</t>
  </si>
  <si>
    <t>07.11.2023 19:49:57</t>
  </si>
  <si>
    <t>07.11.2023 19:49:59</t>
  </si>
  <si>
    <t>07.11.2023 19:50:00</t>
  </si>
  <si>
    <t>07.11.2023 19:50:02</t>
  </si>
  <si>
    <t>07.11.2023 19:50:03</t>
  </si>
  <si>
    <t>07.11.2023 19:50:05</t>
  </si>
  <si>
    <t>07.11.2023 19:50:06</t>
  </si>
  <si>
    <t>07.11.2023 19:50:08</t>
  </si>
  <si>
    <t>07.11.2023 19:50:09</t>
  </si>
  <si>
    <t>07.11.2023 19:50:14</t>
  </si>
  <si>
    <t>07.11.2023 19:50:15</t>
  </si>
  <si>
    <t>07.11.2023 19:50:21</t>
  </si>
  <si>
    <t>07.11.2023 19:51:06</t>
  </si>
  <si>
    <t>07.11.2023 19:51:07</t>
  </si>
  <si>
    <t>07.11.2023 19:51:09</t>
  </si>
  <si>
    <t>07.11.2023 19:51:10</t>
  </si>
  <si>
    <t>07.11.2023 19:51:12</t>
  </si>
  <si>
    <t>07.11.2023 19:51:13</t>
  </si>
  <si>
    <t>07.11.2023 19:51:15</t>
  </si>
  <si>
    <t>07.11.2023 19:51:16</t>
  </si>
  <si>
    <t>07.11.2023 19:51:25</t>
  </si>
  <si>
    <t>07.11.2023 19:51:28</t>
  </si>
  <si>
    <t>07.11.2023 19:51:43</t>
  </si>
  <si>
    <t>07.11.2023 19:51:45</t>
  </si>
  <si>
    <t>07.11.2023 19:51:46</t>
  </si>
  <si>
    <t>07.11.2023 19:51:48</t>
  </si>
  <si>
    <t>07.11.2023 19:51:49</t>
  </si>
  <si>
    <t>07.11.2023 19:51:51</t>
  </si>
  <si>
    <t>07.11.2023 19:51:52</t>
  </si>
  <si>
    <t>07.11.2023 19:52:27</t>
  </si>
  <si>
    <t>07.11.2023 19:52:28</t>
  </si>
  <si>
    <t>07.11.2023 19:52:30</t>
  </si>
  <si>
    <t>07.11.2023 19:52:31</t>
  </si>
  <si>
    <t>07.11.2023 19:52:33</t>
  </si>
  <si>
    <t>07.11.2023 19:52:34</t>
  </si>
  <si>
    <t>07.11.2023 19:52:36</t>
  </si>
  <si>
    <t>07.11.2023 19:55:15</t>
  </si>
  <si>
    <t>07.11.2023 19:55:16</t>
  </si>
  <si>
    <t>07.11.2023 19:55:18</t>
  </si>
  <si>
    <t>07.11.2023 19:55:21</t>
  </si>
  <si>
    <t>07.11.2023 19:55:33</t>
  </si>
  <si>
    <t>07.11.2023 19:55:34</t>
  </si>
  <si>
    <t>07.11.2023 19:55:36</t>
  </si>
  <si>
    <t>07.11.2023 19:55:37</t>
  </si>
  <si>
    <t>07.11.2023 19:57:24</t>
  </si>
  <si>
    <t>07.11.2023 19:57:27</t>
  </si>
  <si>
    <t>07.11.2023 19:57:28</t>
  </si>
  <si>
    <t>07.11.2023 19:57:30</t>
  </si>
  <si>
    <t>07.11.2023 19:57:31</t>
  </si>
  <si>
    <t>07.11.2023 19:57:33</t>
  </si>
  <si>
    <t>07.11.2023 19:57:34</t>
  </si>
  <si>
    <t>07.11.2023 19:59:47</t>
  </si>
  <si>
    <t>07.11.2023 19:59:49</t>
  </si>
  <si>
    <t>07.11.2023 19:59:50</t>
  </si>
  <si>
    <t>07.11.2023 19:59:52</t>
  </si>
  <si>
    <t>07.11.2023 19:59:53</t>
  </si>
  <si>
    <t>07.11.2023 19:59:55</t>
  </si>
  <si>
    <t>07.11.2023 19:59:56</t>
  </si>
  <si>
    <t>07.11.2023 19:59:58</t>
  </si>
  <si>
    <t>07.11.2023 19:59:59</t>
  </si>
  <si>
    <t>07.11.2023 20:00:40</t>
  </si>
  <si>
    <t>07.11.2023 20:00:41</t>
  </si>
  <si>
    <t>07.11.2023 20:00:43</t>
  </si>
  <si>
    <t>07.11.2023 20:00:44</t>
  </si>
  <si>
    <t>07.11.2023 20:00:46</t>
  </si>
  <si>
    <t>07.11.2023 20:00:47</t>
  </si>
  <si>
    <t>07.11.2023 20:00:49</t>
  </si>
  <si>
    <t>07.11.2023 20:02:44</t>
  </si>
  <si>
    <t>07.11.2023 20:02:46</t>
  </si>
  <si>
    <t>07.11.2023 20:02:47</t>
  </si>
  <si>
    <t>07.11.2023 20:02:50</t>
  </si>
  <si>
    <t>07.11.2023 20:02:52</t>
  </si>
  <si>
    <t>07.11.2023 20:02:56</t>
  </si>
  <si>
    <t>07.11.2023 20:02:58</t>
  </si>
  <si>
    <t>07.11.2023 20:02:59</t>
  </si>
  <si>
    <t>07.11.2023 20:03:01</t>
  </si>
  <si>
    <t>07.11.2023 20:03:04</t>
  </si>
  <si>
    <t>07.11.2023 20:03:43</t>
  </si>
  <si>
    <t>07.11.2023 20:03:44</t>
  </si>
  <si>
    <t>07.11.2023 20:03:46</t>
  </si>
  <si>
    <t>07.11.2023 20:03:47</t>
  </si>
  <si>
    <t>07.11.2023 20:03:49</t>
  </si>
  <si>
    <t>07.11.2023 20:04:47</t>
  </si>
  <si>
    <t>07.11.2023 20:04:49</t>
  </si>
  <si>
    <t>07.11.2023 20:04:50</t>
  </si>
  <si>
    <t>07.11.2023 20:04:52</t>
  </si>
  <si>
    <t>07.11.2023 20:04:53</t>
  </si>
  <si>
    <t>07.11.2023 20:06:07</t>
  </si>
  <si>
    <t>07.11.2023 20:06:08</t>
  </si>
  <si>
    <t>07.11.2023 20:06:10</t>
  </si>
  <si>
    <t>07.11.2023 20:06:11</t>
  </si>
  <si>
    <t>07.11.2023 20:06:13</t>
  </si>
  <si>
    <t>07.11.2023 20:06:14</t>
  </si>
  <si>
    <t>07.11.2023 20:06:16</t>
  </si>
  <si>
    <t>07.11.2023 20:07:27</t>
  </si>
  <si>
    <t>07.11.2023 20:07:29</t>
  </si>
  <si>
    <t>07.11.2023 20:07:30</t>
  </si>
  <si>
    <t>07.11.2023 20:07:32</t>
  </si>
  <si>
    <t>07.11.2023 20:07:33</t>
  </si>
  <si>
    <t>07.11.2023 20:07:35</t>
  </si>
  <si>
    <t>07.11.2023 20:07:36</t>
  </si>
  <si>
    <t>07.11.2023 20:08:45</t>
  </si>
  <si>
    <t>07.11.2023 20:08:47</t>
  </si>
  <si>
    <t>07.11.2023 20:08:48</t>
  </si>
  <si>
    <t>07.11.2023 20:08:50</t>
  </si>
  <si>
    <t>07.11.2023 20:08:51</t>
  </si>
  <si>
    <t>07.11.2023 20:08:53</t>
  </si>
  <si>
    <t>07.11.2023 20:08:54</t>
  </si>
  <si>
    <t>07.11.2023 20:09:50</t>
  </si>
  <si>
    <t>07.11.2023 20:09:53</t>
  </si>
  <si>
    <t>07.11.2023 20:09:54</t>
  </si>
  <si>
    <t>07.11.2023 20:09:56</t>
  </si>
  <si>
    <t>07.11.2023 20:09:57</t>
  </si>
  <si>
    <t>07.11.2023 20:09:59</t>
  </si>
  <si>
    <t>07.11.2023 20:10:43</t>
  </si>
  <si>
    <t>07.11.2023 20:10:46</t>
  </si>
  <si>
    <t>07.11.2023 20:10:49</t>
  </si>
  <si>
    <t>07.11.2023 20:10:51</t>
  </si>
  <si>
    <t>07.11.2023 20:10:52</t>
  </si>
  <si>
    <t>07.11.2023 20:10:54</t>
  </si>
  <si>
    <t>07.11.2023 20:10:55</t>
  </si>
  <si>
    <t>07.11.2023 20:12:03</t>
  </si>
  <si>
    <t>07.11.2023 20:12:04</t>
  </si>
  <si>
    <t>07.11.2023 20:12:06</t>
  </si>
  <si>
    <t>07.11.2023 20:12:07</t>
  </si>
  <si>
    <t>07.11.2023 20:12:09</t>
  </si>
  <si>
    <t>07.11.2023 20:13:31</t>
  </si>
  <si>
    <t>07.11.2023 20:13:33</t>
  </si>
  <si>
    <t>07.11.2023 20:13:34</t>
  </si>
  <si>
    <t>07.11.2023 20:13:37</t>
  </si>
  <si>
    <t>07.11.2023 20:13:39</t>
  </si>
  <si>
    <t>07.11.2023 20:13:40</t>
  </si>
  <si>
    <t>07.11.2023 20:14:25</t>
  </si>
  <si>
    <t>07.11.2023 20:14:27</t>
  </si>
  <si>
    <t>07.11.2023 20:14:28</t>
  </si>
  <si>
    <t>07.11.2023 20:14:30</t>
  </si>
  <si>
    <t>07.11.2023 20:14:31</t>
  </si>
  <si>
    <t>07.11.2023 20:14:33</t>
  </si>
  <si>
    <t>07.11.2023 20:14:36</t>
  </si>
  <si>
    <t>07.11.2023 20:14:40</t>
  </si>
  <si>
    <t>07.11.2023 20:14:48</t>
  </si>
  <si>
    <t>07.11.2023 20:14:51</t>
  </si>
  <si>
    <t>07.11.2023 20:14:52</t>
  </si>
  <si>
    <t>07.11.2023 20:14:55</t>
  </si>
  <si>
    <t>07.11.2023 20:15:58</t>
  </si>
  <si>
    <t>07.11.2023 20:16:00</t>
  </si>
  <si>
    <t>07.11.2023 20:16:01</t>
  </si>
  <si>
    <t>07.11.2023 20:16:03</t>
  </si>
  <si>
    <t>07.11.2023 20:16:04</t>
  </si>
  <si>
    <t>07.11.2023 20:16:51</t>
  </si>
  <si>
    <t>07.11.2023 20:16:52</t>
  </si>
  <si>
    <t>07.11.2023 20:16:54</t>
  </si>
  <si>
    <t>07.11.2023 20:16:55</t>
  </si>
  <si>
    <t>07.11.2023 20:16:57</t>
  </si>
  <si>
    <t>07.11.2023 20:17:01</t>
  </si>
  <si>
    <t>07.11.2023 20:17:57</t>
  </si>
  <si>
    <t>07.11.2023 20:17:58</t>
  </si>
  <si>
    <t>07.11.2023 20:18:00</t>
  </si>
  <si>
    <t>07.11.2023 20:18:01</t>
  </si>
  <si>
    <t>07.11.2023 20:18:03</t>
  </si>
  <si>
    <t>07.11.2023 20:18:39</t>
  </si>
  <si>
    <t>07.11.2023 20:18:40</t>
  </si>
  <si>
    <t>07.11.2023 20:18:42</t>
  </si>
  <si>
    <t>07.11.2023 20:18:43</t>
  </si>
  <si>
    <t>07.11.2023 20:18:45</t>
  </si>
  <si>
    <t>07.11.2023 20:18:46</t>
  </si>
  <si>
    <t>07.11.2023 20:19:49</t>
  </si>
  <si>
    <t>07.11.2023 20:19:51</t>
  </si>
  <si>
    <t>07.11.2023 20:19:52</t>
  </si>
  <si>
    <t>07.11.2023 20:19:54</t>
  </si>
  <si>
    <t>07.11.2023 20:19:55</t>
  </si>
  <si>
    <t>07.11.2023 20:20:15</t>
  </si>
  <si>
    <t>07.11.2023 20:20:16</t>
  </si>
  <si>
    <t>07.11.2023 20:20:18</t>
  </si>
  <si>
    <t>07.11.2023 20:20:19</t>
  </si>
  <si>
    <t>07.11.2023 20:20:21</t>
  </si>
  <si>
    <t>07.11.2023 20:20:22</t>
  </si>
  <si>
    <t>07.11.2023 20:21:04</t>
  </si>
  <si>
    <t>07.11.2023 20:21:06</t>
  </si>
  <si>
    <t>07.11.2023 20:21:07</t>
  </si>
  <si>
    <t>07.11.2023 20:21:09</t>
  </si>
  <si>
    <t>07.11.2023 20:21:10</t>
  </si>
  <si>
    <t>07.11.2023 20:22:06</t>
  </si>
  <si>
    <t>07.11.2023 20:22:07</t>
  </si>
  <si>
    <t>07.11.2023 20:22:09</t>
  </si>
  <si>
    <t>07.11.2023 20:22:10</t>
  </si>
  <si>
    <t>07.11.2023 20:22:12</t>
  </si>
  <si>
    <t>07.11.2023 20:22:13</t>
  </si>
  <si>
    <t>07.11.2023 20:22:15</t>
  </si>
  <si>
    <t>07.11.2023 20:22:18</t>
  </si>
  <si>
    <t>07.11.2023 20:22:27</t>
  </si>
  <si>
    <t>07.11.2023 20:22:28</t>
  </si>
  <si>
    <t>07.11.2023 20:22:30</t>
  </si>
  <si>
    <t>07.11.2023 20:22:31</t>
  </si>
  <si>
    <t>07.11.2023 20:22:33</t>
  </si>
  <si>
    <t>07.11.2023 20:22:36</t>
  </si>
  <si>
    <t>07.11.2023 20:25:25</t>
  </si>
  <si>
    <t>07.11.2023 20:25:27</t>
  </si>
  <si>
    <t>07.11.2023 20:25:28</t>
  </si>
  <si>
    <t>07.11.2023 20:25:30</t>
  </si>
  <si>
    <t>07.11.2023 20:25:31</t>
  </si>
  <si>
    <t>07.11.2023 20:25:33</t>
  </si>
  <si>
    <t>07.11.2023 20:25:34</t>
  </si>
  <si>
    <t>07.11.2023 20:26:10</t>
  </si>
  <si>
    <t>07.11.2023 20:26:12</t>
  </si>
  <si>
    <t>07.11.2023 20:29:06</t>
  </si>
  <si>
    <t>07.11.2023 20:29:07</t>
  </si>
  <si>
    <t>07.11.2023 20:29:09</t>
  </si>
  <si>
    <t>07.11.2023 20:29:10</t>
  </si>
  <si>
    <t>07.11.2023 20:29:12</t>
  </si>
  <si>
    <t>07.11.2023 20:29:16</t>
  </si>
  <si>
    <t>07.11.2023 20:34:30</t>
  </si>
  <si>
    <t>07.11.2023 20:34:31</t>
  </si>
  <si>
    <t>07.11.2023 20:34:33</t>
  </si>
  <si>
    <t>07.11.2023 20:34:34</t>
  </si>
  <si>
    <t>07.11.2023 20:34:36</t>
  </si>
  <si>
    <t>07.11.2023 20:34:37</t>
  </si>
  <si>
    <t>07.11.2023 20:37:52</t>
  </si>
  <si>
    <t>07.11.2023 20:37:54</t>
  </si>
  <si>
    <t>07.11.2023 20:37:55</t>
  </si>
  <si>
    <t>07.11.2023 20:37:57</t>
  </si>
  <si>
    <t>07.11.2023 20:37:58</t>
  </si>
  <si>
    <t>07.11.2023 20:38:00</t>
  </si>
  <si>
    <t>07.11.2023 20:38:01</t>
  </si>
  <si>
    <t>07.11.2023 20:38:31</t>
  </si>
  <si>
    <t>07.11.2023 20:38:33</t>
  </si>
  <si>
    <t>07.11.2023 20:38:34</t>
  </si>
  <si>
    <t>07.11.2023 20:38:36</t>
  </si>
  <si>
    <t>07.11.2023 20:38:37</t>
  </si>
  <si>
    <t>07.11.2023 20:38:39</t>
  </si>
  <si>
    <t>07.11.2023 20:38:40</t>
  </si>
  <si>
    <t>07.11.2023 20:38:42</t>
  </si>
  <si>
    <t>07.11.2023 20:40:46</t>
  </si>
  <si>
    <t>07.11.2023 20:40:48</t>
  </si>
  <si>
    <t>07.11.2023 20:40:49</t>
  </si>
  <si>
    <t>07.11.2023 20:40:51</t>
  </si>
  <si>
    <t>07.11.2023 20:40:52</t>
  </si>
  <si>
    <t>07.11.2023 20:40:54</t>
  </si>
  <si>
    <t>07.11.2023 20:40:57</t>
  </si>
  <si>
    <t>07.11.2023 20:41:39</t>
  </si>
  <si>
    <t>07.11.2023 20:41:40</t>
  </si>
  <si>
    <t>07.11.2023 20:41:42</t>
  </si>
  <si>
    <t>07.11.2023 20:41:46</t>
  </si>
  <si>
    <t>07.11.2023 20:41:48</t>
  </si>
  <si>
    <t>07.11.2023 20:45:03</t>
  </si>
  <si>
    <t>07.11.2023 20:45:04</t>
  </si>
  <si>
    <t>07.11.2023 20:45:06</t>
  </si>
  <si>
    <t>07.11.2023 20:45:07</t>
  </si>
  <si>
    <t>07.11.2023 20:45:09</t>
  </si>
  <si>
    <t>07.11.2023 20:45:10</t>
  </si>
  <si>
    <t>07.11.2023 20:45:12</t>
  </si>
  <si>
    <t>07.11.2023 20:45:13</t>
  </si>
  <si>
    <t>07.11.2023 20:45:15</t>
  </si>
  <si>
    <t>07.11.2023 20:45:16</t>
  </si>
  <si>
    <t>07.11.2023 20:45:18</t>
  </si>
  <si>
    <t>07.11.2023 20:46:33</t>
  </si>
  <si>
    <t>07.11.2023 20:46:34</t>
  </si>
  <si>
    <t>07.11.2023 20:46:36</t>
  </si>
  <si>
    <t>07.11.2023 20:46:37</t>
  </si>
  <si>
    <t>07.11.2023 20:46:39</t>
  </si>
  <si>
    <t>07.11.2023 20:46:40</t>
  </si>
  <si>
    <t>07.11.2023 20:47:25</t>
  </si>
  <si>
    <t>07.11.2023 20:47:36</t>
  </si>
  <si>
    <t>07.11.2023 20:47:37</t>
  </si>
  <si>
    <t>07.11.2023 20:47:40</t>
  </si>
  <si>
    <t>07.11.2023 20:48:37</t>
  </si>
  <si>
    <t>07.11.2023 20:48:39</t>
  </si>
  <si>
    <t>07.11.2023 20:48:40</t>
  </si>
  <si>
    <t>07.11.2023 20:48:42</t>
  </si>
  <si>
    <t>07.11.2023 20:48:43</t>
  </si>
  <si>
    <t>07.11.2023 20:48:45</t>
  </si>
  <si>
    <t>07.11.2023 20:48:46</t>
  </si>
  <si>
    <t>07.11.2023 20:48:48</t>
  </si>
  <si>
    <t>07.11.2023 20:49:01</t>
  </si>
  <si>
    <t>07.11.2023 20:49:03</t>
  </si>
  <si>
    <t>07.11.2023 20:49:04</t>
  </si>
  <si>
    <t>07.11.2023 20:49:06</t>
  </si>
  <si>
    <t>07.11.2023 20:49:07</t>
  </si>
  <si>
    <t>07.11.2023 20:49:09</t>
  </si>
  <si>
    <t>07.11.2023 20:49:10</t>
  </si>
  <si>
    <t>07.11.2023 20:50:07</t>
  </si>
  <si>
    <t>07.11.2023 20:50:09</t>
  </si>
  <si>
    <t>07.11.2023 20:50:12</t>
  </si>
  <si>
    <t>07.11.2023 20:50:15</t>
  </si>
  <si>
    <t>07.11.2023 20:50:16</t>
  </si>
  <si>
    <t>07.11.2023 20:50:18</t>
  </si>
  <si>
    <t>07.11.2023 20:50:19</t>
  </si>
  <si>
    <t>07.11.2023 20:50:21</t>
  </si>
  <si>
    <t>07.11.2023 20:52:12</t>
  </si>
  <si>
    <t>07.11.2023 20:52:13</t>
  </si>
  <si>
    <t>07.11.2023 20:52:15</t>
  </si>
  <si>
    <t>07.11.2023 20:52:16</t>
  </si>
  <si>
    <t>07.11.2023 20:52:18</t>
  </si>
  <si>
    <t>07.11.2023 20:52:19</t>
  </si>
  <si>
    <t>07.11.2023 20:56:39</t>
  </si>
  <si>
    <t>07.11.2023 20:56:40</t>
  </si>
  <si>
    <t>07.11.2023 20:56:42</t>
  </si>
  <si>
    <t>07.11.2023 20:56:43</t>
  </si>
  <si>
    <t>07.11.2023 20:56:45</t>
  </si>
  <si>
    <t>07.11.2023 20:56:46</t>
  </si>
  <si>
    <t>07.11.2023 20:56:49</t>
  </si>
  <si>
    <t>07.11.2023 20:58:19</t>
  </si>
  <si>
    <t>07.11.2023 20:58:21</t>
  </si>
  <si>
    <t>07.11.2023 20:58:22</t>
  </si>
  <si>
    <t>07.11.2023 20:58:24</t>
  </si>
  <si>
    <t>07.11.2023 20:58:25</t>
  </si>
  <si>
    <t>07.11.2023 20:58:27</t>
  </si>
  <si>
    <t>07.11.2023 20:58:28</t>
  </si>
  <si>
    <t>07.11.2023 20:58:30</t>
  </si>
  <si>
    <t>07.11.2023 21:00:19</t>
  </si>
  <si>
    <t>07.11.2023 21:00:21</t>
  </si>
  <si>
    <t>07.11.2023 21:00:22</t>
  </si>
  <si>
    <t>07.11.2023 21:00:24</t>
  </si>
  <si>
    <t>07.11.2023 21:00:25</t>
  </si>
  <si>
    <t>07.11.2023 21:00:27</t>
  </si>
  <si>
    <t>07.11.2023 21:01:51</t>
  </si>
  <si>
    <t>07.11.2023 21:01:52</t>
  </si>
  <si>
    <t>07.11.2023 21:01:54</t>
  </si>
  <si>
    <t>07.11.2023 21:01:55</t>
  </si>
  <si>
    <t>07.11.2023 21:01:57</t>
  </si>
  <si>
    <t>07.11.2023 21:01:58</t>
  </si>
  <si>
    <t>07.11.2023 21:02:00</t>
  </si>
  <si>
    <t>07.11.2023 21:02:01</t>
  </si>
  <si>
    <t>07.11.2023 21:02:03</t>
  </si>
  <si>
    <t>07.11.2023 21:02:18</t>
  </si>
  <si>
    <t>07.11.2023 21:02:19</t>
  </si>
  <si>
    <t>07.11.2023 21:02:21</t>
  </si>
  <si>
    <t>07.11.2023 21:02:22</t>
  </si>
  <si>
    <t>07.11.2023 21:02:24</t>
  </si>
  <si>
    <t>07.11.2023 21:02:25</t>
  </si>
  <si>
    <t>07.11.2023 21:03:24</t>
  </si>
  <si>
    <t>07.11.2023 21:03:25</t>
  </si>
  <si>
    <t>07.11.2023 21:03:27</t>
  </si>
  <si>
    <t>07.11.2023 21:03:28</t>
  </si>
  <si>
    <t>07.11.2023 21:03:30</t>
  </si>
  <si>
    <t>07.11.2023 21:03:31</t>
  </si>
  <si>
    <t>07.11.2023 21:05:12</t>
  </si>
  <si>
    <t>07.11.2023 21:05:15</t>
  </si>
  <si>
    <t>07.11.2023 21:05:16</t>
  </si>
  <si>
    <t>07.11.2023 21:05:18</t>
  </si>
  <si>
    <t>07.11.2023 21:05:19</t>
  </si>
  <si>
    <t>07.11.2023 21:05:21</t>
  </si>
  <si>
    <t>07.11.2023 21:05:24</t>
  </si>
  <si>
    <t>07.11.2023 21:05:49</t>
  </si>
  <si>
    <t>07.11.2023 21:05:51</t>
  </si>
  <si>
    <t>07.11.2023 21:05:52</t>
  </si>
  <si>
    <t>07.11.2023 21:05:54</t>
  </si>
  <si>
    <t>07.11.2023 21:05:55</t>
  </si>
  <si>
    <t>07.11.2023 21:07:27</t>
  </si>
  <si>
    <t>07.11.2023 21:07:28</t>
  </si>
  <si>
    <t>07.11.2023 21:07:30</t>
  </si>
  <si>
    <t>07.11.2023 21:07:31</t>
  </si>
  <si>
    <t>07.11.2023 21:07:33</t>
  </si>
  <si>
    <t>07.11.2023 21:07:34</t>
  </si>
  <si>
    <t>07.11.2023 21:07:36</t>
  </si>
  <si>
    <t>07.11.2023 21:07:37</t>
  </si>
  <si>
    <t>07.11.2023 21:07:39</t>
  </si>
  <si>
    <t>07.11.2023 21:08:21</t>
  </si>
  <si>
    <t>07.11.2023 21:08:22</t>
  </si>
  <si>
    <t>07.11.2023 21:08:24</t>
  </si>
  <si>
    <t>07.11.2023 21:08:27</t>
  </si>
  <si>
    <t>07.11.2023 21:08:28</t>
  </si>
  <si>
    <t>07.11.2023 21:08:30</t>
  </si>
  <si>
    <t>07.11.2023 21:08:31</t>
  </si>
  <si>
    <t>07.11.2023 21:09:28</t>
  </si>
  <si>
    <t>07.11.2023 21:09:30</t>
  </si>
  <si>
    <t>07.11.2023 21:09:31</t>
  </si>
  <si>
    <t>07.11.2023 21:09:33</t>
  </si>
  <si>
    <t>07.11.2023 21:09:34</t>
  </si>
  <si>
    <t>07.11.2023 21:09:36</t>
  </si>
  <si>
    <t>07.11.2023 21:09:37</t>
  </si>
  <si>
    <t>07.11.2023 21:09:39</t>
  </si>
  <si>
    <t>07.11.2023 21:10:03</t>
  </si>
  <si>
    <t>07.11.2023 21:10:04</t>
  </si>
  <si>
    <t>07.11.2023 21:10:06</t>
  </si>
  <si>
    <t>07.11.2023 21:10:07</t>
  </si>
  <si>
    <t>07.11.2023 21:10:09</t>
  </si>
  <si>
    <t>07.11.2023 21:10:10</t>
  </si>
  <si>
    <t>07.11.2023 21:10:12</t>
  </si>
  <si>
    <t>07.11.2023 21:10:27</t>
  </si>
  <si>
    <t>07.11.2023 21:10:28</t>
  </si>
  <si>
    <t>07.11.2023 21:10:30</t>
  </si>
  <si>
    <t>07.11.2023 21:10:31</t>
  </si>
  <si>
    <t>07.11.2023 21:10:33</t>
  </si>
  <si>
    <t>07.11.2023 21:10:34</t>
  </si>
  <si>
    <t>07.11.2023 21:10:36</t>
  </si>
  <si>
    <t>07.11.2023 21:10:37</t>
  </si>
  <si>
    <t>07.11.2023 21:10:39</t>
  </si>
  <si>
    <t>07.11.2023 21:10:40</t>
  </si>
  <si>
    <t>07.11.2023 21:10:42</t>
  </si>
  <si>
    <t>07.11.2023 21:10:43</t>
  </si>
  <si>
    <t>07.11.2023 21:10:45</t>
  </si>
  <si>
    <t>07.11.2023 21:12:55</t>
  </si>
  <si>
    <t>07.11.2023 21:12:57</t>
  </si>
  <si>
    <t>07.11.2023 21:12:58</t>
  </si>
  <si>
    <t>07.11.2023 21:13:00</t>
  </si>
  <si>
    <t>07.11.2023 21:13:01</t>
  </si>
  <si>
    <t>07.11.2023 21:13:03</t>
  </si>
  <si>
    <t>07.11.2023 21:13:04</t>
  </si>
  <si>
    <t>07.11.2023 21:13:12</t>
  </si>
  <si>
    <t>07.11.2023 21:13:13</t>
  </si>
  <si>
    <t>07.11.2023 21:13:15</t>
  </si>
  <si>
    <t>07.11.2023 21:13:16</t>
  </si>
  <si>
    <t>07.11.2023 21:13:19</t>
  </si>
  <si>
    <t>07.11.2023 21:13:22</t>
  </si>
  <si>
    <t>07.11.2023 21:14:13</t>
  </si>
  <si>
    <t>07.11.2023 21:14:15</t>
  </si>
  <si>
    <t>07.11.2023 21:14:16</t>
  </si>
  <si>
    <t>07.11.2023 21:14:18</t>
  </si>
  <si>
    <t>07.11.2023 21:14:19</t>
  </si>
  <si>
    <t>07.11.2023 21:14:21</t>
  </si>
  <si>
    <t>07.11.2023 21:15:52</t>
  </si>
  <si>
    <t>07.11.2023 21:15:54</t>
  </si>
  <si>
    <t>07.11.2023 21:15:55</t>
  </si>
  <si>
    <t>07.11.2023 21:15:57</t>
  </si>
  <si>
    <t>07.11.2023 21:15:58</t>
  </si>
  <si>
    <t>07.11.2023 21:16:00</t>
  </si>
  <si>
    <t>07.11.2023 21:16:01</t>
  </si>
  <si>
    <t>07.11.2023 21:16:21</t>
  </si>
  <si>
    <t>07.11.2023 21:16:22</t>
  </si>
  <si>
    <t>07.11.2023 21:16:24</t>
  </si>
  <si>
    <t>07.11.2023 21:16:25</t>
  </si>
  <si>
    <t>07.11.2023 21:16:27</t>
  </si>
  <si>
    <t>07.11.2023 21:16:28</t>
  </si>
  <si>
    <t>07.11.2023 21:16:30</t>
  </si>
  <si>
    <t>07.11.2023 21:20:10</t>
  </si>
  <si>
    <t>07.11.2023 21:20:12</t>
  </si>
  <si>
    <t>07.11.2023 21:20:13</t>
  </si>
  <si>
    <t>07.11.2023 21:20:15</t>
  </si>
  <si>
    <t>07.11.2023 21:20:16</t>
  </si>
  <si>
    <t>07.11.2023 21:20:18</t>
  </si>
  <si>
    <t>07.11.2023 21:20:19</t>
  </si>
  <si>
    <t>07.11.2023 21:20:21</t>
  </si>
  <si>
    <t>07.11.2023 21:20:22</t>
  </si>
  <si>
    <t>07.11.2023 21:20:24</t>
  </si>
  <si>
    <t>07.11.2023 21:20:25</t>
  </si>
  <si>
    <t>07.11.2023 21:20:27</t>
  </si>
  <si>
    <t>07.11.2023 21:21:21</t>
  </si>
  <si>
    <t>07.11.2023 21:21:22</t>
  </si>
  <si>
    <t>07.11.2023 21:21:24</t>
  </si>
  <si>
    <t>07.11.2023 21:21:25</t>
  </si>
  <si>
    <t>07.11.2023 21:21:27</t>
  </si>
  <si>
    <t>07.11.2023 21:21:28</t>
  </si>
  <si>
    <t>07.11.2023 21:21:30</t>
  </si>
  <si>
    <t>07.11.2023 21:21:31</t>
  </si>
  <si>
    <t>07.11.2023 21:22:10</t>
  </si>
  <si>
    <t>07.11.2023 21:22:12</t>
  </si>
  <si>
    <t>07.11.2023 21:22:13</t>
  </si>
  <si>
    <t>07.11.2023 21:22:15</t>
  </si>
  <si>
    <t>07.11.2023 21:22:16</t>
  </si>
  <si>
    <t>07.11.2023 21:22:18</t>
  </si>
  <si>
    <t>07.11.2023 21:22:19</t>
  </si>
  <si>
    <t>07.11.2023 21:22:21</t>
  </si>
  <si>
    <t>07.11.2023 21:22:22</t>
  </si>
  <si>
    <t>07.11.2023 21:22:48</t>
  </si>
  <si>
    <t>07.11.2023 21:22:51</t>
  </si>
  <si>
    <t>07.11.2023 21:22:54</t>
  </si>
  <si>
    <t>07.11.2023 21:22:55</t>
  </si>
  <si>
    <t>07.11.2023 21:22:57</t>
  </si>
  <si>
    <t>07.11.2023 21:22:58</t>
  </si>
  <si>
    <t>07.11.2023 21:23:00</t>
  </si>
  <si>
    <t>07.11.2023 21:25:54</t>
  </si>
  <si>
    <t>07.11.2023 21:25:55</t>
  </si>
  <si>
    <t>07.11.2023 21:25:57</t>
  </si>
  <si>
    <t>07.11.2023 21:25:58</t>
  </si>
  <si>
    <t>07.11.2023 21:26:00</t>
  </si>
  <si>
    <t>07.11.2023 21:26:01</t>
  </si>
  <si>
    <t>07.11.2023 21:28:42</t>
  </si>
  <si>
    <t>07.11.2023 21:28:43</t>
  </si>
  <si>
    <t>07.11.2023 21:28:45</t>
  </si>
  <si>
    <t>07.11.2023 21:28:46</t>
  </si>
  <si>
    <t>07.11.2023 21:28:48</t>
  </si>
  <si>
    <t>07.11.2023 21:28:49</t>
  </si>
  <si>
    <t>07.11.2023 21:29:22</t>
  </si>
  <si>
    <t>07.11.2023 21:29:24</t>
  </si>
  <si>
    <t>07.11.2023 21:29:25</t>
  </si>
  <si>
    <t>07.11.2023 21:29:27</t>
  </si>
  <si>
    <t>07.11.2023 21:29:30</t>
  </si>
  <si>
    <t>07.11.2023 21:30:21</t>
  </si>
  <si>
    <t>07.11.2023 21:30:22</t>
  </si>
  <si>
    <t>07.11.2023 21:30:24</t>
  </si>
  <si>
    <t>07.11.2023 21:30:25</t>
  </si>
  <si>
    <t>07.11.2023 21:30:27</t>
  </si>
  <si>
    <t>07.11.2023 21:30:28</t>
  </si>
  <si>
    <t>07.11.2023 21:30:30</t>
  </si>
  <si>
    <t>07.11.2023 21:30:33</t>
  </si>
  <si>
    <t>07.11.2023 21:32:54</t>
  </si>
  <si>
    <t>07.11.2023 21:32:55</t>
  </si>
  <si>
    <t>07.11.2023 21:32:57</t>
  </si>
  <si>
    <t>07.11.2023 21:32:58</t>
  </si>
  <si>
    <t>07.11.2023 21:33:00</t>
  </si>
  <si>
    <t>07.11.2023 21:33:01</t>
  </si>
  <si>
    <t>07.11.2023 21:33:03</t>
  </si>
  <si>
    <t>07.11.2023 21:33:04</t>
  </si>
  <si>
    <t>07.11.2023 21:36:52</t>
  </si>
  <si>
    <t>07.11.2023 21:36:54</t>
  </si>
  <si>
    <t>07.11.2023 21:36:55</t>
  </si>
  <si>
    <t>07.11.2023 21:36:57</t>
  </si>
  <si>
    <t>07.11.2023 21:36:58</t>
  </si>
  <si>
    <t>07.11.2023 21:37:00</t>
  </si>
  <si>
    <t>07.11.2023 21:37:03</t>
  </si>
  <si>
    <t>07.11.2023 21:39:24</t>
  </si>
  <si>
    <t>07.11.2023 21:39:25</t>
  </si>
  <si>
    <t>07.11.2023 21:39:27</t>
  </si>
  <si>
    <t>07.11.2023 21:39:28</t>
  </si>
  <si>
    <t>07.11.2023 21:39:30</t>
  </si>
  <si>
    <t>07.11.2023 21:39:31</t>
  </si>
  <si>
    <t>07.11.2023 21:39:33</t>
  </si>
  <si>
    <t>07.11.2023 21:41:04</t>
  </si>
  <si>
    <t>07.11.2023 21:41:06</t>
  </si>
  <si>
    <t>07.11.2023 21:41:07</t>
  </si>
  <si>
    <t>07.11.2023 21:41:09</t>
  </si>
  <si>
    <t>07.11.2023 21:41:10</t>
  </si>
  <si>
    <t>07.11.2023 21:41:12</t>
  </si>
  <si>
    <t>07.11.2023 21:41:13</t>
  </si>
  <si>
    <t>07.11.2023 21:42:40</t>
  </si>
  <si>
    <t>07.11.2023 21:42:42</t>
  </si>
  <si>
    <t>07.11.2023 21:42:43</t>
  </si>
  <si>
    <t>07.11.2023 21:42:45</t>
  </si>
  <si>
    <t>07.11.2023 21:42:46</t>
  </si>
  <si>
    <t>07.11.2023 21:42:48</t>
  </si>
  <si>
    <t>07.11.2023 21:45:40</t>
  </si>
  <si>
    <t>07.11.2023 21:47:42</t>
  </si>
  <si>
    <t>07.11.2023 21:47:43</t>
  </si>
  <si>
    <t>07.11.2023 21:47:45</t>
  </si>
  <si>
    <t>07.11.2023 21:47:46</t>
  </si>
  <si>
    <t>07.11.2023 21:47:48</t>
  </si>
  <si>
    <t>07.11.2023 21:47:51</t>
  </si>
  <si>
    <t>07.11.2023 21:51:09</t>
  </si>
  <si>
    <t>07.11.2023 21:51:10</t>
  </si>
  <si>
    <t>07.11.2023 21:51:12</t>
  </si>
  <si>
    <t>07.11.2023 21:51:21</t>
  </si>
  <si>
    <t>07.11.2023 21:51:22</t>
  </si>
  <si>
    <t>07.11.2023 21:51:24</t>
  </si>
  <si>
    <t>07.11.2023 21:51:25</t>
  </si>
  <si>
    <t>07.11.2023 21:51:27</t>
  </si>
  <si>
    <t>07.11.2023 21:51:28</t>
  </si>
  <si>
    <t>07.11.2023 21:51:30</t>
  </si>
  <si>
    <t>07.11.2023 21:51:31</t>
  </si>
  <si>
    <t>07.11.2023 21:58:57</t>
  </si>
  <si>
    <t>07.11.2023 21:58:58</t>
  </si>
  <si>
    <t>07.11.2023 21:59:00</t>
  </si>
  <si>
    <t>07.11.2023 21:59:01</t>
  </si>
  <si>
    <t>07.11.2023 21:59:03</t>
  </si>
  <si>
    <t>07.11.2023 21:59:04</t>
  </si>
  <si>
    <t>07.11.2023 21:59:18</t>
  </si>
  <si>
    <t>07.11.2023 21:59:19</t>
  </si>
  <si>
    <t>07.11.2023 21:59:21</t>
  </si>
  <si>
    <t>07.11.2023 21:59:22</t>
  </si>
  <si>
    <t>07.11.2023 21:59:24</t>
  </si>
  <si>
    <t>07.11.2023 22:04:22</t>
  </si>
  <si>
    <t>07.11.2023 22:04:24</t>
  </si>
  <si>
    <t>07.11.2023 22:04:25</t>
  </si>
  <si>
    <t>07.11.2023 22:04:27</t>
  </si>
  <si>
    <t>07.11.2023 22:05:00</t>
  </si>
  <si>
    <t>07.11.2023 22:05:01</t>
  </si>
  <si>
    <t>07.11.2023 22:05:03</t>
  </si>
  <si>
    <t>07.11.2023 22:05:04</t>
  </si>
  <si>
    <t>07.11.2023 22:05:07</t>
  </si>
  <si>
    <t>07.11.2023 22:05:09</t>
  </si>
  <si>
    <t>07.11.2023 22:05:10</t>
  </si>
  <si>
    <t>07.11.2023 22:05:54</t>
  </si>
  <si>
    <t>07.11.2023 22:05:55</t>
  </si>
  <si>
    <t>07.11.2023 22:05:57</t>
  </si>
  <si>
    <t>07.11.2023 22:06:00</t>
  </si>
  <si>
    <t>07.11.2023 22:06:01</t>
  </si>
  <si>
    <t>07.11.2023 22:06:03</t>
  </si>
  <si>
    <t>07.11.2023 22:06:04</t>
  </si>
  <si>
    <t>07.11.2023 22:06:06</t>
  </si>
  <si>
    <t>07.11.2023 22:06:36</t>
  </si>
  <si>
    <t>07.11.2023 22:06:40</t>
  </si>
  <si>
    <t>07.11.2023 22:06:42</t>
  </si>
  <si>
    <t>07.11.2023 22:06:45</t>
  </si>
  <si>
    <t>07.11.2023 22:07:15</t>
  </si>
  <si>
    <t>07.11.2023 22:07:51</t>
  </si>
  <si>
    <t>07.11.2023 22:07:52</t>
  </si>
  <si>
    <t>07.11.2023 22:07:54</t>
  </si>
  <si>
    <t>07.11.2023 22:07:55</t>
  </si>
  <si>
    <t>07.11.2023 22:07:57</t>
  </si>
  <si>
    <t>07.11.2023 22:08:42</t>
  </si>
  <si>
    <t>07.11.2023 22:08:43</t>
  </si>
  <si>
    <t>07.11.2023 22:08:45</t>
  </si>
  <si>
    <t>07.11.2023 22:08:46</t>
  </si>
  <si>
    <t>07.11.2023 22:08:48</t>
  </si>
  <si>
    <t>07.11.2023 22:08:49</t>
  </si>
  <si>
    <t>07.11.2023 22:08:51</t>
  </si>
  <si>
    <t>07.11.2023 22:11:30</t>
  </si>
  <si>
    <t>07.11.2023 22:11:31</t>
  </si>
  <si>
    <t>07.11.2023 22:11:34</t>
  </si>
  <si>
    <t>07.11.2023 22:11:36</t>
  </si>
  <si>
    <t>07.11.2023 22:11:37</t>
  </si>
  <si>
    <t>07.11.2023 22:11:39</t>
  </si>
  <si>
    <t>07.11.2023 22:11:40</t>
  </si>
  <si>
    <t>07.11.2023 22:11:42</t>
  </si>
  <si>
    <t>07.11.2023 22:11:43</t>
  </si>
  <si>
    <t>07.11.2023 22:12:07</t>
  </si>
  <si>
    <t>07.11.2023 22:12:08</t>
  </si>
  <si>
    <t>07.11.2023 22:12:13</t>
  </si>
  <si>
    <t>07.11.2023 22:12:14</t>
  </si>
  <si>
    <t>07.11.2023 22:12:16</t>
  </si>
  <si>
    <t>07.11.2023 22:12:17</t>
  </si>
  <si>
    <t>07.11.2023 22:12:19</t>
  </si>
  <si>
    <t>07.11.2023 22:12:22</t>
  </si>
  <si>
    <t>07.11.2023 22:12:23</t>
  </si>
  <si>
    <t>07.11.2023 22:12:25</t>
  </si>
  <si>
    <t>07.11.2023 22:12:26</t>
  </si>
  <si>
    <t>07.11.2023 22:12:28</t>
  </si>
  <si>
    <t>07.11.2023 22:12:29</t>
  </si>
  <si>
    <t>07.11.2023 22:12:31</t>
  </si>
  <si>
    <t>07.11.2023 22:13:31</t>
  </si>
  <si>
    <t>07.11.2023 22:13:32</t>
  </si>
  <si>
    <t>07.11.2023 22:13:35</t>
  </si>
  <si>
    <t>07.11.2023 22:13:37</t>
  </si>
  <si>
    <t>07.11.2023 22:13:38</t>
  </si>
  <si>
    <t>07.11.2023 22:13:40</t>
  </si>
  <si>
    <t>07.11.2023 22:13:41</t>
  </si>
  <si>
    <t>07.11.2023 22:13:43</t>
  </si>
  <si>
    <t>07.11.2023 22:13:44</t>
  </si>
  <si>
    <t>07.11.2023 22:13:46</t>
  </si>
  <si>
    <t>07.11.2023 22:15:49</t>
  </si>
  <si>
    <t>07.11.2023 22:15:53</t>
  </si>
  <si>
    <t>07.11.2023 22:15:58</t>
  </si>
  <si>
    <t>07.11.2023 22:15:59</t>
  </si>
  <si>
    <t>07.11.2023 22:16:01</t>
  </si>
  <si>
    <t>07.11.2023 22:16:02</t>
  </si>
  <si>
    <t>07.11.2023 22:16:04</t>
  </si>
  <si>
    <t>07.11.2023 22:16:43</t>
  </si>
  <si>
    <t>07.11.2023 22:16:44</t>
  </si>
  <si>
    <t>07.11.2023 22:16:46</t>
  </si>
  <si>
    <t>07.11.2023 22:16:47</t>
  </si>
  <si>
    <t>07.11.2023 22:16:49</t>
  </si>
  <si>
    <t>07.11.2023 22:16:50</t>
  </si>
  <si>
    <t>07.11.2023 22:16:53</t>
  </si>
  <si>
    <t>07.11.2023 22:17:11</t>
  </si>
  <si>
    <t>07.11.2023 22:17:12</t>
  </si>
  <si>
    <t>07.11.2023 22:17:14</t>
  </si>
  <si>
    <t>07.11.2023 22:17:50</t>
  </si>
  <si>
    <t>07.11.2023 22:17:51</t>
  </si>
  <si>
    <t>07.11.2023 22:17:53</t>
  </si>
  <si>
    <t>07.11.2023 22:17:54</t>
  </si>
  <si>
    <t>07.11.2023 22:17:56</t>
  </si>
  <si>
    <t>07.11.2023 22:18:14</t>
  </si>
  <si>
    <t>07.11.2023 22:18:15</t>
  </si>
  <si>
    <t>07.11.2023 22:18:17</t>
  </si>
  <si>
    <t>07.11.2023 22:18:18</t>
  </si>
  <si>
    <t>07.11.2023 22:18:20</t>
  </si>
  <si>
    <t>07.11.2023 22:18:21</t>
  </si>
  <si>
    <t>07.11.2023 22:18:23</t>
  </si>
  <si>
    <t>07.11.2023 22:18:24</t>
  </si>
  <si>
    <t>07.11.2023 22:19:20</t>
  </si>
  <si>
    <t>07.11.2023 22:19:21</t>
  </si>
  <si>
    <t>07.11.2023 22:19:23</t>
  </si>
  <si>
    <t>07.11.2023 22:19:24</t>
  </si>
  <si>
    <t>07.11.2023 22:19:26</t>
  </si>
  <si>
    <t>07.11.2023 22:19:27</t>
  </si>
  <si>
    <t>07.11.2023 22:20:30</t>
  </si>
  <si>
    <t>07.11.2023 22:20:32</t>
  </si>
  <si>
    <t>07.11.2023 22:20:33</t>
  </si>
  <si>
    <t>07.11.2023 22:20:35</t>
  </si>
  <si>
    <t>07.11.2023 22:20:36</t>
  </si>
  <si>
    <t>07.11.2023 22:21:14</t>
  </si>
  <si>
    <t>07.11.2023 22:21:15</t>
  </si>
  <si>
    <t>07.11.2023 22:21:17</t>
  </si>
  <si>
    <t>07.11.2023 22:21:18</t>
  </si>
  <si>
    <t>07.11.2023 22:21:20</t>
  </si>
  <si>
    <t>07.11.2023 22:21:21</t>
  </si>
  <si>
    <t>07.11.2023 22:21:23</t>
  </si>
  <si>
    <t>07.11.2023 22:29:09</t>
  </si>
  <si>
    <t>07.11.2023 22:29:11</t>
  </si>
  <si>
    <t>07.11.2023 22:29:12</t>
  </si>
  <si>
    <t>07.11.2023 22:29:14</t>
  </si>
  <si>
    <t>07.11.2023 22:29:15</t>
  </si>
  <si>
    <t>07.11.2023 22:29:36</t>
  </si>
  <si>
    <t>07.11.2023 22:29:38</t>
  </si>
  <si>
    <t>07.11.2023 22:29:39</t>
  </si>
  <si>
    <t>07.11.2023 22:29:42</t>
  </si>
  <si>
    <t>07.11.2023 22:29:44</t>
  </si>
  <si>
    <t>07.11.2023 22:29:45</t>
  </si>
  <si>
    <t>07.11.2023 22:38:26</t>
  </si>
  <si>
    <t>07.11.2023 22:46:12</t>
  </si>
  <si>
    <t>07.11.2023 22:46:15</t>
  </si>
  <si>
    <t>07.11.2023 22:46:17</t>
  </si>
  <si>
    <t>07.11.2023 22:46:18</t>
  </si>
  <si>
    <t>07.11.2023 22:46:20</t>
  </si>
  <si>
    <t>07.11.2023 22:47:09</t>
  </si>
  <si>
    <t>07.11.2023 22:47:11</t>
  </si>
  <si>
    <t>07.11.2023 22:47:12</t>
  </si>
  <si>
    <t>07.11.2023 22:47:14</t>
  </si>
  <si>
    <t>07.11.2023 22:47:15</t>
  </si>
  <si>
    <t>07.11.2023 22:47:17</t>
  </si>
  <si>
    <t>07.11.2023 22:47:18</t>
  </si>
  <si>
    <t>07.11.2023 22:47:20</t>
  </si>
  <si>
    <t>07.11.2023 22:47:21</t>
  </si>
  <si>
    <t>07.11.2023 22:51:00</t>
  </si>
  <si>
    <t>07.11.2023 22:51:02</t>
  </si>
  <si>
    <t>07.11.2023 22:51:03</t>
  </si>
  <si>
    <t>07.11.2023 22:51:05</t>
  </si>
  <si>
    <t>07.11.2023 22:51:06</t>
  </si>
  <si>
    <t>07.11.2023 22:51:08</t>
  </si>
  <si>
    <t>07.11.2023 22:51:09</t>
  </si>
  <si>
    <t>07.11.2023 22:51:11</t>
  </si>
  <si>
    <t>07.11.2023 22:52:21</t>
  </si>
  <si>
    <t>07.11.2023 23:07:48</t>
  </si>
  <si>
    <t>07.11.2023 23:07:50</t>
  </si>
  <si>
    <t>07.11.2023 23:07:51</t>
  </si>
  <si>
    <t>07.11.2023 23:07:53</t>
  </si>
  <si>
    <t>07.11.2023 23:07:54</t>
  </si>
  <si>
    <t>07.11.2023 23:21:53</t>
  </si>
  <si>
    <t>07.11.2023 23:21:54</t>
  </si>
  <si>
    <t>07.11.2023 23:21:57</t>
  </si>
  <si>
    <t>07.11.2023 23:21:59</t>
  </si>
  <si>
    <t>07.11.2023 23:22:00</t>
  </si>
  <si>
    <t>07.11.2023 23:22:02</t>
  </si>
  <si>
    <t>07.11.2023 23:36:00</t>
  </si>
  <si>
    <t>07.11.2023 23:36:02</t>
  </si>
  <si>
    <t>07.11.2023 23:36:03</t>
  </si>
  <si>
    <t>07.11.2023 23:36:05</t>
  </si>
  <si>
    <t>07.11.2023 23:36:06</t>
  </si>
  <si>
    <t>07.11.2023 23:36:08</t>
  </si>
  <si>
    <t>07.11.2023 23:36:09</t>
  </si>
  <si>
    <t>07.11.2023 23:36:11</t>
  </si>
  <si>
    <t>07.11.2023 23:36:51</t>
  </si>
  <si>
    <t>07.11.2023 23:36:53</t>
  </si>
  <si>
    <t>07.11.2023 23:36:54</t>
  </si>
  <si>
    <t>07.11.2023 23:36:56</t>
  </si>
  <si>
    <t>07.11.2023 23:36:57</t>
  </si>
  <si>
    <t>07.11.2023 23:36:59</t>
  </si>
  <si>
    <t>07.11.2023 23:37:00</t>
  </si>
  <si>
    <t>07.11.2023 23:37:02</t>
  </si>
  <si>
    <t>08.11.2023 00:11:39</t>
  </si>
  <si>
    <t>08.11.2023 00:11:41</t>
  </si>
  <si>
    <t>08.11.2023 00:11:42</t>
  </si>
  <si>
    <t>08.11.2023 00:11:44</t>
  </si>
  <si>
    <t>08.11.2023 00:11:45</t>
  </si>
  <si>
    <t>08.11.2023 00:11:47</t>
  </si>
  <si>
    <t>08.11.2023 00:11:50</t>
  </si>
  <si>
    <t>08.11.2023 00:18:27</t>
  </si>
  <si>
    <t>08.11.2023 00:18:29</t>
  </si>
  <si>
    <t>08.11.2023 00:18:33</t>
  </si>
  <si>
    <t>08.11.2023 00:18:36</t>
  </si>
  <si>
    <t>08.11.2023 02:19:59</t>
  </si>
  <si>
    <t>08.11.2023 02:20:00</t>
  </si>
  <si>
    <t>08.11.2023 02:20:02</t>
  </si>
  <si>
    <t>08.11.2023 02:20:03</t>
  </si>
  <si>
    <t>08.11.2023 02:20:05</t>
  </si>
  <si>
    <t>08.11.2023 02:20:06</t>
  </si>
  <si>
    <t>08.11.2023 02:20:08</t>
  </si>
  <si>
    <t>08.11.2023 03:06:02</t>
  </si>
  <si>
    <t>08.11.2023 03:06:03</t>
  </si>
  <si>
    <t>08.11.2023 03:35:03</t>
  </si>
  <si>
    <t>08.11.2023 03:35:05</t>
  </si>
  <si>
    <t>08.11.2023 03:35:06</t>
  </si>
  <si>
    <t>08.11.2023 03:35:08</t>
  </si>
  <si>
    <t>08.11.2023 03:35:11</t>
  </si>
  <si>
    <t>08.11.2023 04:33:39</t>
  </si>
  <si>
    <t>08.11.2023 04:33:40</t>
  </si>
  <si>
    <t>08.11.2023 04:33:42</t>
  </si>
  <si>
    <t>08.11.2023 04:33:43</t>
  </si>
  <si>
    <t>08.11.2023 04:33:45</t>
  </si>
  <si>
    <t>08.11.2023 04:33:46</t>
  </si>
  <si>
    <t>08.11.2023 04:33:48</t>
  </si>
  <si>
    <t>08.11.2023 04:35:36</t>
  </si>
  <si>
    <t>08.11.2023 04:35:37</t>
  </si>
  <si>
    <t>08.11.2023 04:35:39</t>
  </si>
  <si>
    <t>08.11.2023 04:35:40</t>
  </si>
  <si>
    <t>08.11.2023 04:35:42</t>
  </si>
  <si>
    <t>08.11.2023 04:35:43</t>
  </si>
  <si>
    <t>08.11.2023 04:55:03</t>
  </si>
  <si>
    <t>08.11.2023 04:55:04</t>
  </si>
  <si>
    <t>08.11.2023 04:55:06</t>
  </si>
  <si>
    <t>08.11.2023 04:55:07</t>
  </si>
  <si>
    <t>08.11.2023 04:55:09</t>
  </si>
  <si>
    <t>08.11.2023 04:55:10</t>
  </si>
  <si>
    <t>08.11.2023 04:55:12</t>
  </si>
  <si>
    <t>08.11.2023 05:08:25</t>
  </si>
  <si>
    <t>08.11.2023 05:08:27</t>
  </si>
  <si>
    <t>08.11.2023 05:08:28</t>
  </si>
  <si>
    <t>08.11.2023 05:08:30</t>
  </si>
  <si>
    <t>08.11.2023 05:08:31</t>
  </si>
  <si>
    <t>08.11.2023 05:08:33</t>
  </si>
  <si>
    <t>08.11.2023 05:08:34</t>
  </si>
  <si>
    <t>08.11.2023 05:08:36</t>
  </si>
  <si>
    <t>08.11.2023 05:15:21</t>
  </si>
  <si>
    <t>08.11.2023 05:15:22</t>
  </si>
  <si>
    <t>08.11.2023 05:15:24</t>
  </si>
  <si>
    <t>08.11.2023 05:15:25</t>
  </si>
  <si>
    <t>08.11.2023 05:15:27</t>
  </si>
  <si>
    <t>08.11.2023 05:15:28</t>
  </si>
  <si>
    <t>08.11.2023 05:15:30</t>
  </si>
  <si>
    <t>08.11.2023 05:15:31</t>
  </si>
  <si>
    <t>08.11.2023 05:22:04</t>
  </si>
  <si>
    <t>08.11.2023 05:22:06</t>
  </si>
  <si>
    <t>08.11.2023 05:22:07</t>
  </si>
  <si>
    <t>08.11.2023 05:22:09</t>
  </si>
  <si>
    <t>08.11.2023 05:22:10</t>
  </si>
  <si>
    <t>08.11.2023 05:22:12</t>
  </si>
  <si>
    <t>08.11.2023 05:22:13</t>
  </si>
  <si>
    <t>08.11.2023 05:35:06</t>
  </si>
  <si>
    <t>08.11.2023 05:35:07</t>
  </si>
  <si>
    <t>08.11.2023 05:35:09</t>
  </si>
  <si>
    <t>08.11.2023 05:35:10</t>
  </si>
  <si>
    <t>08.11.2023 05:35:12</t>
  </si>
  <si>
    <t>08.11.2023 05:35:13</t>
  </si>
  <si>
    <t>08.11.2023 05:35:15</t>
  </si>
  <si>
    <t>08.11.2023 05:45:04</t>
  </si>
  <si>
    <t>08.11.2023 05:45:06</t>
  </si>
  <si>
    <t>08.11.2023 05:45:07</t>
  </si>
  <si>
    <t>08.11.2023 05:45:09</t>
  </si>
  <si>
    <t>08.11.2023 05:45:10</t>
  </si>
  <si>
    <t>08.11.2023 05:45:12</t>
  </si>
  <si>
    <t>08.11.2023 05:45:13</t>
  </si>
  <si>
    <t>08.11.2023 05:45:46</t>
  </si>
  <si>
    <t>08.11.2023 05:45:48</t>
  </si>
  <si>
    <t>08.11.2023 05:45:49</t>
  </si>
  <si>
    <t>08.11.2023 05:45:51</t>
  </si>
  <si>
    <t>08.11.2023 05:45:52</t>
  </si>
  <si>
    <t>08.11.2023 05:45:54</t>
  </si>
  <si>
    <t>08.11.2023 05:45:55</t>
  </si>
  <si>
    <t>08.11.2023 05:45:57</t>
  </si>
  <si>
    <t>08.11.2023 05:45:58</t>
  </si>
  <si>
    <t>08.11.2023 05:46:00</t>
  </si>
  <si>
    <t>08.11.2023 05:46:01</t>
  </si>
  <si>
    <t>08.11.2023 05:46:03</t>
  </si>
  <si>
    <t>08.11.2023 05:46:04</t>
  </si>
  <si>
    <t>08.11.2023 05:47:24</t>
  </si>
  <si>
    <t>08.11.2023 05:47:25</t>
  </si>
  <si>
    <t>08.11.2023 05:47:27</t>
  </si>
  <si>
    <t>08.11.2023 05:47:30</t>
  </si>
  <si>
    <t>08.11.2023 05:47:31</t>
  </si>
  <si>
    <t>08.11.2023 05:47:33</t>
  </si>
  <si>
    <t>08.11.2023 05:47:34</t>
  </si>
  <si>
    <t>08.11.2023 05:52:48</t>
  </si>
  <si>
    <t>08.11.2023 05:52:49</t>
  </si>
  <si>
    <t>08.11.2023 05:52:51</t>
  </si>
  <si>
    <t>08.11.2023 05:52:52</t>
  </si>
  <si>
    <t>08.11.2023 05:52:54</t>
  </si>
  <si>
    <t>08.11.2023 05:52:55</t>
  </si>
  <si>
    <t>08.11.2023 05:52:57</t>
  </si>
  <si>
    <t>08.11.2023 05:52:58</t>
  </si>
  <si>
    <t>08.11.2023 05:53:00</t>
  </si>
  <si>
    <t>08.11.2023 05:53:01</t>
  </si>
  <si>
    <t>08.11.2023 05:53:03</t>
  </si>
  <si>
    <t>08.11.2023 06:00:36</t>
  </si>
  <si>
    <t>08.11.2023 06:00:37</t>
  </si>
  <si>
    <t>08.11.2023 06:00:39</t>
  </si>
  <si>
    <t>08.11.2023 06:00:40</t>
  </si>
  <si>
    <t>08.11.2023 06:00:42</t>
  </si>
  <si>
    <t>08.11.2023 06:00:46</t>
  </si>
  <si>
    <t>08.11.2023 06:07:03</t>
  </si>
  <si>
    <t>08.11.2023 06:07:04</t>
  </si>
  <si>
    <t>08.11.2023 06:07:06</t>
  </si>
  <si>
    <t>08.11.2023 06:07:07</t>
  </si>
  <si>
    <t>08.11.2023 06:07:09</t>
  </si>
  <si>
    <t>08.11.2023 06:07:10</t>
  </si>
  <si>
    <t>08.11.2023 06:15:46</t>
  </si>
  <si>
    <t>08.11.2023 06:15:48</t>
  </si>
  <si>
    <t>08.11.2023 06:15:49</t>
  </si>
  <si>
    <t>08.11.2023 06:15:51</t>
  </si>
  <si>
    <t>08.11.2023 06:15:52</t>
  </si>
  <si>
    <t>08.11.2023 06:15:54</t>
  </si>
  <si>
    <t>08.11.2023 06:17:01</t>
  </si>
  <si>
    <t>08.11.2023 06:17:03</t>
  </si>
  <si>
    <t>08.11.2023 06:17:06</t>
  </si>
  <si>
    <t>08.11.2023 06:17:07</t>
  </si>
  <si>
    <t>08.11.2023 06:17:09</t>
  </si>
  <si>
    <t>08.11.2023 06:17:15</t>
  </si>
  <si>
    <t>08.11.2023 06:17:16</t>
  </si>
  <si>
    <t>08.11.2023 06:17:18</t>
  </si>
  <si>
    <t>08.11.2023 06:17:21</t>
  </si>
  <si>
    <t>08.11.2023 06:17:22</t>
  </si>
  <si>
    <t>08.11.2023 06:17:24</t>
  </si>
  <si>
    <t>08.11.2023 06:17:27</t>
  </si>
  <si>
    <t>08.11.2023 06:17:28</t>
  </si>
  <si>
    <t>08.11.2023 06:17:30</t>
  </si>
  <si>
    <t>08.11.2023 06:17:31</t>
  </si>
  <si>
    <t>08.11.2023 06:17:33</t>
  </si>
  <si>
    <t>08.11.2023 06:17:34</t>
  </si>
  <si>
    <t>08.11.2023 06:17:36</t>
  </si>
  <si>
    <t>08.11.2023 06:17:52</t>
  </si>
  <si>
    <t>08.11.2023 06:17:54</t>
  </si>
  <si>
    <t>08.11.2023 06:17:55</t>
  </si>
  <si>
    <t>08.11.2023 06:17:57</t>
  </si>
  <si>
    <t>08.11.2023 06:26:51</t>
  </si>
  <si>
    <t>08.11.2023 06:26:55</t>
  </si>
  <si>
    <t>08.11.2023 06:26:57</t>
  </si>
  <si>
    <t>08.11.2023 06:26:58</t>
  </si>
  <si>
    <t>08.11.2023 06:27:00</t>
  </si>
  <si>
    <t>08.11.2023 06:27:01</t>
  </si>
  <si>
    <t>08.11.2023 06:27:36</t>
  </si>
  <si>
    <t>08.11.2023 06:27:37</t>
  </si>
  <si>
    <t>08.11.2023 06:27:39</t>
  </si>
  <si>
    <t>08.11.2023 06:27:40</t>
  </si>
  <si>
    <t>08.11.2023 06:27:42</t>
  </si>
  <si>
    <t>08.11.2023 06:27:43</t>
  </si>
  <si>
    <t>08.11.2023 06:27:45</t>
  </si>
  <si>
    <t>08.11.2023 06:27:46</t>
  </si>
  <si>
    <t>08.11.2023 06:27:48</t>
  </si>
  <si>
    <t>08.11.2023 06:27:49</t>
  </si>
  <si>
    <t>08.11.2023 06:31:00</t>
  </si>
  <si>
    <t>08.11.2023 06:31:01</t>
  </si>
  <si>
    <t>08.11.2023 06:31:03</t>
  </si>
  <si>
    <t>08.11.2023 06:31:04</t>
  </si>
  <si>
    <t>08.11.2023 06:31:06</t>
  </si>
  <si>
    <t>08.11.2023 06:31:07</t>
  </si>
  <si>
    <t>08.11.2023 06:31:19</t>
  </si>
  <si>
    <t>08.11.2023 06:31:21</t>
  </si>
  <si>
    <t>08.11.2023 06:31:22</t>
  </si>
  <si>
    <t>08.11.2023 06:31:24</t>
  </si>
  <si>
    <t>08.11.2023 06:31:25</t>
  </si>
  <si>
    <t>08.11.2023 06:31:27</t>
  </si>
  <si>
    <t>08.11.2023 06:33:03</t>
  </si>
  <si>
    <t>08.11.2023 06:33:04</t>
  </si>
  <si>
    <t>08.11.2023 06:33:06</t>
  </si>
  <si>
    <t>08.11.2023 06:33:07</t>
  </si>
  <si>
    <t>08.11.2023 06:33:09</t>
  </si>
  <si>
    <t>08.11.2023 06:33:10</t>
  </si>
  <si>
    <t>08.11.2023 06:33:12</t>
  </si>
  <si>
    <t>08.11.2023 06:33:13</t>
  </si>
  <si>
    <t>08.11.2023 06:33:15</t>
  </si>
  <si>
    <t>08.11.2023 06:33:16</t>
  </si>
  <si>
    <t>08.11.2023 06:33:18</t>
  </si>
  <si>
    <t>08.11.2023 06:33:19</t>
  </si>
  <si>
    <t>08.11.2023 06:33:21</t>
  </si>
  <si>
    <t>08.11.2023 06:33:22</t>
  </si>
  <si>
    <t>08.11.2023 06:33:24</t>
  </si>
  <si>
    <t>08.11.2023 06:37:28</t>
  </si>
  <si>
    <t>08.11.2023 06:37:30</t>
  </si>
  <si>
    <t>08.11.2023 06:37:31</t>
  </si>
  <si>
    <t>08.11.2023 06:37:33</t>
  </si>
  <si>
    <t>08.11.2023 06:37:34</t>
  </si>
  <si>
    <t>08.11.2023 06:37:36</t>
  </si>
  <si>
    <t>08.11.2023 06:37:37</t>
  </si>
  <si>
    <t>08.11.2023 06:42:52</t>
  </si>
  <si>
    <t>08.11.2023 06:42:54</t>
  </si>
  <si>
    <t>08.11.2023 06:42:55</t>
  </si>
  <si>
    <t>08.11.2023 06:42:58</t>
  </si>
  <si>
    <t>08.11.2023 06:43:00</t>
  </si>
  <si>
    <t>08.11.2023 06:43:01</t>
  </si>
  <si>
    <t>08.11.2023 06:43:03</t>
  </si>
  <si>
    <t>08.11.2023 06:43:04</t>
  </si>
  <si>
    <t>08.11.2023 06:43:06</t>
  </si>
  <si>
    <t>08.11.2023 06:43:07</t>
  </si>
  <si>
    <t>08.11.2023 06:43:09</t>
  </si>
  <si>
    <t>08.11.2023 06:43:10</t>
  </si>
  <si>
    <t>08.11.2023 06:43:12</t>
  </si>
  <si>
    <t>08.11.2023 06:43:13</t>
  </si>
  <si>
    <t>08.11.2023 06:43:16</t>
  </si>
  <si>
    <t>08.11.2023 06:43:19</t>
  </si>
  <si>
    <t>08.11.2023 06:43:22</t>
  </si>
  <si>
    <t>08.11.2023 06:43:24</t>
  </si>
  <si>
    <t>08.11.2023 06:43:27</t>
  </si>
  <si>
    <t>08.11.2023 06:43:28</t>
  </si>
  <si>
    <t>08.11.2023 06:43:30</t>
  </si>
  <si>
    <t>08.11.2023 06:44:40</t>
  </si>
  <si>
    <t>08.11.2023 06:44:41</t>
  </si>
  <si>
    <t>08.11.2023 06:44:43</t>
  </si>
  <si>
    <t>08.11.2023 06:44:44</t>
  </si>
  <si>
    <t>08.11.2023 06:44:46</t>
  </si>
  <si>
    <t>08.11.2023 06:44:47</t>
  </si>
  <si>
    <t>08.11.2023 06:44:49</t>
  </si>
  <si>
    <t>08.11.2023 06:45:20</t>
  </si>
  <si>
    <t>08.11.2023 06:45:22</t>
  </si>
  <si>
    <t>08.11.2023 06:45:23</t>
  </si>
  <si>
    <t>08.11.2023 06:45:25</t>
  </si>
  <si>
    <t>08.11.2023 06:45:26</t>
  </si>
  <si>
    <t>08.11.2023 06:45:28</t>
  </si>
  <si>
    <t>08.11.2023 06:47:10</t>
  </si>
  <si>
    <t>08.11.2023 06:47:11</t>
  </si>
  <si>
    <t>08.11.2023 06:47:13</t>
  </si>
  <si>
    <t>08.11.2023 06:47:16</t>
  </si>
  <si>
    <t>08.11.2023 06:47:17</t>
  </si>
  <si>
    <t>08.11.2023 06:47:19</t>
  </si>
  <si>
    <t>08.11.2023 06:47:20</t>
  </si>
  <si>
    <t>08.11.2023 06:47:35</t>
  </si>
  <si>
    <t>08.11.2023 06:47:37</t>
  </si>
  <si>
    <t>08.11.2023 06:47:38</t>
  </si>
  <si>
    <t>08.11.2023 06:47:40</t>
  </si>
  <si>
    <t>08.11.2023 06:47:41</t>
  </si>
  <si>
    <t>08.11.2023 06:47:43</t>
  </si>
  <si>
    <t>08.11.2023 06:47:44</t>
  </si>
  <si>
    <t>08.11.2023 06:47:46</t>
  </si>
  <si>
    <t>08.11.2023 06:47:47</t>
  </si>
  <si>
    <t>08.11.2023 06:47:49</t>
  </si>
  <si>
    <t>08.11.2023 06:47:50</t>
  </si>
  <si>
    <t>08.11.2023 06:47:52</t>
  </si>
  <si>
    <t>08.11.2023 06:49:13</t>
  </si>
  <si>
    <t>08.11.2023 06:49:14</t>
  </si>
  <si>
    <t>08.11.2023 06:49:16</t>
  </si>
  <si>
    <t>08.11.2023 06:49:17</t>
  </si>
  <si>
    <t>08.11.2023 06:52:14</t>
  </si>
  <si>
    <t>08.11.2023 06:52:16</t>
  </si>
  <si>
    <t>08.11.2023 06:52:17</t>
  </si>
  <si>
    <t>08.11.2023 06:52:19</t>
  </si>
  <si>
    <t>08.11.2023 06:52:20</t>
  </si>
  <si>
    <t>08.11.2023 06:52:22</t>
  </si>
  <si>
    <t>08.11.2023 06:52:23</t>
  </si>
  <si>
    <t>08.11.2023 06:52:25</t>
  </si>
  <si>
    <t>08.11.2023 06:53:15</t>
  </si>
  <si>
    <t>08.11.2023 06:53:17</t>
  </si>
  <si>
    <t>08.11.2023 06:53:18</t>
  </si>
  <si>
    <t>08.11.2023 06:53:20</t>
  </si>
  <si>
    <t>08.11.2023 06:53:21</t>
  </si>
  <si>
    <t>08.11.2023 06:53:23</t>
  </si>
  <si>
    <t>08.11.2023 06:55:09</t>
  </si>
  <si>
    <t>08.11.2023 06:55:11</t>
  </si>
  <si>
    <t>08.11.2023 06:55:12</t>
  </si>
  <si>
    <t>08.11.2023 06:55:14</t>
  </si>
  <si>
    <t>08.11.2023 06:55:17</t>
  </si>
  <si>
    <t>08.11.2023 06:56:00</t>
  </si>
  <si>
    <t>08.11.2023 06:56:02</t>
  </si>
  <si>
    <t>08.11.2023 06:56:03</t>
  </si>
  <si>
    <t>08.11.2023 06:56:05</t>
  </si>
  <si>
    <t>08.11.2023 06:56:59</t>
  </si>
  <si>
    <t>08.11.2023 06:57:00</t>
  </si>
  <si>
    <t>08.11.2023 06:57:03</t>
  </si>
  <si>
    <t>08.11.2023 06:57:05</t>
  </si>
  <si>
    <t>08.11.2023 06:57:06</t>
  </si>
  <si>
    <t>08.11.2023 06:57:08</t>
  </si>
  <si>
    <t>08.11.2023 06:57:56</t>
  </si>
  <si>
    <t>08.11.2023 06:57:57</t>
  </si>
  <si>
    <t>08.11.2023 06:57:59</t>
  </si>
  <si>
    <t>08.11.2023 06:58:00</t>
  </si>
  <si>
    <t>08.11.2023 06:58:05</t>
  </si>
  <si>
    <t>08.11.2023 06:58:23</t>
  </si>
  <si>
    <t>08.11.2023 06:58:24</t>
  </si>
  <si>
    <t>08.11.2023 06:58:27</t>
  </si>
  <si>
    <t>08.11.2023 06:58:32</t>
  </si>
  <si>
    <t>08.11.2023 06:58:33</t>
  </si>
  <si>
    <t>08.11.2023 06:58:35</t>
  </si>
  <si>
    <t>08.11.2023 06:58:36</t>
  </si>
  <si>
    <t>08.11.2023 06:58:38</t>
  </si>
  <si>
    <t>08.11.2023 06:58:39</t>
  </si>
  <si>
    <t>08.11.2023 06:58:41</t>
  </si>
  <si>
    <t>08.11.2023 06:59:15</t>
  </si>
  <si>
    <t>08.11.2023 06:59:17</t>
  </si>
  <si>
    <t>08.11.2023 06:59:18</t>
  </si>
  <si>
    <t>08.11.2023 06:59:20</t>
  </si>
  <si>
    <t>08.11.2023 06:59:21</t>
  </si>
  <si>
    <t>08.11.2023 06:59:23</t>
  </si>
  <si>
    <t>08.11.2023 06:59:24</t>
  </si>
  <si>
    <t>08.11.2023 07:01:12</t>
  </si>
  <si>
    <t>08.11.2023 07:01:14</t>
  </si>
  <si>
    <t>08.11.2023 07:01:15</t>
  </si>
  <si>
    <t>08.11.2023 07:01:17</t>
  </si>
  <si>
    <t>08.11.2023 07:01:18</t>
  </si>
  <si>
    <t>08.11.2023 07:02:45</t>
  </si>
  <si>
    <t>08.11.2023 07:02:47</t>
  </si>
  <si>
    <t>08.11.2023 07:02:48</t>
  </si>
  <si>
    <t>08.11.2023 07:02:50</t>
  </si>
  <si>
    <t>08.11.2023 07:02:51</t>
  </si>
  <si>
    <t>08.11.2023 07:02:53</t>
  </si>
  <si>
    <t>08.11.2023 07:02:54</t>
  </si>
  <si>
    <t>08.11.2023 07:02:56</t>
  </si>
  <si>
    <t>08.11.2023 07:02:57</t>
  </si>
  <si>
    <t>08.11.2023 07:04:44</t>
  </si>
  <si>
    <t>08.11.2023 07:04:45</t>
  </si>
  <si>
    <t>08.11.2023 07:04:47</t>
  </si>
  <si>
    <t>08.11.2023 07:04:48</t>
  </si>
  <si>
    <t>08.11.2023 07:04:50</t>
  </si>
  <si>
    <t>08.11.2023 07:04:51</t>
  </si>
  <si>
    <t>08.11.2023 07:05:35</t>
  </si>
  <si>
    <t>08.11.2023 07:05:36</t>
  </si>
  <si>
    <t>08.11.2023 07:05:38</t>
  </si>
  <si>
    <t>08.11.2023 07:05:39</t>
  </si>
  <si>
    <t>08.11.2023 07:05:41</t>
  </si>
  <si>
    <t>08.11.2023 07:05:42</t>
  </si>
  <si>
    <t>08.11.2023 07:05:44</t>
  </si>
  <si>
    <t>08.11.2023 07:06:03</t>
  </si>
  <si>
    <t>08.11.2023 07:06:05</t>
  </si>
  <si>
    <t>08.11.2023 07:06:08</t>
  </si>
  <si>
    <t>08.11.2023 07:06:09</t>
  </si>
  <si>
    <t>08.11.2023 07:06:11</t>
  </si>
  <si>
    <t>08.11.2023 07:08:24</t>
  </si>
  <si>
    <t>08.11.2023 07:08:26</t>
  </si>
  <si>
    <t>08.11.2023 07:08:27</t>
  </si>
  <si>
    <t>08.11.2023 07:08:29</t>
  </si>
  <si>
    <t>08.11.2023 07:08:30</t>
  </si>
  <si>
    <t>08.11.2023 07:08:32</t>
  </si>
  <si>
    <t>08.11.2023 07:08:33</t>
  </si>
  <si>
    <t>08.11.2023 07:08:35</t>
  </si>
  <si>
    <t>08.11.2023 07:09:55</t>
  </si>
  <si>
    <t>08.11.2023 07:09:57</t>
  </si>
  <si>
    <t>08.11.2023 07:09:58</t>
  </si>
  <si>
    <t>08.11.2023 07:10:00</t>
  </si>
  <si>
    <t>08.11.2023 07:10:01</t>
  </si>
  <si>
    <t>08.11.2023 07:11:42</t>
  </si>
  <si>
    <t>08.11.2023 07:11:43</t>
  </si>
  <si>
    <t>08.11.2023 07:11:45</t>
  </si>
  <si>
    <t>08.11.2023 07:11:49</t>
  </si>
  <si>
    <t>08.11.2023 07:11:51</t>
  </si>
  <si>
    <t>08.11.2023 07:11:52</t>
  </si>
  <si>
    <t>08.11.2023 07:11:54</t>
  </si>
  <si>
    <t>08.11.2023 07:12:37</t>
  </si>
  <si>
    <t>08.11.2023 07:12:39</t>
  </si>
  <si>
    <t>08.11.2023 07:12:42</t>
  </si>
  <si>
    <t>08.11.2023 07:12:43</t>
  </si>
  <si>
    <t>08.11.2023 07:12:46</t>
  </si>
  <si>
    <t>08.11.2023 07:13:13</t>
  </si>
  <si>
    <t>08.11.2023 07:13:15</t>
  </si>
  <si>
    <t>08.11.2023 07:13:16</t>
  </si>
  <si>
    <t>08.11.2023 07:14:28</t>
  </si>
  <si>
    <t>08.11.2023 07:14:30</t>
  </si>
  <si>
    <t>08.11.2023 07:14:31</t>
  </si>
  <si>
    <t>08.11.2023 07:14:33</t>
  </si>
  <si>
    <t>08.11.2023 07:14:34</t>
  </si>
  <si>
    <t>08.11.2023 07:14:36</t>
  </si>
  <si>
    <t>08.11.2023 07:14:37</t>
  </si>
  <si>
    <t>08.11.2023 07:18:06</t>
  </si>
  <si>
    <t>08.11.2023 07:18:07</t>
  </si>
  <si>
    <t>08.11.2023 07:18:09</t>
  </si>
  <si>
    <t>08.11.2023 07:18:12</t>
  </si>
  <si>
    <t>08.11.2023 07:18:13</t>
  </si>
  <si>
    <t>08.11.2023 07:18:15</t>
  </si>
  <si>
    <t>08.11.2023 07:18:16</t>
  </si>
  <si>
    <t>08.11.2023 07:18:40</t>
  </si>
  <si>
    <t>08.11.2023 07:18:43</t>
  </si>
  <si>
    <t>08.11.2023 07:18:45</t>
  </si>
  <si>
    <t>08.11.2023 07:18:46</t>
  </si>
  <si>
    <t>08.11.2023 07:18:48</t>
  </si>
  <si>
    <t>08.11.2023 07:18:49</t>
  </si>
  <si>
    <t>08.11.2023 07:19:18</t>
  </si>
  <si>
    <t>08.11.2023 07:19:19</t>
  </si>
  <si>
    <t>08.11.2023 07:19:21</t>
  </si>
  <si>
    <t>08.11.2023 07:19:22</t>
  </si>
  <si>
    <t>08.11.2023 07:19:24</t>
  </si>
  <si>
    <t>08.11.2023 07:19:25</t>
  </si>
  <si>
    <t>08.11.2023 07:19:27</t>
  </si>
  <si>
    <t>08.11.2023 07:19:28</t>
  </si>
  <si>
    <t>08.11.2023 07:19:37</t>
  </si>
  <si>
    <t>08.11.2023 07:19:39</t>
  </si>
  <si>
    <t>08.11.2023 07:19:40</t>
  </si>
  <si>
    <t>08.11.2023 07:22:31</t>
  </si>
  <si>
    <t>08.11.2023 07:22:33</t>
  </si>
  <si>
    <t>08.11.2023 07:22:34</t>
  </si>
  <si>
    <t>08.11.2023 07:22:36</t>
  </si>
  <si>
    <t>08.11.2023 07:22:37</t>
  </si>
  <si>
    <t>08.11.2023 07:22:39</t>
  </si>
  <si>
    <t>08.11.2023 07:22:40</t>
  </si>
  <si>
    <t>08.11.2023 07:22:42</t>
  </si>
  <si>
    <t>08.11.2023 07:22:43</t>
  </si>
  <si>
    <t>08.11.2023 07:23:25</t>
  </si>
  <si>
    <t>08.11.2023 07:23:27</t>
  </si>
  <si>
    <t>08.11.2023 07:23:28</t>
  </si>
  <si>
    <t>08.11.2023 07:23:46</t>
  </si>
  <si>
    <t>08.11.2023 07:23:48</t>
  </si>
  <si>
    <t>08.11.2023 07:23:51</t>
  </si>
  <si>
    <t>08.11.2023 07:23:52</t>
  </si>
  <si>
    <t>08.11.2023 07:23:54</t>
  </si>
  <si>
    <t>08.11.2023 07:23:55</t>
  </si>
  <si>
    <t>08.11.2023 07:23:57</t>
  </si>
  <si>
    <t>08.11.2023 07:25:28</t>
  </si>
  <si>
    <t>08.11.2023 07:25:30</t>
  </si>
  <si>
    <t>08.11.2023 07:25:33</t>
  </si>
  <si>
    <t>08.11.2023 07:25:36</t>
  </si>
  <si>
    <t>08.11.2023 07:25:37</t>
  </si>
  <si>
    <t>08.11.2023 07:25:42</t>
  </si>
  <si>
    <t>08.11.2023 07:25:43</t>
  </si>
  <si>
    <t>08.11.2023 07:25:45</t>
  </si>
  <si>
    <t>08.11.2023 07:25:46</t>
  </si>
  <si>
    <t>08.11.2023 07:25:48</t>
  </si>
  <si>
    <t>08.11.2023 07:25:49</t>
  </si>
  <si>
    <t>08.11.2023 07:26:45</t>
  </si>
  <si>
    <t>08.11.2023 07:26:46</t>
  </si>
  <si>
    <t>08.11.2023 07:26:48</t>
  </si>
  <si>
    <t>08.11.2023 07:26:51</t>
  </si>
  <si>
    <t>08.11.2023 07:26:52</t>
  </si>
  <si>
    <t>08.11.2023 07:26:55</t>
  </si>
  <si>
    <t>08.11.2023 07:27:09</t>
  </si>
  <si>
    <t>08.11.2023 07:27:10</t>
  </si>
  <si>
    <t>08.11.2023 07:27:12</t>
  </si>
  <si>
    <t>08.11.2023 07:27:13</t>
  </si>
  <si>
    <t>08.11.2023 07:27:15</t>
  </si>
  <si>
    <t>08.11.2023 07:27:16</t>
  </si>
  <si>
    <t>08.11.2023 07:27:18</t>
  </si>
  <si>
    <t>08.11.2023 07:27:55</t>
  </si>
  <si>
    <t>08.11.2023 07:27:57</t>
  </si>
  <si>
    <t>08.11.2023 07:27:58</t>
  </si>
  <si>
    <t>08.11.2023 07:28:00</t>
  </si>
  <si>
    <t>08.11.2023 07:28:01</t>
  </si>
  <si>
    <t>08.11.2023 07:28:03</t>
  </si>
  <si>
    <t>08.11.2023 07:28:04</t>
  </si>
  <si>
    <t>08.11.2023 07:28:06</t>
  </si>
  <si>
    <t>08.11.2023 07:28:36</t>
  </si>
  <si>
    <t>08.11.2023 07:28:37</t>
  </si>
  <si>
    <t>08.11.2023 07:28:39</t>
  </si>
  <si>
    <t>08.11.2023 07:28:40</t>
  </si>
  <si>
    <t>08.11.2023 07:28:45</t>
  </si>
  <si>
    <t>08.11.2023 07:28:48</t>
  </si>
  <si>
    <t>08.11.2023 07:28:49</t>
  </si>
  <si>
    <t>08.11.2023 07:28:51</t>
  </si>
  <si>
    <t>08.11.2023 07:28:52</t>
  </si>
  <si>
    <t>08.11.2023 07:28:54</t>
  </si>
  <si>
    <t>08.11.2023 07:28:55</t>
  </si>
  <si>
    <t>08.11.2023 07:29:06</t>
  </si>
  <si>
    <t>08.11.2023 07:29:07</t>
  </si>
  <si>
    <t>08.11.2023 07:30:15</t>
  </si>
  <si>
    <t>08.11.2023 07:30:16</t>
  </si>
  <si>
    <t>08.11.2023 07:30:18</t>
  </si>
  <si>
    <t>08.11.2023 07:30:19</t>
  </si>
  <si>
    <t>08.11.2023 07:30:21</t>
  </si>
  <si>
    <t>08.11.2023 07:30:22</t>
  </si>
  <si>
    <t>08.11.2023 07:30:24</t>
  </si>
  <si>
    <t>08.11.2023 07:30:40</t>
  </si>
  <si>
    <t>08.11.2023 07:30:42</t>
  </si>
  <si>
    <t>08.11.2023 07:30:45</t>
  </si>
  <si>
    <t>08.11.2023 07:30:46</t>
  </si>
  <si>
    <t>08.11.2023 07:30:48</t>
  </si>
  <si>
    <t>08.11.2023 07:30:54</t>
  </si>
  <si>
    <t>08.11.2023 07:30:55</t>
  </si>
  <si>
    <t>08.11.2023 07:30:57</t>
  </si>
  <si>
    <t>08.11.2023 07:30:58</t>
  </si>
  <si>
    <t>08.11.2023 07:31:00</t>
  </si>
  <si>
    <t>08.11.2023 07:31:01</t>
  </si>
  <si>
    <t>08.11.2023 07:31:03</t>
  </si>
  <si>
    <t>08.11.2023 07:31:13</t>
  </si>
  <si>
    <t>08.11.2023 07:31:22</t>
  </si>
  <si>
    <t>08.11.2023 07:31:27</t>
  </si>
  <si>
    <t>08.11.2023 07:31:28</t>
  </si>
  <si>
    <t>08.11.2023 07:31:30</t>
  </si>
  <si>
    <t>08.11.2023 07:31:31</t>
  </si>
  <si>
    <t>08.11.2023 07:32:54</t>
  </si>
  <si>
    <t>08.11.2023 07:32:57</t>
  </si>
  <si>
    <t>08.11.2023 07:32:58</t>
  </si>
  <si>
    <t>08.11.2023 07:33:00</t>
  </si>
  <si>
    <t>08.11.2023 07:33:01</t>
  </si>
  <si>
    <t>08.11.2023 07:33:34</t>
  </si>
  <si>
    <t>08.11.2023 07:33:37</t>
  </si>
  <si>
    <t>08.11.2023 07:33:39</t>
  </si>
  <si>
    <t>08.11.2023 07:33:40</t>
  </si>
  <si>
    <t>08.11.2023 07:33:42</t>
  </si>
  <si>
    <t>08.11.2023 07:33:43</t>
  </si>
  <si>
    <t>08.11.2023 07:33:45</t>
  </si>
  <si>
    <t>08.11.2023 07:33:54</t>
  </si>
  <si>
    <t>08.11.2023 07:33:55</t>
  </si>
  <si>
    <t>08.11.2023 07:33:57</t>
  </si>
  <si>
    <t>08.11.2023 07:33:58</t>
  </si>
  <si>
    <t>08.11.2023 07:34:00</t>
  </si>
  <si>
    <t>08.11.2023 07:34:01</t>
  </si>
  <si>
    <t>08.11.2023 07:34:10</t>
  </si>
  <si>
    <t>08.11.2023 07:34:12</t>
  </si>
  <si>
    <t>08.11.2023 07:34:15</t>
  </si>
  <si>
    <t>08.11.2023 07:34:16</t>
  </si>
  <si>
    <t>08.11.2023 07:34:18</t>
  </si>
  <si>
    <t>08.11.2023 07:34:19</t>
  </si>
  <si>
    <t>08.11.2023 07:34:21</t>
  </si>
  <si>
    <t>08.11.2023 07:34:24</t>
  </si>
  <si>
    <t>08.11.2023 07:34:25</t>
  </si>
  <si>
    <t>08.11.2023 07:34:27</t>
  </si>
  <si>
    <t>08.11.2023 07:35:08</t>
  </si>
  <si>
    <t>08.11.2023 07:35:10</t>
  </si>
  <si>
    <t>08.11.2023 07:35:11</t>
  </si>
  <si>
    <t>08.11.2023 07:35:14</t>
  </si>
  <si>
    <t>08.11.2023 07:35:16</t>
  </si>
  <si>
    <t>08.11.2023 07:35:17</t>
  </si>
  <si>
    <t>08.11.2023 07:35:29</t>
  </si>
  <si>
    <t>08.11.2023 07:35:31</t>
  </si>
  <si>
    <t>08.11.2023 07:35:34</t>
  </si>
  <si>
    <t>08.11.2023 07:35:35</t>
  </si>
  <si>
    <t>08.11.2023 07:35:49</t>
  </si>
  <si>
    <t>08.11.2023 07:35:50</t>
  </si>
  <si>
    <t>08.11.2023 07:35:56</t>
  </si>
  <si>
    <t>08.11.2023 07:36:05</t>
  </si>
  <si>
    <t>08.11.2023 07:36:10</t>
  </si>
  <si>
    <t>08.11.2023 07:36:11</t>
  </si>
  <si>
    <t>08.11.2023 07:36:13</t>
  </si>
  <si>
    <t>08.11.2023 07:36:14</t>
  </si>
  <si>
    <t>08.11.2023 07:36:16</t>
  </si>
  <si>
    <t>08.11.2023 07:36:17</t>
  </si>
  <si>
    <t>08.11.2023 07:36:20</t>
  </si>
  <si>
    <t>08.11.2023 07:36:25</t>
  </si>
  <si>
    <t>08.11.2023 07:36:26</t>
  </si>
  <si>
    <t>08.11.2023 07:36:28</t>
  </si>
  <si>
    <t>08.11.2023 07:36:50</t>
  </si>
  <si>
    <t>08.11.2023 07:36:52</t>
  </si>
  <si>
    <t>08.11.2023 07:36:53</t>
  </si>
  <si>
    <t>08.11.2023 07:36:55</t>
  </si>
  <si>
    <t>08.11.2023 07:36:56</t>
  </si>
  <si>
    <t>08.11.2023 07:36:58</t>
  </si>
  <si>
    <t>08.11.2023 07:36:59</t>
  </si>
  <si>
    <t>08.11.2023 07:37:01</t>
  </si>
  <si>
    <t>08.11.2023 07:38:32</t>
  </si>
  <si>
    <t>08.11.2023 07:38:34</t>
  </si>
  <si>
    <t>08.11.2023 07:38:35</t>
  </si>
  <si>
    <t>08.11.2023 07:38:37</t>
  </si>
  <si>
    <t>08.11.2023 07:38:38</t>
  </si>
  <si>
    <t>08.11.2023 07:38:41</t>
  </si>
  <si>
    <t>08.11.2023 07:39:07</t>
  </si>
  <si>
    <t>08.11.2023 07:39:08</t>
  </si>
  <si>
    <t>08.11.2023 07:39:10</t>
  </si>
  <si>
    <t>08.11.2023 07:39:11</t>
  </si>
  <si>
    <t>08.11.2023 07:39:13</t>
  </si>
  <si>
    <t>08.11.2023 07:39:14</t>
  </si>
  <si>
    <t>08.11.2023 07:39:16</t>
  </si>
  <si>
    <t>08.11.2023 07:39:17</t>
  </si>
  <si>
    <t>08.11.2023 07:39:19</t>
  </si>
  <si>
    <t>08.11.2023 07:39:20</t>
  </si>
  <si>
    <t>08.11.2023 07:39:22</t>
  </si>
  <si>
    <t>08.11.2023 07:39:23</t>
  </si>
  <si>
    <t>08.11.2023 07:39:25</t>
  </si>
  <si>
    <t>08.11.2023 07:39:26</t>
  </si>
  <si>
    <t>08.11.2023 07:39:28</t>
  </si>
  <si>
    <t>08.11.2023 07:39:29</t>
  </si>
  <si>
    <t>08.11.2023 07:40:50</t>
  </si>
  <si>
    <t>08.11.2023 07:40:52</t>
  </si>
  <si>
    <t>08.11.2023 07:40:53</t>
  </si>
  <si>
    <t>08.11.2023 07:40:55</t>
  </si>
  <si>
    <t>08.11.2023 07:40:56</t>
  </si>
  <si>
    <t>08.11.2023 07:40:58</t>
  </si>
  <si>
    <t>08.11.2023 07:40:59</t>
  </si>
  <si>
    <t>08.11.2023 07:41:01</t>
  </si>
  <si>
    <t>08.11.2023 07:41:02</t>
  </si>
  <si>
    <t>08.11.2023 07:41:04</t>
  </si>
  <si>
    <t>08.11.2023 07:42:02</t>
  </si>
  <si>
    <t>08.11.2023 07:42:04</t>
  </si>
  <si>
    <t>08.11.2023 07:42:05</t>
  </si>
  <si>
    <t>08.11.2023 07:42:07</t>
  </si>
  <si>
    <t>08.11.2023 07:42:08</t>
  </si>
  <si>
    <t>08.11.2023 07:42:10</t>
  </si>
  <si>
    <t>08.11.2023 07:42:11</t>
  </si>
  <si>
    <t>08.11.2023 07:42:13</t>
  </si>
  <si>
    <t>08.11.2023 07:42:14</t>
  </si>
  <si>
    <t>08.11.2023 07:42:16</t>
  </si>
  <si>
    <t>08.11.2023 07:42:29</t>
  </si>
  <si>
    <t>08.11.2023 07:42:31</t>
  </si>
  <si>
    <t>08.11.2023 07:42:32</t>
  </si>
  <si>
    <t>08.11.2023 07:42:34</t>
  </si>
  <si>
    <t>08.11.2023 07:42:35</t>
  </si>
  <si>
    <t>08.11.2023 07:42:37</t>
  </si>
  <si>
    <t>08.11.2023 07:43:25</t>
  </si>
  <si>
    <t>08.11.2023 07:43:26</t>
  </si>
  <si>
    <t>08.11.2023 07:43:29</t>
  </si>
  <si>
    <t>08.11.2023 07:43:32</t>
  </si>
  <si>
    <t>08.11.2023 07:43:35</t>
  </si>
  <si>
    <t>08.11.2023 07:43:37</t>
  </si>
  <si>
    <t>08.11.2023 07:43:38</t>
  </si>
  <si>
    <t>08.11.2023 07:44:01</t>
  </si>
  <si>
    <t>08.11.2023 07:44:04</t>
  </si>
  <si>
    <t>08.11.2023 07:44:05</t>
  </si>
  <si>
    <t>08.11.2023 07:44:07</t>
  </si>
  <si>
    <t>08.11.2023 07:44:08</t>
  </si>
  <si>
    <t>08.11.2023 07:44:47</t>
  </si>
  <si>
    <t>08.11.2023 07:44:56</t>
  </si>
  <si>
    <t>08.11.2023 07:44:57</t>
  </si>
  <si>
    <t>08.11.2023 07:44:59</t>
  </si>
  <si>
    <t>08.11.2023 07:45:35</t>
  </si>
  <si>
    <t>08.11.2023 07:45:36</t>
  </si>
  <si>
    <t>08.11.2023 07:45:38</t>
  </si>
  <si>
    <t>08.11.2023 07:45:39</t>
  </si>
  <si>
    <t>08.11.2023 07:45:41</t>
  </si>
  <si>
    <t>08.11.2023 07:46:21</t>
  </si>
  <si>
    <t>08.11.2023 07:46:23</t>
  </si>
  <si>
    <t>08.11.2023 07:46:24</t>
  </si>
  <si>
    <t>08.11.2023 07:46:27</t>
  </si>
  <si>
    <t>08.11.2023 07:46:30</t>
  </si>
  <si>
    <t>08.11.2023 07:46:32</t>
  </si>
  <si>
    <t>08.11.2023 07:47:32</t>
  </si>
  <si>
    <t>08.11.2023 07:47:33</t>
  </si>
  <si>
    <t>08.11.2023 07:47:35</t>
  </si>
  <si>
    <t>08.11.2023 07:47:36</t>
  </si>
  <si>
    <t>08.11.2023 07:47:48</t>
  </si>
  <si>
    <t>08.11.2023 07:47:50</t>
  </si>
  <si>
    <t>08.11.2023 07:47:51</t>
  </si>
  <si>
    <t>08.11.2023 07:48:03</t>
  </si>
  <si>
    <t>08.11.2023 07:48:05</t>
  </si>
  <si>
    <t>08.11.2023 07:48:06</t>
  </si>
  <si>
    <t>08.11.2023 07:48:08</t>
  </si>
  <si>
    <t>08.11.2023 07:48:09</t>
  </si>
  <si>
    <t>08.11.2023 07:48:11</t>
  </si>
  <si>
    <t>08.11.2023 07:48:15</t>
  </si>
  <si>
    <t>08.11.2023 07:48:17</t>
  </si>
  <si>
    <t>08.11.2023 07:48:18</t>
  </si>
  <si>
    <t>08.11.2023 07:48:20</t>
  </si>
  <si>
    <t>08.11.2023 07:48:21</t>
  </si>
  <si>
    <t>08.11.2023 07:48:23</t>
  </si>
  <si>
    <t>08.11.2023 07:48:24</t>
  </si>
  <si>
    <t>08.11.2023 07:48:29</t>
  </si>
  <si>
    <t>08.11.2023 07:48:30</t>
  </si>
  <si>
    <t>08.11.2023 07:48:32</t>
  </si>
  <si>
    <t>08.11.2023 07:48:33</t>
  </si>
  <si>
    <t>08.11.2023 07:48:35</t>
  </si>
  <si>
    <t>08.11.2023 07:48:36</t>
  </si>
  <si>
    <t>08.11.2023 07:48:38</t>
  </si>
  <si>
    <t>08.11.2023 07:48:39</t>
  </si>
  <si>
    <t>08.11.2023 07:48:41</t>
  </si>
  <si>
    <t>08.11.2023 07:48:42</t>
  </si>
  <si>
    <t>08.11.2023 07:48:44</t>
  </si>
  <si>
    <t>08.11.2023 07:48:45</t>
  </si>
  <si>
    <t>08.11.2023 07:48:47</t>
  </si>
  <si>
    <t>08.11.2023 07:48:48</t>
  </si>
  <si>
    <t>08.11.2023 07:48:50</t>
  </si>
  <si>
    <t>08.11.2023 07:49:46</t>
  </si>
  <si>
    <t>08.11.2023 07:49:48</t>
  </si>
  <si>
    <t>08.11.2023 07:49:49</t>
  </si>
  <si>
    <t>08.11.2023 07:49:51</t>
  </si>
  <si>
    <t>08.11.2023 07:49:52</t>
  </si>
  <si>
    <t>08.11.2023 07:49:54</t>
  </si>
  <si>
    <t>08.11.2023 07:50:33</t>
  </si>
  <si>
    <t>08.11.2023 07:50:34</t>
  </si>
  <si>
    <t>08.11.2023 07:50:36</t>
  </si>
  <si>
    <t>08.11.2023 07:50:37</t>
  </si>
  <si>
    <t>08.11.2023 07:50:39</t>
  </si>
  <si>
    <t>08.11.2023 07:50:40</t>
  </si>
  <si>
    <t>08.11.2023 07:50:42</t>
  </si>
  <si>
    <t>08.11.2023 07:50:43</t>
  </si>
  <si>
    <t>08.11.2023 07:50:55</t>
  </si>
  <si>
    <t>08.11.2023 07:50:57</t>
  </si>
  <si>
    <t>08.11.2023 07:50:58</t>
  </si>
  <si>
    <t>08.11.2023 07:51:00</t>
  </si>
  <si>
    <t>08.11.2023 07:51:01</t>
  </si>
  <si>
    <t>08.11.2023 07:51:03</t>
  </si>
  <si>
    <t>08.11.2023 07:51:04</t>
  </si>
  <si>
    <t>08.11.2023 07:51:19</t>
  </si>
  <si>
    <t>08.11.2023 07:51:21</t>
  </si>
  <si>
    <t>08.11.2023 07:51:22</t>
  </si>
  <si>
    <t>08.11.2023 07:51:24</t>
  </si>
  <si>
    <t>08.11.2023 07:51:25</t>
  </si>
  <si>
    <t>08.11.2023 07:51:28</t>
  </si>
  <si>
    <t>08.11.2023 07:51:43</t>
  </si>
  <si>
    <t>08.11.2023 07:51:48</t>
  </si>
  <si>
    <t>08.11.2023 07:51:49</t>
  </si>
  <si>
    <t>08.11.2023 07:51:51</t>
  </si>
  <si>
    <t>08.11.2023 07:51:52</t>
  </si>
  <si>
    <t>08.11.2023 07:52:06</t>
  </si>
  <si>
    <t>08.11.2023 07:52:07</t>
  </si>
  <si>
    <t>08.11.2023 07:52:09</t>
  </si>
  <si>
    <t>08.11.2023 07:52:10</t>
  </si>
  <si>
    <t>08.11.2023 07:52:12</t>
  </si>
  <si>
    <t>08.11.2023 07:52:13</t>
  </si>
  <si>
    <t>08.11.2023 07:52:15</t>
  </si>
  <si>
    <t>08.11.2023 07:52:16</t>
  </si>
  <si>
    <t>08.11.2023 07:52:49</t>
  </si>
  <si>
    <t>08.11.2023 07:52:51</t>
  </si>
  <si>
    <t>08.11.2023 07:52:54</t>
  </si>
  <si>
    <t>08.11.2023 07:52:55</t>
  </si>
  <si>
    <t>08.11.2023 07:52:57</t>
  </si>
  <si>
    <t>08.11.2023 07:52:58</t>
  </si>
  <si>
    <t>08.11.2023 07:53:01</t>
  </si>
  <si>
    <t>08.11.2023 07:53:02</t>
  </si>
  <si>
    <t>08.11.2023 07:53:53</t>
  </si>
  <si>
    <t>08.11.2023 07:53:55</t>
  </si>
  <si>
    <t>08.11.2023 07:53:59</t>
  </si>
  <si>
    <t>08.11.2023 07:54:01</t>
  </si>
  <si>
    <t>08.11.2023 07:54:02</t>
  </si>
  <si>
    <t>08.11.2023 07:54:31</t>
  </si>
  <si>
    <t>08.11.2023 07:54:32</t>
  </si>
  <si>
    <t>08.11.2023 07:54:34</t>
  </si>
  <si>
    <t>08.11.2023 07:54:37</t>
  </si>
  <si>
    <t>08.11.2023 07:54:38</t>
  </si>
  <si>
    <t>08.11.2023 07:54:40</t>
  </si>
  <si>
    <t>08.11.2023 07:54:41</t>
  </si>
  <si>
    <t>08.11.2023 07:55:22</t>
  </si>
  <si>
    <t>08.11.2023 07:55:23</t>
  </si>
  <si>
    <t>08.11.2023 07:55:25</t>
  </si>
  <si>
    <t>08.11.2023 07:55:26</t>
  </si>
  <si>
    <t>08.11.2023 07:55:28</t>
  </si>
  <si>
    <t>08.11.2023 07:55:29</t>
  </si>
  <si>
    <t>08.11.2023 07:55:31</t>
  </si>
  <si>
    <t>08.11.2023 07:56:05</t>
  </si>
  <si>
    <t>08.11.2023 07:56:07</t>
  </si>
  <si>
    <t>08.11.2023 07:56:08</t>
  </si>
  <si>
    <t>08.11.2023 07:56:10</t>
  </si>
  <si>
    <t>08.11.2023 07:56:11</t>
  </si>
  <si>
    <t>08.11.2023 07:56:13</t>
  </si>
  <si>
    <t>08.11.2023 07:56:14</t>
  </si>
  <si>
    <t>08.11.2023 07:56:16</t>
  </si>
  <si>
    <t>08.11.2023 07:57:13</t>
  </si>
  <si>
    <t>08.11.2023 07:57:16</t>
  </si>
  <si>
    <t>08.11.2023 07:57:17</t>
  </si>
  <si>
    <t>08.11.2023 07:57:19</t>
  </si>
  <si>
    <t>08.11.2023 07:57:20</t>
  </si>
  <si>
    <t>08.11.2023 07:57:22</t>
  </si>
  <si>
    <t>08.11.2023 07:57:35</t>
  </si>
  <si>
    <t>08.11.2023 07:57:37</t>
  </si>
  <si>
    <t>08.11.2023 07:57:38</t>
  </si>
  <si>
    <t>08.11.2023 07:57:40</t>
  </si>
  <si>
    <t>08.11.2023 07:57:41</t>
  </si>
  <si>
    <t>08.11.2023 07:57:43</t>
  </si>
  <si>
    <t>08.11.2023 07:57:46</t>
  </si>
  <si>
    <t>08.11.2023 07:58:23</t>
  </si>
  <si>
    <t>08.11.2023 07:58:28</t>
  </si>
  <si>
    <t>08.11.2023 07:58:59</t>
  </si>
  <si>
    <t>08.11.2023 07:59:01</t>
  </si>
  <si>
    <t>08.11.2023 07:59:02</t>
  </si>
  <si>
    <t>08.11.2023 07:59:04</t>
  </si>
  <si>
    <t>08.11.2023 07:59:05</t>
  </si>
  <si>
    <t>08.11.2023 08:00:04</t>
  </si>
  <si>
    <t>08.11.2023 08:00:05</t>
  </si>
  <si>
    <t>08.11.2023 08:00:07</t>
  </si>
  <si>
    <t>08.11.2023 08:00:08</t>
  </si>
  <si>
    <t>08.11.2023 08:00:10</t>
  </si>
  <si>
    <t>08.11.2023 08:00:11</t>
  </si>
  <si>
    <t>08.11.2023 08:00:14</t>
  </si>
  <si>
    <t>08.11.2023 08:00:17</t>
  </si>
  <si>
    <t>08.11.2023 08:00:19</t>
  </si>
  <si>
    <t>08.11.2023 08:00:20</t>
  </si>
  <si>
    <t>08.11.2023 08:00:22</t>
  </si>
  <si>
    <t>08.11.2023 08:00:23</t>
  </si>
  <si>
    <t>08.11.2023 08:00:25</t>
  </si>
  <si>
    <t>08.11.2023 08:00:26</t>
  </si>
  <si>
    <t>08.11.2023 08:00:28</t>
  </si>
  <si>
    <t>08.11.2023 08:00:29</t>
  </si>
  <si>
    <t>08.11.2023 08:00:31</t>
  </si>
  <si>
    <t>08.11.2023 08:00:32</t>
  </si>
  <si>
    <t>08.11.2023 08:00:34</t>
  </si>
  <si>
    <t>08.11.2023 08:00:58</t>
  </si>
  <si>
    <t>08.11.2023 08:00:59</t>
  </si>
  <si>
    <t>08.11.2023 08:01:01</t>
  </si>
  <si>
    <t>08.11.2023 08:01:04</t>
  </si>
  <si>
    <t>08.11.2023 08:01:05</t>
  </si>
  <si>
    <t>08.11.2023 08:01:18</t>
  </si>
  <si>
    <t>08.11.2023 08:01:20</t>
  </si>
  <si>
    <t>08.11.2023 08:01:21</t>
  </si>
  <si>
    <t>08.11.2023 08:01:24</t>
  </si>
  <si>
    <t>08.11.2023 08:01:26</t>
  </si>
  <si>
    <t>08.11.2023 08:01:27</t>
  </si>
  <si>
    <t>08.11.2023 08:01:29</t>
  </si>
  <si>
    <t>08.11.2023 08:01:45</t>
  </si>
  <si>
    <t>08.11.2023 08:01:48</t>
  </si>
  <si>
    <t>08.11.2023 08:01:50</t>
  </si>
  <si>
    <t>08.11.2023 08:01:51</t>
  </si>
  <si>
    <t>08.11.2023 08:01:53</t>
  </si>
  <si>
    <t>08.11.2023 08:02:15</t>
  </si>
  <si>
    <t>08.11.2023 08:02:21</t>
  </si>
  <si>
    <t>08.11.2023 08:02:22</t>
  </si>
  <si>
    <t>08.11.2023 08:02:24</t>
  </si>
  <si>
    <t>08.11.2023 08:02:43</t>
  </si>
  <si>
    <t>08.11.2023 08:02:45</t>
  </si>
  <si>
    <t>08.11.2023 08:02:46</t>
  </si>
  <si>
    <t>08.11.2023 08:02:48</t>
  </si>
  <si>
    <t>08.11.2023 08:02:49</t>
  </si>
  <si>
    <t>08.11.2023 08:02:51</t>
  </si>
  <si>
    <t>08.11.2023 08:02:52</t>
  </si>
  <si>
    <t>08.11.2023 08:02:54</t>
  </si>
  <si>
    <t>08.11.2023 08:02:55</t>
  </si>
  <si>
    <t>08.11.2023 08:02:57</t>
  </si>
  <si>
    <t>08.11.2023 08:02:58</t>
  </si>
  <si>
    <t>08.11.2023 08:03:00</t>
  </si>
  <si>
    <t>08.11.2023 08:03:01</t>
  </si>
  <si>
    <t>08.11.2023 08:03:30</t>
  </si>
  <si>
    <t>08.11.2023 08:03:31</t>
  </si>
  <si>
    <t>08.11.2023 08:03:33</t>
  </si>
  <si>
    <t>08.11.2023 08:03:34</t>
  </si>
  <si>
    <t>08.11.2023 08:03:36</t>
  </si>
  <si>
    <t>08.11.2023 08:03:37</t>
  </si>
  <si>
    <t>08.11.2023 08:03:39</t>
  </si>
  <si>
    <t>08.11.2023 08:03:40</t>
  </si>
  <si>
    <t>08.11.2023 08:03:42</t>
  </si>
  <si>
    <t>08.11.2023 08:03:43</t>
  </si>
  <si>
    <t>08.11.2023 08:03:57</t>
  </si>
  <si>
    <t>08.11.2023 08:03:58</t>
  </si>
  <si>
    <t>08.11.2023 08:04:03</t>
  </si>
  <si>
    <t>08.11.2023 08:04:04</t>
  </si>
  <si>
    <t>08.11.2023 08:04:06</t>
  </si>
  <si>
    <t>08.11.2023 08:05:25</t>
  </si>
  <si>
    <t>08.11.2023 08:05:27</t>
  </si>
  <si>
    <t>08.11.2023 08:05:28</t>
  </si>
  <si>
    <t>08.11.2023 08:05:30</t>
  </si>
  <si>
    <t>08.11.2023 08:05:31</t>
  </si>
  <si>
    <t>08.11.2023 08:05:42</t>
  </si>
  <si>
    <t>08.11.2023 08:05:43</t>
  </si>
  <si>
    <t>08.11.2023 08:05:45</t>
  </si>
  <si>
    <t>08.11.2023 08:05:48</t>
  </si>
  <si>
    <t>08.11.2023 08:08:33</t>
  </si>
  <si>
    <t>08.11.2023 08:08:34</t>
  </si>
  <si>
    <t>08.11.2023 08:08:36</t>
  </si>
  <si>
    <t>08.11.2023 08:08:37</t>
  </si>
  <si>
    <t>08.11.2023 08:08:39</t>
  </si>
  <si>
    <t>08.11.2023 08:08:40</t>
  </si>
  <si>
    <t>08.11.2023 08:08:42</t>
  </si>
  <si>
    <t>08.11.2023 08:08:43</t>
  </si>
  <si>
    <t>08.11.2023 08:08:45</t>
  </si>
  <si>
    <t>08.11.2023 08:08:46</t>
  </si>
  <si>
    <t>08.11.2023 08:08:48</t>
  </si>
  <si>
    <t>08.11.2023 08:08:49</t>
  </si>
  <si>
    <t>08.11.2023 08:08:54</t>
  </si>
  <si>
    <t>08.11.2023 08:08:55</t>
  </si>
  <si>
    <t>08.11.2023 08:08:57</t>
  </si>
  <si>
    <t>08.11.2023 08:09:00</t>
  </si>
  <si>
    <t>08.11.2023 08:09:01</t>
  </si>
  <si>
    <t>08.11.2023 08:09:03</t>
  </si>
  <si>
    <t>08.11.2023 08:09:27</t>
  </si>
  <si>
    <t>08.11.2023 08:09:28</t>
  </si>
  <si>
    <t>08.11.2023 08:09:30</t>
  </si>
  <si>
    <t>08.11.2023 08:09:31</t>
  </si>
  <si>
    <t>08.11.2023 08:09:33</t>
  </si>
  <si>
    <t>08.11.2023 08:09:34</t>
  </si>
  <si>
    <t>08.11.2023 08:09:37</t>
  </si>
  <si>
    <t>08.11.2023 08:09:39</t>
  </si>
  <si>
    <t>08.11.2023 08:09:40</t>
  </si>
  <si>
    <t>08.11.2023 08:09:42</t>
  </si>
  <si>
    <t>08.11.2023 08:09:43</t>
  </si>
  <si>
    <t>08.11.2023 08:09:45</t>
  </si>
  <si>
    <t>08.11.2023 08:09:46</t>
  </si>
  <si>
    <t>08.11.2023 08:09:48</t>
  </si>
  <si>
    <t>08.11.2023 08:10:03</t>
  </si>
  <si>
    <t>08.11.2023 08:10:04</t>
  </si>
  <si>
    <t>08.11.2023 08:10:06</t>
  </si>
  <si>
    <t>08.11.2023 08:10:07</t>
  </si>
  <si>
    <t>08.11.2023 08:10:09</t>
  </si>
  <si>
    <t>08.11.2023 08:10:10</t>
  </si>
  <si>
    <t>08.11.2023 08:10:12</t>
  </si>
  <si>
    <t>08.11.2023 08:10:13</t>
  </si>
  <si>
    <t>08.11.2023 08:10:15</t>
  </si>
  <si>
    <t>08.11.2023 08:10:16</t>
  </si>
  <si>
    <t>08.11.2023 08:10:18</t>
  </si>
  <si>
    <t>08.11.2023 08:10:19</t>
  </si>
  <si>
    <t>08.11.2023 08:10:21</t>
  </si>
  <si>
    <t>08.11.2023 08:10:22</t>
  </si>
  <si>
    <t>08.11.2023 08:10:24</t>
  </si>
  <si>
    <t>08.11.2023 08:10:39</t>
  </si>
  <si>
    <t>08.11.2023 08:10:40</t>
  </si>
  <si>
    <t>08.11.2023 08:10:42</t>
  </si>
  <si>
    <t>08.11.2023 08:10:45</t>
  </si>
  <si>
    <t>08.11.2023 08:11:27</t>
  </si>
  <si>
    <t>08.11.2023 08:11:28</t>
  </si>
  <si>
    <t>08.11.2023 08:11:30</t>
  </si>
  <si>
    <t>08.11.2023 08:11:31</t>
  </si>
  <si>
    <t>08.11.2023 08:11:33</t>
  </si>
  <si>
    <t>08.11.2023 08:11:34</t>
  </si>
  <si>
    <t>08.11.2023 08:12:04</t>
  </si>
  <si>
    <t>08.11.2023 08:12:06</t>
  </si>
  <si>
    <t>08.11.2023 08:12:10</t>
  </si>
  <si>
    <t>08.11.2023 08:12:12</t>
  </si>
  <si>
    <t>08.11.2023 08:12:19</t>
  </si>
  <si>
    <t>08.11.2023 08:12:21</t>
  </si>
  <si>
    <t>08.11.2023 08:12:22</t>
  </si>
  <si>
    <t>08.11.2023 08:12:24</t>
  </si>
  <si>
    <t>08.11.2023 08:12:25</t>
  </si>
  <si>
    <t>08.11.2023 08:12:27</t>
  </si>
  <si>
    <t>08.11.2023 08:12:28</t>
  </si>
  <si>
    <t>08.11.2023 08:12:30</t>
  </si>
  <si>
    <t>08.11.2023 08:14:34</t>
  </si>
  <si>
    <t>08.11.2023 08:14:36</t>
  </si>
  <si>
    <t>08.11.2023 08:14:37</t>
  </si>
  <si>
    <t>08.11.2023 08:14:39</t>
  </si>
  <si>
    <t>08.11.2023 08:14:40</t>
  </si>
  <si>
    <t>08.11.2023 08:15:33</t>
  </si>
  <si>
    <t>08.11.2023 08:15:34</t>
  </si>
  <si>
    <t>08.11.2023 08:15:36</t>
  </si>
  <si>
    <t>08.11.2023 08:15:37</t>
  </si>
  <si>
    <t>08.11.2023 08:15:39</t>
  </si>
  <si>
    <t>08.11.2023 08:15:40</t>
  </si>
  <si>
    <t>08.11.2023 08:15:42</t>
  </si>
  <si>
    <t>08.11.2023 08:15:43</t>
  </si>
  <si>
    <t>08.11.2023 08:15:45</t>
  </si>
  <si>
    <t>08.11.2023 08:16:04</t>
  </si>
  <si>
    <t>08.11.2023 08:16:06</t>
  </si>
  <si>
    <t>08.11.2023 08:16:09</t>
  </si>
  <si>
    <t>08.11.2023 08:16:10</t>
  </si>
  <si>
    <t>08.11.2023 08:16:12</t>
  </si>
  <si>
    <t>08.11.2023 08:16:13</t>
  </si>
  <si>
    <t>08.11.2023 08:16:19</t>
  </si>
  <si>
    <t>08.11.2023 08:16:21</t>
  </si>
  <si>
    <t>08.11.2023 08:16:22</t>
  </si>
  <si>
    <t>08.11.2023 08:16:24</t>
  </si>
  <si>
    <t>08.11.2023 08:16:25</t>
  </si>
  <si>
    <t>08.11.2023 08:16:28</t>
  </si>
  <si>
    <t>08.11.2023 08:16:30</t>
  </si>
  <si>
    <t>08.11.2023 08:16:31</t>
  </si>
  <si>
    <t>08.11.2023 08:16:33</t>
  </si>
  <si>
    <t>08.11.2023 08:16:34</t>
  </si>
  <si>
    <t>08.11.2023 08:16:37</t>
  </si>
  <si>
    <t>08.11.2023 08:17:06</t>
  </si>
  <si>
    <t>08.11.2023 08:17:10</t>
  </si>
  <si>
    <t>08.11.2023 08:17:15</t>
  </si>
  <si>
    <t>08.11.2023 08:17:18</t>
  </si>
  <si>
    <t>08.11.2023 08:17:19</t>
  </si>
  <si>
    <t>08.11.2023 08:17:21</t>
  </si>
  <si>
    <t>08.11.2023 08:17:22</t>
  </si>
  <si>
    <t>08.11.2023 08:17:25</t>
  </si>
  <si>
    <t>08.11.2023 08:19:10</t>
  </si>
  <si>
    <t>08.11.2023 08:19:12</t>
  </si>
  <si>
    <t>08.11.2023 08:19:13</t>
  </si>
  <si>
    <t>08.11.2023 08:19:16</t>
  </si>
  <si>
    <t>08.11.2023 08:19:18</t>
  </si>
  <si>
    <t>08.11.2023 08:19:19</t>
  </si>
  <si>
    <t>08.11.2023 08:19:21</t>
  </si>
  <si>
    <t>08.11.2023 08:19:46</t>
  </si>
  <si>
    <t>08.11.2023 08:19:49</t>
  </si>
  <si>
    <t>08.11.2023 08:19:50</t>
  </si>
  <si>
    <t>08.11.2023 08:19:52</t>
  </si>
  <si>
    <t>08.11.2023 08:20:16</t>
  </si>
  <si>
    <t>08.11.2023 08:20:17</t>
  </si>
  <si>
    <t>08.11.2023 08:20:20</t>
  </si>
  <si>
    <t>08.11.2023 08:20:22</t>
  </si>
  <si>
    <t>08.11.2023 08:20:23</t>
  </si>
  <si>
    <t>08.11.2023 08:20:25</t>
  </si>
  <si>
    <t>08.11.2023 08:20:29</t>
  </si>
  <si>
    <t>08.11.2023 08:20:31</t>
  </si>
  <si>
    <t>08.11.2023 08:20:32</t>
  </si>
  <si>
    <t>08.11.2023 08:20:34</t>
  </si>
  <si>
    <t>08.11.2023 08:21:58</t>
  </si>
  <si>
    <t>08.11.2023 08:21:59</t>
  </si>
  <si>
    <t>08.11.2023 08:22:04</t>
  </si>
  <si>
    <t>08.11.2023 08:22:05</t>
  </si>
  <si>
    <t>08.11.2023 08:22:07</t>
  </si>
  <si>
    <t>08.11.2023 08:22:08</t>
  </si>
  <si>
    <t>08.11.2023 08:22:14</t>
  </si>
  <si>
    <t>08.11.2023 08:22:17</t>
  </si>
  <si>
    <t>08.11.2023 08:22:19</t>
  </si>
  <si>
    <t>08.11.2023 08:22:37</t>
  </si>
  <si>
    <t>08.11.2023 08:22:38</t>
  </si>
  <si>
    <t>08.11.2023 08:22:40</t>
  </si>
  <si>
    <t>08.11.2023 08:22:41</t>
  </si>
  <si>
    <t>08.11.2023 08:22:43</t>
  </si>
  <si>
    <t>08.11.2023 08:22:44</t>
  </si>
  <si>
    <t>08.11.2023 08:22:46</t>
  </si>
  <si>
    <t>08.11.2023 08:22:47</t>
  </si>
  <si>
    <t>08.11.2023 08:22:49</t>
  </si>
  <si>
    <t>08.11.2023 08:22:55</t>
  </si>
  <si>
    <t>08.11.2023 08:22:56</t>
  </si>
  <si>
    <t>08.11.2023 08:22:58</t>
  </si>
  <si>
    <t>08.11.2023 08:22:59</t>
  </si>
  <si>
    <t>08.11.2023 08:23:01</t>
  </si>
  <si>
    <t>08.11.2023 08:23:02</t>
  </si>
  <si>
    <t>08.11.2023 08:23:19</t>
  </si>
  <si>
    <t>08.11.2023 08:23:31</t>
  </si>
  <si>
    <t>08.11.2023 08:23:32</t>
  </si>
  <si>
    <t>08.11.2023 08:23:34</t>
  </si>
  <si>
    <t>08.11.2023 08:23:35</t>
  </si>
  <si>
    <t>08.11.2023 08:23:37</t>
  </si>
  <si>
    <t>08.11.2023 08:23:38</t>
  </si>
  <si>
    <t>08.11.2023 08:23:40</t>
  </si>
  <si>
    <t>08.11.2023 08:23:41</t>
  </si>
  <si>
    <t>08.11.2023 08:23:43</t>
  </si>
  <si>
    <t>08.11.2023 08:23:44</t>
  </si>
  <si>
    <t>08.11.2023 08:23:46</t>
  </si>
  <si>
    <t>08.11.2023 08:23:47</t>
  </si>
  <si>
    <t>08.11.2023 08:23:49</t>
  </si>
  <si>
    <t>08.11.2023 08:23:50</t>
  </si>
  <si>
    <t>08.11.2023 08:23:52</t>
  </si>
  <si>
    <t>08.11.2023 08:23:53</t>
  </si>
  <si>
    <t>08.11.2023 08:23:55</t>
  </si>
  <si>
    <t>08.11.2023 08:23:56</t>
  </si>
  <si>
    <t>08.11.2023 08:24:29</t>
  </si>
  <si>
    <t>08.11.2023 08:24:31</t>
  </si>
  <si>
    <t>08.11.2023 08:24:32</t>
  </si>
  <si>
    <t>08.11.2023 08:24:34</t>
  </si>
  <si>
    <t>08.11.2023 08:24:35</t>
  </si>
  <si>
    <t>08.11.2023 08:24:37</t>
  </si>
  <si>
    <t>08.11.2023 08:24:38</t>
  </si>
  <si>
    <t>08.11.2023 08:25:19</t>
  </si>
  <si>
    <t>08.11.2023 08:25:20</t>
  </si>
  <si>
    <t>08.11.2023 08:25:22</t>
  </si>
  <si>
    <t>08.11.2023 08:25:23</t>
  </si>
  <si>
    <t>08.11.2023 08:25:26</t>
  </si>
  <si>
    <t>08.11.2023 08:26:13</t>
  </si>
  <si>
    <t>08.11.2023 08:26:14</t>
  </si>
  <si>
    <t>08.11.2023 08:26:16</t>
  </si>
  <si>
    <t>08.11.2023 08:26:19</t>
  </si>
  <si>
    <t>08.11.2023 08:26:20</t>
  </si>
  <si>
    <t>08.11.2023 08:26:22</t>
  </si>
  <si>
    <t>08.11.2023 08:26:23</t>
  </si>
  <si>
    <t>08.11.2023 08:26:25</t>
  </si>
  <si>
    <t>08.11.2023 08:26:40</t>
  </si>
  <si>
    <t>08.11.2023 08:26:41</t>
  </si>
  <si>
    <t>08.11.2023 08:26:43</t>
  </si>
  <si>
    <t>08.11.2023 08:26:44</t>
  </si>
  <si>
    <t>08.11.2023 08:26:46</t>
  </si>
  <si>
    <t>08.11.2023 08:26:47</t>
  </si>
  <si>
    <t>08.11.2023 08:26:49</t>
  </si>
  <si>
    <t>08.11.2023 08:26:50</t>
  </si>
  <si>
    <t>08.11.2023 08:26:52</t>
  </si>
  <si>
    <t>08.11.2023 08:27:26</t>
  </si>
  <si>
    <t>08.11.2023 08:27:28</t>
  </si>
  <si>
    <t>08.11.2023 08:27:29</t>
  </si>
  <si>
    <t>08.11.2023 08:27:31</t>
  </si>
  <si>
    <t>08.11.2023 08:27:32</t>
  </si>
  <si>
    <t>08.11.2023 08:28:20</t>
  </si>
  <si>
    <t>08.11.2023 08:28:22</t>
  </si>
  <si>
    <t>08.11.2023 08:28:23</t>
  </si>
  <si>
    <t>08.11.2023 08:28:25</t>
  </si>
  <si>
    <t>08.11.2023 08:28:26</t>
  </si>
  <si>
    <t>08.11.2023 08:28:28</t>
  </si>
  <si>
    <t>08.11.2023 08:29:44</t>
  </si>
  <si>
    <t>08.11.2023 08:29:46</t>
  </si>
  <si>
    <t>08.11.2023 08:29:47</t>
  </si>
  <si>
    <t>08.11.2023 08:29:49</t>
  </si>
  <si>
    <t>08.11.2023 08:29:50</t>
  </si>
  <si>
    <t>08.11.2023 08:29:52</t>
  </si>
  <si>
    <t>08.11.2023 08:30:52</t>
  </si>
  <si>
    <t>08.11.2023 08:31:50</t>
  </si>
  <si>
    <t>08.11.2023 08:31:53</t>
  </si>
  <si>
    <t>08.11.2023 08:31:55</t>
  </si>
  <si>
    <t>08.11.2023 08:31:56</t>
  </si>
  <si>
    <t>08.11.2023 08:31:58</t>
  </si>
  <si>
    <t>08.11.2023 08:31:59</t>
  </si>
  <si>
    <t>08.11.2023 08:32:01</t>
  </si>
  <si>
    <t>08.11.2023 08:32:02</t>
  </si>
  <si>
    <t>08.11.2023 08:33:40</t>
  </si>
  <si>
    <t>08.11.2023 08:33:41</t>
  </si>
  <si>
    <t>08.11.2023 08:33:43</t>
  </si>
  <si>
    <t>08.11.2023 08:33:44</t>
  </si>
  <si>
    <t>08.11.2023 08:33:46</t>
  </si>
  <si>
    <t>08.11.2023 08:33:47</t>
  </si>
  <si>
    <t>08.11.2023 08:33:49</t>
  </si>
  <si>
    <t>08.11.2023 08:33:50</t>
  </si>
  <si>
    <t>08.11.2023 08:33:52</t>
  </si>
  <si>
    <t>08.11.2023 08:33:53</t>
  </si>
  <si>
    <t>08.11.2023 08:33:56</t>
  </si>
  <si>
    <t>08.11.2023 08:33:58</t>
  </si>
  <si>
    <t>08.11.2023 08:33:59</t>
  </si>
  <si>
    <t>08.11.2023 08:34:01</t>
  </si>
  <si>
    <t>08.11.2023 08:34:02</t>
  </si>
  <si>
    <t>08.11.2023 08:34:04</t>
  </si>
  <si>
    <t>08.11.2023 08:34:05</t>
  </si>
  <si>
    <t>08.11.2023 08:34:07</t>
  </si>
  <si>
    <t>08.11.2023 08:34:28</t>
  </si>
  <si>
    <t>08.11.2023 08:34:29</t>
  </si>
  <si>
    <t>08.11.2023 08:34:31</t>
  </si>
  <si>
    <t>08.11.2023 08:34:32</t>
  </si>
  <si>
    <t>08.11.2023 08:34:34</t>
  </si>
  <si>
    <t>08.11.2023 08:34:35</t>
  </si>
  <si>
    <t>08.11.2023 08:34:37</t>
  </si>
  <si>
    <t>08.11.2023 08:34:38</t>
  </si>
  <si>
    <t>08.11.2023 08:34:40</t>
  </si>
  <si>
    <t>08.11.2023 08:34:52</t>
  </si>
  <si>
    <t>08.11.2023 08:34:53</t>
  </si>
  <si>
    <t>08.11.2023 08:34:55</t>
  </si>
  <si>
    <t>08.11.2023 08:34:56</t>
  </si>
  <si>
    <t>08.11.2023 08:34:58</t>
  </si>
  <si>
    <t>08.11.2023 08:34:59</t>
  </si>
  <si>
    <t>08.11.2023 08:35:01</t>
  </si>
  <si>
    <t>08.11.2023 08:35:02</t>
  </si>
  <si>
    <t>08.11.2023 08:35:04</t>
  </si>
  <si>
    <t>08.11.2023 08:35:05</t>
  </si>
  <si>
    <t>08.11.2023 08:35:29</t>
  </si>
  <si>
    <t>08.11.2023 08:35:31</t>
  </si>
  <si>
    <t>08.11.2023 08:35:32</t>
  </si>
  <si>
    <t>08.11.2023 08:35:34</t>
  </si>
  <si>
    <t>08.11.2023 08:35:35</t>
  </si>
  <si>
    <t>08.11.2023 08:35:38</t>
  </si>
  <si>
    <t>08.11.2023 08:35:41</t>
  </si>
  <si>
    <t>08.11.2023 08:35:50</t>
  </si>
  <si>
    <t>08.11.2023 08:35:52</t>
  </si>
  <si>
    <t>08.11.2023 08:35:53</t>
  </si>
  <si>
    <t>08.11.2023 08:35:55</t>
  </si>
  <si>
    <t>08.11.2023 08:35:56</t>
  </si>
  <si>
    <t>08.11.2023 08:35:58</t>
  </si>
  <si>
    <t>08.11.2023 08:36:29</t>
  </si>
  <si>
    <t>08.11.2023 08:36:31</t>
  </si>
  <si>
    <t>08.11.2023 08:36:32</t>
  </si>
  <si>
    <t>08.11.2023 08:36:34</t>
  </si>
  <si>
    <t>08.11.2023 08:36:37</t>
  </si>
  <si>
    <t>08.11.2023 08:36:38</t>
  </si>
  <si>
    <t>08.11.2023 08:36:40</t>
  </si>
  <si>
    <t>08.11.2023 08:36:41</t>
  </si>
  <si>
    <t>08.11.2023 08:36:43</t>
  </si>
  <si>
    <t>08.11.2023 08:37:35</t>
  </si>
  <si>
    <t>08.11.2023 08:37:37</t>
  </si>
  <si>
    <t>08.11.2023 08:37:38</t>
  </si>
  <si>
    <t>08.11.2023 08:37:40</t>
  </si>
  <si>
    <t>08.11.2023 08:37:41</t>
  </si>
  <si>
    <t>08.11.2023 08:37:43</t>
  </si>
  <si>
    <t>08.11.2023 08:37:44</t>
  </si>
  <si>
    <t>08.11.2023 08:39:14</t>
  </si>
  <si>
    <t>08.11.2023 08:39:16</t>
  </si>
  <si>
    <t>08.11.2023 08:39:17</t>
  </si>
  <si>
    <t>08.11.2023 08:39:19</t>
  </si>
  <si>
    <t>08.11.2023 08:39:20</t>
  </si>
  <si>
    <t>08.11.2023 08:39:23</t>
  </si>
  <si>
    <t>08.11.2023 08:39:50</t>
  </si>
  <si>
    <t>08.11.2023 08:39:52</t>
  </si>
  <si>
    <t>08.11.2023 08:39:53</t>
  </si>
  <si>
    <t>08.11.2023 08:39:55</t>
  </si>
  <si>
    <t>08.11.2023 08:39:56</t>
  </si>
  <si>
    <t>08.11.2023 08:39:58</t>
  </si>
  <si>
    <t>08.11.2023 08:39:59</t>
  </si>
  <si>
    <t>08.11.2023 08:40:01</t>
  </si>
  <si>
    <t>08.11.2023 08:41:23</t>
  </si>
  <si>
    <t>08.11.2023 08:41:25</t>
  </si>
  <si>
    <t>08.11.2023 08:41:26</t>
  </si>
  <si>
    <t>08.11.2023 08:41:28</t>
  </si>
  <si>
    <t>08.11.2023 08:41:29</t>
  </si>
  <si>
    <t>08.11.2023 08:41:50</t>
  </si>
  <si>
    <t>08.11.2023 08:41:52</t>
  </si>
  <si>
    <t>08.11.2023 08:41:53</t>
  </si>
  <si>
    <t>08.11.2023 08:41:55</t>
  </si>
  <si>
    <t>08.11.2023 08:41:56</t>
  </si>
  <si>
    <t>08.11.2023 08:41:58</t>
  </si>
  <si>
    <t>08.11.2023 08:41:59</t>
  </si>
  <si>
    <t>08.11.2023 08:42:01</t>
  </si>
  <si>
    <t>08.11.2023 08:42:04</t>
  </si>
  <si>
    <t>08.11.2023 08:42:22</t>
  </si>
  <si>
    <t>08.11.2023 08:42:23</t>
  </si>
  <si>
    <t>08.11.2023 08:42:25</t>
  </si>
  <si>
    <t>08.11.2023 08:42:26</t>
  </si>
  <si>
    <t>08.11.2023 08:42:52</t>
  </si>
  <si>
    <t>08.11.2023 08:42:53</t>
  </si>
  <si>
    <t>08.11.2023 08:42:55</t>
  </si>
  <si>
    <t>08.11.2023 08:42:56</t>
  </si>
  <si>
    <t>08.11.2023 08:42:58</t>
  </si>
  <si>
    <t>08.11.2023 08:43:01</t>
  </si>
  <si>
    <t>08.11.2023 08:43:07</t>
  </si>
  <si>
    <t>08.11.2023 08:43:08</t>
  </si>
  <si>
    <t>08.11.2023 08:43:10</t>
  </si>
  <si>
    <t>08.11.2023 08:43:11</t>
  </si>
  <si>
    <t>08.11.2023 08:43:13</t>
  </si>
  <si>
    <t>08.11.2023 08:43:43</t>
  </si>
  <si>
    <t>08.11.2023 08:43:44</t>
  </si>
  <si>
    <t>08.11.2023 08:43:46</t>
  </si>
  <si>
    <t>08.11.2023 08:43:47</t>
  </si>
  <si>
    <t>08.11.2023 08:43:49</t>
  </si>
  <si>
    <t>08.11.2023 08:43:50</t>
  </si>
  <si>
    <t>08.11.2023 08:43:52</t>
  </si>
  <si>
    <t>08.11.2023 08:43:53</t>
  </si>
  <si>
    <t>08.11.2023 08:44:13</t>
  </si>
  <si>
    <t>08.11.2023 08:44:14</t>
  </si>
  <si>
    <t>08.11.2023 08:44:35</t>
  </si>
  <si>
    <t>08.11.2023 08:44:37</t>
  </si>
  <si>
    <t>08.11.2023 08:44:38</t>
  </si>
  <si>
    <t>08.11.2023 08:44:40</t>
  </si>
  <si>
    <t>08.11.2023 08:44:41</t>
  </si>
  <si>
    <t>08.11.2023 08:44:43</t>
  </si>
  <si>
    <t>08.11.2023 08:44:44</t>
  </si>
  <si>
    <t>08.11.2023 08:44:47</t>
  </si>
  <si>
    <t>08.11.2023 08:44:49</t>
  </si>
  <si>
    <t>08.11.2023 08:44:59</t>
  </si>
  <si>
    <t>08.11.2023 08:45:00</t>
  </si>
  <si>
    <t>08.11.2023 08:45:02</t>
  </si>
  <si>
    <t>08.11.2023 08:45:03</t>
  </si>
  <si>
    <t>08.11.2023 08:45:05</t>
  </si>
  <si>
    <t>08.11.2023 08:45:06</t>
  </si>
  <si>
    <t>08.11.2023 08:45:08</t>
  </si>
  <si>
    <t>08.11.2023 08:45:33</t>
  </si>
  <si>
    <t>08.11.2023 08:45:36</t>
  </si>
  <si>
    <t>08.11.2023 08:45:39</t>
  </si>
  <si>
    <t>08.11.2023 08:45:41</t>
  </si>
  <si>
    <t>08.11.2023 08:45:45</t>
  </si>
  <si>
    <t>08.11.2023 08:45:47</t>
  </si>
  <si>
    <t>08.11.2023 08:45:48</t>
  </si>
  <si>
    <t>08.11.2023 08:45:50</t>
  </si>
  <si>
    <t>08.11.2023 08:45:51</t>
  </si>
  <si>
    <t>08.11.2023 08:45:53</t>
  </si>
  <si>
    <t>08.11.2023 08:45:56</t>
  </si>
  <si>
    <t>08.11.2023 08:45:57</t>
  </si>
  <si>
    <t>08.11.2023 08:45:59</t>
  </si>
  <si>
    <t>08.11.2023 08:46:00</t>
  </si>
  <si>
    <t>08.11.2023 08:46:02</t>
  </si>
  <si>
    <t>08.11.2023 08:47:18</t>
  </si>
  <si>
    <t>08.11.2023 08:47:20</t>
  </si>
  <si>
    <t>08.11.2023 08:47:21</t>
  </si>
  <si>
    <t>08.11.2023 08:47:23</t>
  </si>
  <si>
    <t>08.11.2023 08:47:24</t>
  </si>
  <si>
    <t>08.11.2023 08:47:26</t>
  </si>
  <si>
    <t>08.11.2023 08:47:27</t>
  </si>
  <si>
    <t>08.11.2023 08:47:29</t>
  </si>
  <si>
    <t>08.11.2023 08:48:06</t>
  </si>
  <si>
    <t>08.11.2023 08:48:08</t>
  </si>
  <si>
    <t>08.11.2023 08:48:11</t>
  </si>
  <si>
    <t>08.11.2023 08:48:12</t>
  </si>
  <si>
    <t>08.11.2023 08:48:14</t>
  </si>
  <si>
    <t>08.11.2023 08:48:15</t>
  </si>
  <si>
    <t>08.11.2023 08:48:17</t>
  </si>
  <si>
    <t>08.11.2023 08:48:26</t>
  </si>
  <si>
    <t>08.11.2023 08:48:27</t>
  </si>
  <si>
    <t>08.11.2023 08:48:29</t>
  </si>
  <si>
    <t>08.11.2023 08:48:30</t>
  </si>
  <si>
    <t>08.11.2023 08:48:32</t>
  </si>
  <si>
    <t>08.11.2023 08:48:33</t>
  </si>
  <si>
    <t>08.11.2023 08:48:35</t>
  </si>
  <si>
    <t>08.11.2023 08:48:36</t>
  </si>
  <si>
    <t>08.11.2023 08:48:38</t>
  </si>
  <si>
    <t>08.11.2023 08:49:11</t>
  </si>
  <si>
    <t>08.11.2023 08:49:12</t>
  </si>
  <si>
    <t>08.11.2023 08:49:14</t>
  </si>
  <si>
    <t>08.11.2023 08:49:15</t>
  </si>
  <si>
    <t>08.11.2023 08:49:17</t>
  </si>
  <si>
    <t>08.11.2023 08:49:20</t>
  </si>
  <si>
    <t>08.11.2023 08:49:25</t>
  </si>
  <si>
    <t>08.11.2023 08:49:27</t>
  </si>
  <si>
    <t>08.11.2023 08:49:28</t>
  </si>
  <si>
    <t>08.11.2023 08:49:30</t>
  </si>
  <si>
    <t>08.11.2023 08:49:31</t>
  </si>
  <si>
    <t>08.11.2023 08:49:33</t>
  </si>
  <si>
    <t>08.11.2023 08:49:34</t>
  </si>
  <si>
    <t>08.11.2023 08:49:36</t>
  </si>
  <si>
    <t>08.11.2023 08:49:37</t>
  </si>
  <si>
    <t>08.11.2023 08:49:39</t>
  </si>
  <si>
    <t>08.11.2023 08:50:21</t>
  </si>
  <si>
    <t>08.11.2023 08:50:22</t>
  </si>
  <si>
    <t>08.11.2023 08:50:24</t>
  </si>
  <si>
    <t>08.11.2023 08:50:25</t>
  </si>
  <si>
    <t>08.11.2023 08:50:27</t>
  </si>
  <si>
    <t>08.11.2023 08:50:28</t>
  </si>
  <si>
    <t>08.11.2023 08:50:30</t>
  </si>
  <si>
    <t>08.11.2023 08:50:51</t>
  </si>
  <si>
    <t>08.11.2023 08:50:52</t>
  </si>
  <si>
    <t>08.11.2023 08:50:54</t>
  </si>
  <si>
    <t>08.11.2023 08:50:58</t>
  </si>
  <si>
    <t>08.11.2023 08:51:00</t>
  </si>
  <si>
    <t>08.11.2023 08:51:03</t>
  </si>
  <si>
    <t>08.11.2023 08:51:30</t>
  </si>
  <si>
    <t>08.11.2023 08:51:31</t>
  </si>
  <si>
    <t>08.11.2023 08:51:34</t>
  </si>
  <si>
    <t>08.11.2023 08:51:36</t>
  </si>
  <si>
    <t>08.11.2023 08:51:37</t>
  </si>
  <si>
    <t>08.11.2023 08:51:39</t>
  </si>
  <si>
    <t>08.11.2023 08:51:40</t>
  </si>
  <si>
    <t>08.11.2023 08:51:42</t>
  </si>
  <si>
    <t>08.11.2023 08:51:43</t>
  </si>
  <si>
    <t>08.11.2023 08:51:45</t>
  </si>
  <si>
    <t>08.11.2023 08:51:46</t>
  </si>
  <si>
    <t>08.11.2023 08:52:21</t>
  </si>
  <si>
    <t>08.11.2023 08:52:22</t>
  </si>
  <si>
    <t>08.11.2023 08:52:25</t>
  </si>
  <si>
    <t>08.11.2023 08:53:21</t>
  </si>
  <si>
    <t>08.11.2023 08:53:22</t>
  </si>
  <si>
    <t>08.11.2023 08:53:24</t>
  </si>
  <si>
    <t>08.11.2023 08:53:25</t>
  </si>
  <si>
    <t>08.11.2023 08:53:27</t>
  </si>
  <si>
    <t>08.11.2023 08:53:28</t>
  </si>
  <si>
    <t>08.11.2023 08:53:49</t>
  </si>
  <si>
    <t>08.11.2023 08:53:52</t>
  </si>
  <si>
    <t>08.11.2023 08:53:54</t>
  </si>
  <si>
    <t>08.11.2023 08:53:55</t>
  </si>
  <si>
    <t>08.11.2023 08:53:57</t>
  </si>
  <si>
    <t>08.11.2023 08:53:58</t>
  </si>
  <si>
    <t>08.11.2023 08:54:00</t>
  </si>
  <si>
    <t>08.11.2023 08:54:03</t>
  </si>
  <si>
    <t>08.11.2023 08:54:04</t>
  </si>
  <si>
    <t>08.11.2023 08:54:21</t>
  </si>
  <si>
    <t>08.11.2023 08:54:22</t>
  </si>
  <si>
    <t>08.11.2023 08:54:24</t>
  </si>
  <si>
    <t>08.11.2023 08:54:27</t>
  </si>
  <si>
    <t>08.11.2023 08:54:28</t>
  </si>
  <si>
    <t>08.11.2023 08:54:30</t>
  </si>
  <si>
    <t>08.11.2023 08:54:31</t>
  </si>
  <si>
    <t>08.11.2023 08:54:33</t>
  </si>
  <si>
    <t>08.11.2023 08:54:34</t>
  </si>
  <si>
    <t>08.11.2023 08:54:36</t>
  </si>
  <si>
    <t>08.11.2023 08:54:51</t>
  </si>
  <si>
    <t>08.11.2023 08:54:52</t>
  </si>
  <si>
    <t>08.11.2023 08:54:54</t>
  </si>
  <si>
    <t>08.11.2023 08:54:58</t>
  </si>
  <si>
    <t>08.11.2023 08:55:00</t>
  </si>
  <si>
    <t>08.11.2023 08:55:01</t>
  </si>
  <si>
    <t>08.11.2023 08:55:27</t>
  </si>
  <si>
    <t>08.11.2023 08:55:28</t>
  </si>
  <si>
    <t>08.11.2023 08:55:30</t>
  </si>
  <si>
    <t>08.11.2023 08:55:31</t>
  </si>
  <si>
    <t>08.11.2023 08:55:33</t>
  </si>
  <si>
    <t>08.11.2023 08:55:34</t>
  </si>
  <si>
    <t>08.11.2023 08:55:36</t>
  </si>
  <si>
    <t>08.11.2023 08:56:04</t>
  </si>
  <si>
    <t>08.11.2023 08:56:06</t>
  </si>
  <si>
    <t>08.11.2023 08:56:07</t>
  </si>
  <si>
    <t>08.11.2023 08:56:09</t>
  </si>
  <si>
    <t>08.11.2023 08:56:10</t>
  </si>
  <si>
    <t>08.11.2023 08:56:13</t>
  </si>
  <si>
    <t>08.11.2023 08:56:15</t>
  </si>
  <si>
    <t>08.11.2023 08:56:16</t>
  </si>
  <si>
    <t>08.11.2023 08:56:18</t>
  </si>
  <si>
    <t>08.11.2023 08:56:19</t>
  </si>
  <si>
    <t>08.11.2023 08:56:22</t>
  </si>
  <si>
    <t>08.11.2023 08:56:24</t>
  </si>
  <si>
    <t>08.11.2023 08:56:52</t>
  </si>
  <si>
    <t>08.11.2023 08:56:54</t>
  </si>
  <si>
    <t>08.11.2023 08:56:55</t>
  </si>
  <si>
    <t>08.11.2023 08:56:57</t>
  </si>
  <si>
    <t>08.11.2023 08:56:58</t>
  </si>
  <si>
    <t>08.11.2023 08:57:00</t>
  </si>
  <si>
    <t>08.11.2023 08:57:01</t>
  </si>
  <si>
    <t>08.11.2023 08:57:25</t>
  </si>
  <si>
    <t>08.11.2023 08:57:27</t>
  </si>
  <si>
    <t>08.11.2023 08:57:30</t>
  </si>
  <si>
    <t>08.11.2023 08:57:31</t>
  </si>
  <si>
    <t>08.11.2023 08:57:33</t>
  </si>
  <si>
    <t>08.11.2023 08:57:34</t>
  </si>
  <si>
    <t>08.11.2023 08:57:36</t>
  </si>
  <si>
    <t>08.11.2023 08:57:37</t>
  </si>
  <si>
    <t>08.11.2023 08:58:32</t>
  </si>
  <si>
    <t>08.11.2023 08:58:34</t>
  </si>
  <si>
    <t>08.11.2023 08:58:35</t>
  </si>
  <si>
    <t>08.11.2023 08:58:37</t>
  </si>
  <si>
    <t>08.11.2023 08:58:38</t>
  </si>
  <si>
    <t>08.11.2023 08:58:40</t>
  </si>
  <si>
    <t>08.11.2023 08:59:59</t>
  </si>
  <si>
    <t>08.11.2023 09:00:01</t>
  </si>
  <si>
    <t>08.11.2023 09:00:02</t>
  </si>
  <si>
    <t>08.11.2023 09:00:04</t>
  </si>
  <si>
    <t>08.11.2023 09:00:05</t>
  </si>
  <si>
    <t>08.11.2023 09:00:07</t>
  </si>
  <si>
    <t>08.11.2023 09:00:08</t>
  </si>
  <si>
    <t>08.11.2023 09:00:10</t>
  </si>
  <si>
    <t>08.11.2023 09:00:11</t>
  </si>
  <si>
    <t>08.11.2023 09:01:07</t>
  </si>
  <si>
    <t>08.11.2023 09:01:16</t>
  </si>
  <si>
    <t>08.11.2023 09:01:32</t>
  </si>
  <si>
    <t>08.11.2023 09:01:34</t>
  </si>
  <si>
    <t>08.11.2023 09:01:35</t>
  </si>
  <si>
    <t>08.11.2023 09:01:37</t>
  </si>
  <si>
    <t>08.11.2023 09:01:38</t>
  </si>
  <si>
    <t>08.11.2023 09:01:40</t>
  </si>
  <si>
    <t>08.11.2023 09:02:07</t>
  </si>
  <si>
    <t>08.11.2023 09:02:08</t>
  </si>
  <si>
    <t>08.11.2023 09:02:10</t>
  </si>
  <si>
    <t>08.11.2023 09:02:11</t>
  </si>
  <si>
    <t>08.11.2023 09:02:13</t>
  </si>
  <si>
    <t>08.11.2023 09:02:14</t>
  </si>
  <si>
    <t>08.11.2023 09:02:16</t>
  </si>
  <si>
    <t>08.11.2023 09:02:25</t>
  </si>
  <si>
    <t>08.11.2023 09:02:26</t>
  </si>
  <si>
    <t>08.11.2023 09:02:28</t>
  </si>
  <si>
    <t>08.11.2023 09:02:29</t>
  </si>
  <si>
    <t>08.11.2023 09:02:31</t>
  </si>
  <si>
    <t>08.11.2023 09:02:32</t>
  </si>
  <si>
    <t>08.11.2023 09:02:34</t>
  </si>
  <si>
    <t>08.11.2023 09:02:35</t>
  </si>
  <si>
    <t>08.11.2023 09:02:37</t>
  </si>
  <si>
    <t>08.11.2023 09:02:38</t>
  </si>
  <si>
    <t>08.11.2023 09:02:40</t>
  </si>
  <si>
    <t>08.11.2023 09:02:41</t>
  </si>
  <si>
    <t>08.11.2023 09:02:44</t>
  </si>
  <si>
    <t>08.11.2023 09:02:46</t>
  </si>
  <si>
    <t>08.11.2023 09:02:47</t>
  </si>
  <si>
    <t>08.11.2023 09:02:49</t>
  </si>
  <si>
    <t>08.11.2023 09:03:22</t>
  </si>
  <si>
    <t>08.11.2023 09:03:23</t>
  </si>
  <si>
    <t>08.11.2023 09:03:25</t>
  </si>
  <si>
    <t>08.11.2023 09:03:26</t>
  </si>
  <si>
    <t>08.11.2023 09:03:28</t>
  </si>
  <si>
    <t>08.11.2023 09:03:29</t>
  </si>
  <si>
    <t>08.11.2023 09:03:31</t>
  </si>
  <si>
    <t>08.11.2023 09:03:32</t>
  </si>
  <si>
    <t>08.11.2023 09:03:34</t>
  </si>
  <si>
    <t>08.11.2023 09:03:35</t>
  </si>
  <si>
    <t>08.11.2023 09:03:37</t>
  </si>
  <si>
    <t>08.11.2023 09:03:38</t>
  </si>
  <si>
    <t>08.11.2023 09:03:40</t>
  </si>
  <si>
    <t>08.11.2023 09:03:41</t>
  </si>
  <si>
    <t>08.11.2023 09:03:43</t>
  </si>
  <si>
    <t>08.11.2023 09:03:44</t>
  </si>
  <si>
    <t>08.11.2023 09:03:46</t>
  </si>
  <si>
    <t>08.11.2023 09:03:47</t>
  </si>
  <si>
    <t>08.11.2023 09:04:51</t>
  </si>
  <si>
    <t>08.11.2023 09:04:53</t>
  </si>
  <si>
    <t>08.11.2023 09:04:54</t>
  </si>
  <si>
    <t>08.11.2023 09:04:56</t>
  </si>
  <si>
    <t>08.11.2023 09:04:57</t>
  </si>
  <si>
    <t>08.11.2023 09:04:59</t>
  </si>
  <si>
    <t>08.11.2023 09:05:00</t>
  </si>
  <si>
    <t>08.11.2023 09:05:29</t>
  </si>
  <si>
    <t>08.11.2023 09:05:32</t>
  </si>
  <si>
    <t>08.11.2023 09:05:33</t>
  </si>
  <si>
    <t>08.11.2023 09:05:35</t>
  </si>
  <si>
    <t>08.11.2023 09:05:36</t>
  </si>
  <si>
    <t>08.11.2023 09:05:45</t>
  </si>
  <si>
    <t>08.11.2023 09:05:47</t>
  </si>
  <si>
    <t>08.11.2023 09:05:48</t>
  </si>
  <si>
    <t>08.11.2023 09:05:50</t>
  </si>
  <si>
    <t>08.11.2023 09:05:51</t>
  </si>
  <si>
    <t>08.11.2023 09:05:53</t>
  </si>
  <si>
    <t>08.11.2023 09:05:54</t>
  </si>
  <si>
    <t>08.11.2023 09:06:50</t>
  </si>
  <si>
    <t>08.11.2023 09:06:51</t>
  </si>
  <si>
    <t>08.11.2023 09:06:53</t>
  </si>
  <si>
    <t>08.11.2023 09:06:54</t>
  </si>
  <si>
    <t>08.11.2023 09:06:56</t>
  </si>
  <si>
    <t>08.11.2023 09:07:21</t>
  </si>
  <si>
    <t>08.11.2023 09:07:23</t>
  </si>
  <si>
    <t>08.11.2023 09:07:26</t>
  </si>
  <si>
    <t>08.11.2023 09:07:42</t>
  </si>
  <si>
    <t>08.11.2023 09:07:44</t>
  </si>
  <si>
    <t>08.11.2023 09:07:45</t>
  </si>
  <si>
    <t>08.11.2023 09:07:47</t>
  </si>
  <si>
    <t>08.11.2023 09:08:15</t>
  </si>
  <si>
    <t>08.11.2023 09:08:17</t>
  </si>
  <si>
    <t>08.11.2023 09:09:02</t>
  </si>
  <si>
    <t>08.11.2023 09:09:03</t>
  </si>
  <si>
    <t>08.11.2023 09:09:05</t>
  </si>
  <si>
    <t>08.11.2023 09:09:08</t>
  </si>
  <si>
    <t>08.11.2023 09:09:39</t>
  </si>
  <si>
    <t>08.11.2023 09:09:41</t>
  </si>
  <si>
    <t>08.11.2023 09:09:42</t>
  </si>
  <si>
    <t>08.11.2023 09:09:44</t>
  </si>
  <si>
    <t>08.11.2023 09:09:45</t>
  </si>
  <si>
    <t>08.11.2023 09:09:47</t>
  </si>
  <si>
    <t>08.11.2023 09:09:51</t>
  </si>
  <si>
    <t>08.11.2023 09:11:03</t>
  </si>
  <si>
    <t>08.11.2023 09:11:05</t>
  </si>
  <si>
    <t>08.11.2023 09:11:06</t>
  </si>
  <si>
    <t>08.11.2023 09:11:08</t>
  </si>
  <si>
    <t>08.11.2023 09:11:09</t>
  </si>
  <si>
    <t>08.11.2023 09:11:11</t>
  </si>
  <si>
    <t>08.11.2023 09:11:12</t>
  </si>
  <si>
    <t>08.11.2023 09:11:42</t>
  </si>
  <si>
    <t>08.11.2023 09:11:44</t>
  </si>
  <si>
    <t>08.11.2023 09:11:45</t>
  </si>
  <si>
    <t>08.11.2023 09:12:53</t>
  </si>
  <si>
    <t>08.11.2023 09:12:54</t>
  </si>
  <si>
    <t>08.11.2023 09:12:56</t>
  </si>
  <si>
    <t>08.11.2023 09:12:57</t>
  </si>
  <si>
    <t>08.11.2023 09:13:02</t>
  </si>
  <si>
    <t>08.11.2023 09:13:03</t>
  </si>
  <si>
    <t>08.11.2023 09:13:05</t>
  </si>
  <si>
    <t>08.11.2023 09:13:06</t>
  </si>
  <si>
    <t>08.11.2023 09:13:08</t>
  </si>
  <si>
    <t>08.11.2023 09:13:09</t>
  </si>
  <si>
    <t>08.11.2023 09:13:11</t>
  </si>
  <si>
    <t>08.11.2023 09:13:12</t>
  </si>
  <si>
    <t>08.11.2023 09:16:45</t>
  </si>
  <si>
    <t>08.11.2023 09:16:47</t>
  </si>
  <si>
    <t>08.11.2023 09:16:48</t>
  </si>
  <si>
    <t>08.11.2023 09:16:50</t>
  </si>
  <si>
    <t>08.11.2023 09:16:51</t>
  </si>
  <si>
    <t>08.11.2023 09:16:53</t>
  </si>
  <si>
    <t>08.11.2023 09:17:26</t>
  </si>
  <si>
    <t>08.11.2023 09:17:27</t>
  </si>
  <si>
    <t>08.11.2023 09:17:29</t>
  </si>
  <si>
    <t>08.11.2023 09:17:30</t>
  </si>
  <si>
    <t>08.11.2023 09:17:32</t>
  </si>
  <si>
    <t>08.11.2023 09:17:33</t>
  </si>
  <si>
    <t>08.11.2023 09:17:35</t>
  </si>
  <si>
    <t>08.11.2023 09:17:36</t>
  </si>
  <si>
    <t>08.11.2023 09:17:38</t>
  </si>
  <si>
    <t>08.11.2023 09:17:39</t>
  </si>
  <si>
    <t>08.11.2023 09:17:41</t>
  </si>
  <si>
    <t>08.11.2023 09:18:09</t>
  </si>
  <si>
    <t>08.11.2023 09:18:11</t>
  </si>
  <si>
    <t>08.11.2023 09:18:12</t>
  </si>
  <si>
    <t>08.11.2023 09:18:14</t>
  </si>
  <si>
    <t>08.11.2023 09:18:17</t>
  </si>
  <si>
    <t>08.11.2023 09:18:18</t>
  </si>
  <si>
    <t>08.11.2023 09:18:20</t>
  </si>
  <si>
    <t>08.11.2023 09:18:21</t>
  </si>
  <si>
    <t>08.11.2023 09:18:23</t>
  </si>
  <si>
    <t>08.11.2023 09:18:24</t>
  </si>
  <si>
    <t>08.11.2023 09:18:26</t>
  </si>
  <si>
    <t>08.11.2023 09:18:27</t>
  </si>
  <si>
    <t>08.11.2023 09:20:36</t>
  </si>
  <si>
    <t>08.11.2023 09:20:38</t>
  </si>
  <si>
    <t>08.11.2023 09:20:39</t>
  </si>
  <si>
    <t>08.11.2023 09:20:41</t>
  </si>
  <si>
    <t>08.11.2023 09:20:42</t>
  </si>
  <si>
    <t>08.11.2023 09:20:44</t>
  </si>
  <si>
    <t>08.11.2023 09:21:29</t>
  </si>
  <si>
    <t>08.11.2023 09:21:30</t>
  </si>
  <si>
    <t>08.11.2023 09:21:32</t>
  </si>
  <si>
    <t>08.11.2023 09:21:33</t>
  </si>
  <si>
    <t>08.11.2023 09:21:35</t>
  </si>
  <si>
    <t>08.11.2023 09:21:36</t>
  </si>
  <si>
    <t>08.11.2023 09:21:38</t>
  </si>
  <si>
    <t>08.11.2023 09:21:39</t>
  </si>
  <si>
    <t>08.11.2023 09:21:41</t>
  </si>
  <si>
    <t>08.11.2023 09:21:42</t>
  </si>
  <si>
    <t>08.11.2023 09:21:44</t>
  </si>
  <si>
    <t>08.11.2023 09:22:35</t>
  </si>
  <si>
    <t>08.11.2023 09:22:36</t>
  </si>
  <si>
    <t>08.11.2023 09:22:39</t>
  </si>
  <si>
    <t>08.11.2023 09:22:41</t>
  </si>
  <si>
    <t>08.11.2023 09:22:44</t>
  </si>
  <si>
    <t>08.11.2023 09:22:45</t>
  </si>
  <si>
    <t>08.11.2023 09:22:47</t>
  </si>
  <si>
    <t>08.11.2023 09:22:48</t>
  </si>
  <si>
    <t>08.11.2023 09:22:50</t>
  </si>
  <si>
    <t>08.11.2023 09:22:51</t>
  </si>
  <si>
    <t>08.11.2023 09:22:53</t>
  </si>
  <si>
    <t>08.11.2023 09:22:54</t>
  </si>
  <si>
    <t>08.11.2023 09:22:56</t>
  </si>
  <si>
    <t>08.11.2023 09:22:57</t>
  </si>
  <si>
    <t>08.11.2023 09:22:59</t>
  </si>
  <si>
    <t>08.11.2023 09:23:02</t>
  </si>
  <si>
    <t>08.11.2023 09:23:03</t>
  </si>
  <si>
    <t>08.11.2023 09:23:05</t>
  </si>
  <si>
    <t>08.11.2023 09:23:06</t>
  </si>
  <si>
    <t>08.11.2023 09:23:08</t>
  </si>
  <si>
    <t>08.11.2023 09:23:09</t>
  </si>
  <si>
    <t>08.11.2023 09:23:11</t>
  </si>
  <si>
    <t>08.11.2023 09:23:12</t>
  </si>
  <si>
    <t>08.11.2023 09:23:15</t>
  </si>
  <si>
    <t>08.11.2023 09:23:17</t>
  </si>
  <si>
    <t>08.11.2023 09:24:42</t>
  </si>
  <si>
    <t>08.11.2023 09:24:45</t>
  </si>
  <si>
    <t>08.11.2023 09:24:47</t>
  </si>
  <si>
    <t>08.11.2023 09:24:48</t>
  </si>
  <si>
    <t>08.11.2023 09:24:50</t>
  </si>
  <si>
    <t>08.11.2023 09:24:51</t>
  </si>
  <si>
    <t>08.11.2023 09:24:54</t>
  </si>
  <si>
    <t>08.11.2023 09:24:55</t>
  </si>
  <si>
    <t>08.11.2023 09:24:57</t>
  </si>
  <si>
    <t>08.11.2023 09:24:58</t>
  </si>
  <si>
    <t>08.11.2023 09:25:00</t>
  </si>
  <si>
    <t>08.11.2023 09:25:01</t>
  </si>
  <si>
    <t>08.11.2023 09:25:03</t>
  </si>
  <si>
    <t>08.11.2023 09:25:57</t>
  </si>
  <si>
    <t>08.11.2023 09:25:58</t>
  </si>
  <si>
    <t>08.11.2023 09:26:01</t>
  </si>
  <si>
    <t>08.11.2023 09:26:03</t>
  </si>
  <si>
    <t>08.11.2023 09:26:04</t>
  </si>
  <si>
    <t>08.11.2023 09:26:06</t>
  </si>
  <si>
    <t>08.11.2023 09:27:27</t>
  </si>
  <si>
    <t>08.11.2023 09:27:28</t>
  </si>
  <si>
    <t>08.11.2023 09:27:30</t>
  </si>
  <si>
    <t>08.11.2023 09:27:31</t>
  </si>
  <si>
    <t>08.11.2023 09:27:33</t>
  </si>
  <si>
    <t>08.11.2023 09:27:34</t>
  </si>
  <si>
    <t>08.11.2023 09:27:36</t>
  </si>
  <si>
    <t>08.11.2023 09:28:03</t>
  </si>
  <si>
    <t>08.11.2023 09:28:04</t>
  </si>
  <si>
    <t>08.11.2023 09:28:06</t>
  </si>
  <si>
    <t>08.11.2023 09:28:09</t>
  </si>
  <si>
    <t>08.11.2023 09:28:10</t>
  </si>
  <si>
    <t>08.11.2023 09:28:12</t>
  </si>
  <si>
    <t>08.11.2023 09:28:13</t>
  </si>
  <si>
    <t>08.11.2023 09:28:15</t>
  </si>
  <si>
    <t>08.11.2023 09:28:18</t>
  </si>
  <si>
    <t>08.11.2023 09:28:19</t>
  </si>
  <si>
    <t>08.11.2023 09:28:21</t>
  </si>
  <si>
    <t>08.11.2023 09:28:22</t>
  </si>
  <si>
    <t>08.11.2023 09:28:24</t>
  </si>
  <si>
    <t>08.11.2023 09:28:27</t>
  </si>
  <si>
    <t>08.11.2023 09:28:30</t>
  </si>
  <si>
    <t>08.11.2023 09:28:31</t>
  </si>
  <si>
    <t>08.11.2023 09:28:33</t>
  </si>
  <si>
    <t>08.11.2023 09:28:34</t>
  </si>
  <si>
    <t>08.11.2023 09:29:25</t>
  </si>
  <si>
    <t>08.11.2023 09:29:27</t>
  </si>
  <si>
    <t>08.11.2023 09:29:28</t>
  </si>
  <si>
    <t>08.11.2023 09:29:30</t>
  </si>
  <si>
    <t>08.11.2023 09:29:31</t>
  </si>
  <si>
    <t>08.11.2023 09:29:33</t>
  </si>
  <si>
    <t>08.11.2023 09:29:34</t>
  </si>
  <si>
    <t>08.11.2023 09:29:36</t>
  </si>
  <si>
    <t>08.11.2023 09:29:37</t>
  </si>
  <si>
    <t>08.11.2023 09:29:40</t>
  </si>
  <si>
    <t>08.11.2023 09:29:43</t>
  </si>
  <si>
    <t>08.11.2023 09:29:45</t>
  </si>
  <si>
    <t>08.11.2023 09:29:46</t>
  </si>
  <si>
    <t>08.11.2023 09:29:48</t>
  </si>
  <si>
    <t>08.11.2023 09:31:22</t>
  </si>
  <si>
    <t>08.11.2023 09:31:24</t>
  </si>
  <si>
    <t>08.11.2023 09:31:25</t>
  </si>
  <si>
    <t>08.11.2023 09:31:27</t>
  </si>
  <si>
    <t>08.11.2023 09:31:28</t>
  </si>
  <si>
    <t>08.11.2023 09:31:55</t>
  </si>
  <si>
    <t>08.11.2023 09:31:57</t>
  </si>
  <si>
    <t>08.11.2023 09:31:58</t>
  </si>
  <si>
    <t>08.11.2023 09:32:00</t>
  </si>
  <si>
    <t>08.11.2023 09:32:01</t>
  </si>
  <si>
    <t>08.11.2023 09:32:04</t>
  </si>
  <si>
    <t>08.11.2023 09:32:13</t>
  </si>
  <si>
    <t>08.11.2023 09:32:16</t>
  </si>
  <si>
    <t>08.11.2023 09:32:18</t>
  </si>
  <si>
    <t>08.11.2023 09:32:19</t>
  </si>
  <si>
    <t>08.11.2023 09:32:21</t>
  </si>
  <si>
    <t>08.11.2023 09:32:22</t>
  </si>
  <si>
    <t>08.11.2023 09:32:24</t>
  </si>
  <si>
    <t>08.11.2023 09:32:25</t>
  </si>
  <si>
    <t>08.11.2023 09:32:27</t>
  </si>
  <si>
    <t>08.11.2023 09:32:28</t>
  </si>
  <si>
    <t>08.11.2023 09:32:30</t>
  </si>
  <si>
    <t>08.11.2023 09:32:31</t>
  </si>
  <si>
    <t>08.11.2023 09:33:31</t>
  </si>
  <si>
    <t>08.11.2023 09:33:33</t>
  </si>
  <si>
    <t>08.11.2023 09:33:34</t>
  </si>
  <si>
    <t>08.11.2023 09:33:42</t>
  </si>
  <si>
    <t>08.11.2023 09:33:43</t>
  </si>
  <si>
    <t>08.11.2023 09:33:45</t>
  </si>
  <si>
    <t>08.11.2023 09:33:46</t>
  </si>
  <si>
    <t>08.11.2023 09:33:48</t>
  </si>
  <si>
    <t>08.11.2023 09:33:49</t>
  </si>
  <si>
    <t>08.11.2023 09:33:51</t>
  </si>
  <si>
    <t>08.11.2023 09:34:25</t>
  </si>
  <si>
    <t>08.11.2023 09:34:26</t>
  </si>
  <si>
    <t>08.11.2023 09:34:28</t>
  </si>
  <si>
    <t>08.11.2023 09:34:29</t>
  </si>
  <si>
    <t>08.11.2023 09:34:31</t>
  </si>
  <si>
    <t>08.11.2023 09:34:32</t>
  </si>
  <si>
    <t>08.11.2023 09:38:50</t>
  </si>
  <si>
    <t>08.11.2023 09:38:52</t>
  </si>
  <si>
    <t>08.11.2023 09:38:55</t>
  </si>
  <si>
    <t>08.11.2023 09:38:56</t>
  </si>
  <si>
    <t>08.11.2023 09:38:58</t>
  </si>
  <si>
    <t>08.11.2023 09:38:59</t>
  </si>
  <si>
    <t>08.11.2023 09:39:01</t>
  </si>
  <si>
    <t>08.11.2023 09:40:26</t>
  </si>
  <si>
    <t>08.11.2023 09:40:28</t>
  </si>
  <si>
    <t>08.11.2023 09:40:29</t>
  </si>
  <si>
    <t>08.11.2023 09:40:31</t>
  </si>
  <si>
    <t>08.11.2023 09:40:35</t>
  </si>
  <si>
    <t>08.11.2023 09:40:43</t>
  </si>
  <si>
    <t>08.11.2023 09:40:44</t>
  </si>
  <si>
    <t>08.11.2023 09:40:53</t>
  </si>
  <si>
    <t>08.11.2023 09:40:55</t>
  </si>
  <si>
    <t>08.11.2023 09:40:59</t>
  </si>
  <si>
    <t>08.11.2023 09:41:01</t>
  </si>
  <si>
    <t>08.11.2023 09:41:02</t>
  </si>
  <si>
    <t>08.11.2023 09:41:05</t>
  </si>
  <si>
    <t>08.11.2023 09:41:07</t>
  </si>
  <si>
    <t>08.11.2023 09:41:08</t>
  </si>
  <si>
    <t>08.11.2023 09:41:10</t>
  </si>
  <si>
    <t>08.11.2023 09:41:11</t>
  </si>
  <si>
    <t>08.11.2023 09:41:13</t>
  </si>
  <si>
    <t>08.11.2023 09:41:16</t>
  </si>
  <si>
    <t>08.11.2023 09:41:17</t>
  </si>
  <si>
    <t>08.11.2023 09:41:34</t>
  </si>
  <si>
    <t>08.11.2023 09:41:35</t>
  </si>
  <si>
    <t>08.11.2023 09:41:37</t>
  </si>
  <si>
    <t>08.11.2023 09:41:38</t>
  </si>
  <si>
    <t>08.11.2023 09:41:40</t>
  </si>
  <si>
    <t>08.11.2023 09:41:41</t>
  </si>
  <si>
    <t>08.11.2023 09:41:43</t>
  </si>
  <si>
    <t>08.11.2023 09:41:44</t>
  </si>
  <si>
    <t>08.11.2023 09:41:46</t>
  </si>
  <si>
    <t>08.11.2023 09:41:47</t>
  </si>
  <si>
    <t>08.11.2023 09:42:14</t>
  </si>
  <si>
    <t>08.11.2023 09:42:16</t>
  </si>
  <si>
    <t>08.11.2023 09:42:17</t>
  </si>
  <si>
    <t>08.11.2023 09:42:19</t>
  </si>
  <si>
    <t>08.11.2023 09:42:20</t>
  </si>
  <si>
    <t>08.11.2023 09:42:22</t>
  </si>
  <si>
    <t>08.11.2023 09:42:23</t>
  </si>
  <si>
    <t>08.11.2023 09:42:25</t>
  </si>
  <si>
    <t>08.11.2023 09:42:26</t>
  </si>
  <si>
    <t>08.11.2023 09:42:28</t>
  </si>
  <si>
    <t>08.11.2023 09:42:50</t>
  </si>
  <si>
    <t>08.11.2023 09:42:52</t>
  </si>
  <si>
    <t>08.11.2023 09:42:53</t>
  </si>
  <si>
    <t>08.11.2023 09:42:55</t>
  </si>
  <si>
    <t>08.11.2023 09:42:56</t>
  </si>
  <si>
    <t>08.11.2023 09:42:59</t>
  </si>
  <si>
    <t>08.11.2023 09:43:01</t>
  </si>
  <si>
    <t>08.11.2023 09:43:55</t>
  </si>
  <si>
    <t>08.11.2023 09:43:58</t>
  </si>
  <si>
    <t>08.11.2023 09:43:59</t>
  </si>
  <si>
    <t>08.11.2023 09:44:01</t>
  </si>
  <si>
    <t>08.11.2023 09:44:02</t>
  </si>
  <si>
    <t>08.11.2023 09:44:04</t>
  </si>
  <si>
    <t>08.11.2023 09:44:05</t>
  </si>
  <si>
    <t>08.11.2023 09:44:59</t>
  </si>
  <si>
    <t>08.11.2023 09:45:01</t>
  </si>
  <si>
    <t>08.11.2023 09:45:04</t>
  </si>
  <si>
    <t>08.11.2023 09:45:05</t>
  </si>
  <si>
    <t>08.11.2023 09:45:07</t>
  </si>
  <si>
    <t>08.11.2023 09:45:22</t>
  </si>
  <si>
    <t>08.11.2023 09:45:23</t>
  </si>
  <si>
    <t>08.11.2023 09:45:25</t>
  </si>
  <si>
    <t>08.11.2023 09:45:26</t>
  </si>
  <si>
    <t>08.11.2023 09:45:28</t>
  </si>
  <si>
    <t>08.11.2023 09:45:29</t>
  </si>
  <si>
    <t>08.11.2023 09:45:31</t>
  </si>
  <si>
    <t>08.11.2023 09:45:32</t>
  </si>
  <si>
    <t>08.11.2023 09:45:34</t>
  </si>
  <si>
    <t>08.11.2023 09:45:35</t>
  </si>
  <si>
    <t>08.11.2023 09:45:37</t>
  </si>
  <si>
    <t>08.11.2023 09:45:38</t>
  </si>
  <si>
    <t>08.11.2023 09:45:59</t>
  </si>
  <si>
    <t>08.11.2023 09:46:01</t>
  </si>
  <si>
    <t>08.11.2023 09:46:02</t>
  </si>
  <si>
    <t>08.11.2023 09:46:05</t>
  </si>
  <si>
    <t>08.11.2023 09:46:07</t>
  </si>
  <si>
    <t>08.11.2023 09:46:08</t>
  </si>
  <si>
    <t>08.11.2023 09:46:10</t>
  </si>
  <si>
    <t>08.11.2023 09:46:11</t>
  </si>
  <si>
    <t>08.11.2023 09:46:44</t>
  </si>
  <si>
    <t>08.11.2023 09:46:46</t>
  </si>
  <si>
    <t>08.11.2023 09:46:47</t>
  </si>
  <si>
    <t>08.11.2023 09:46:49</t>
  </si>
  <si>
    <t>08.11.2023 09:46:50</t>
  </si>
  <si>
    <t>08.11.2023 09:46:52</t>
  </si>
  <si>
    <t>08.11.2023 09:46:59</t>
  </si>
  <si>
    <t>08.11.2023 09:47:01</t>
  </si>
  <si>
    <t>08.11.2023 09:47:02</t>
  </si>
  <si>
    <t>08.11.2023 09:47:04</t>
  </si>
  <si>
    <t>08.11.2023 09:47:05</t>
  </si>
  <si>
    <t>08.11.2023 09:47:07</t>
  </si>
  <si>
    <t>08.11.2023 09:47:10</t>
  </si>
  <si>
    <t>08.11.2023 09:47:11</t>
  </si>
  <si>
    <t>08.11.2023 09:47:20</t>
  </si>
  <si>
    <t>08.11.2023 09:47:22</t>
  </si>
  <si>
    <t>08.11.2023 09:47:23</t>
  </si>
  <si>
    <t>08.11.2023 09:47:25</t>
  </si>
  <si>
    <t>08.11.2023 09:47:26</t>
  </si>
  <si>
    <t>08.11.2023 09:47:28</t>
  </si>
  <si>
    <t>08.11.2023 09:47:29</t>
  </si>
  <si>
    <t>08.11.2023 09:47:31</t>
  </si>
  <si>
    <t>08.11.2023 09:47:35</t>
  </si>
  <si>
    <t>08.11.2023 09:47:38</t>
  </si>
  <si>
    <t>08.11.2023 09:48:46</t>
  </si>
  <si>
    <t>08.11.2023 09:48:52</t>
  </si>
  <si>
    <t>08.11.2023 09:48:53</t>
  </si>
  <si>
    <t>08.11.2023 09:48:55</t>
  </si>
  <si>
    <t>08.11.2023 09:49:19</t>
  </si>
  <si>
    <t>08.11.2023 09:49:20</t>
  </si>
  <si>
    <t>08.11.2023 09:49:22</t>
  </si>
  <si>
    <t>08.11.2023 09:49:23</t>
  </si>
  <si>
    <t>08.11.2023 09:49:25</t>
  </si>
  <si>
    <t>08.11.2023 09:49:28</t>
  </si>
  <si>
    <t>08.11.2023 09:50:40</t>
  </si>
  <si>
    <t>08.11.2023 09:50:41</t>
  </si>
  <si>
    <t>08.11.2023 09:50:43</t>
  </si>
  <si>
    <t>08.11.2023 09:50:44</t>
  </si>
  <si>
    <t>08.11.2023 09:50:46</t>
  </si>
  <si>
    <t>08.11.2023 09:50:47</t>
  </si>
  <si>
    <t>08.11.2023 09:50:49</t>
  </si>
  <si>
    <t>08.11.2023 09:51:41</t>
  </si>
  <si>
    <t>08.11.2023 09:51:43</t>
  </si>
  <si>
    <t>08.11.2023 09:51:44</t>
  </si>
  <si>
    <t>08.11.2023 09:51:46</t>
  </si>
  <si>
    <t>08.11.2023 09:51:47</t>
  </si>
  <si>
    <t>08.11.2023 09:51:49</t>
  </si>
  <si>
    <t>08.11.2023 09:51:50</t>
  </si>
  <si>
    <t>08.11.2023 09:51:52</t>
  </si>
  <si>
    <t>08.11.2023 09:51:53</t>
  </si>
  <si>
    <t>08.11.2023 09:51:55</t>
  </si>
  <si>
    <t>08.11.2023 09:51:56</t>
  </si>
  <si>
    <t>08.11.2023 09:51:58</t>
  </si>
  <si>
    <t>08.11.2023 09:52:08</t>
  </si>
  <si>
    <t>08.11.2023 09:52:10</t>
  </si>
  <si>
    <t>08.11.2023 09:52:11</t>
  </si>
  <si>
    <t>08.11.2023 09:52:13</t>
  </si>
  <si>
    <t>08.11.2023 09:52:14</t>
  </si>
  <si>
    <t>08.11.2023 09:52:16</t>
  </si>
  <si>
    <t>08.11.2023 09:52:17</t>
  </si>
  <si>
    <t>08.11.2023 09:52:25</t>
  </si>
  <si>
    <t>08.11.2023 09:52:26</t>
  </si>
  <si>
    <t>08.11.2023 09:52:28</t>
  </si>
  <si>
    <t>08.11.2023 09:52:29</t>
  </si>
  <si>
    <t>08.11.2023 09:52:31</t>
  </si>
  <si>
    <t>08.11.2023 09:52:32</t>
  </si>
  <si>
    <t>08.11.2023 09:52:35</t>
  </si>
  <si>
    <t>08.11.2023 09:52:37</t>
  </si>
  <si>
    <t>08.11.2023 09:52:58</t>
  </si>
  <si>
    <t>08.11.2023 09:52:59</t>
  </si>
  <si>
    <t>08.11.2023 09:53:01</t>
  </si>
  <si>
    <t>08.11.2023 09:53:02</t>
  </si>
  <si>
    <t>08.11.2023 09:53:04</t>
  </si>
  <si>
    <t>08.11.2023 09:53:26</t>
  </si>
  <si>
    <t>08.11.2023 09:53:28</t>
  </si>
  <si>
    <t>08.11.2023 09:53:29</t>
  </si>
  <si>
    <t>08.11.2023 09:53:31</t>
  </si>
  <si>
    <t>08.11.2023 09:53:34</t>
  </si>
  <si>
    <t>08.11.2023 09:53:35</t>
  </si>
  <si>
    <t>08.11.2023 09:53:36</t>
  </si>
  <si>
    <t>08.11.2023 09:53:50</t>
  </si>
  <si>
    <t>08.11.2023 09:53:51</t>
  </si>
  <si>
    <t>08.11.2023 09:53:53</t>
  </si>
  <si>
    <t>08.11.2023 09:53:54</t>
  </si>
  <si>
    <t>08.11.2023 09:53:56</t>
  </si>
  <si>
    <t>08.11.2023 09:53:57</t>
  </si>
  <si>
    <t>08.11.2023 09:53:59</t>
  </si>
  <si>
    <t>08.11.2023 09:54:00</t>
  </si>
  <si>
    <t>08.11.2023 09:54:02</t>
  </si>
  <si>
    <t>08.11.2023 09:54:03</t>
  </si>
  <si>
    <t>08.11.2023 09:54:05</t>
  </si>
  <si>
    <t>08.11.2023 09:54:06</t>
  </si>
  <si>
    <t>08.11.2023 09:54:15</t>
  </si>
  <si>
    <t>08.11.2023 09:54:17</t>
  </si>
  <si>
    <t>08.11.2023 09:54:18</t>
  </si>
  <si>
    <t>08.11.2023 09:54:20</t>
  </si>
  <si>
    <t>08.11.2023 09:54:21</t>
  </si>
  <si>
    <t>08.11.2023 09:54:23</t>
  </si>
  <si>
    <t>08.11.2023 09:54:24</t>
  </si>
  <si>
    <t>08.11.2023 09:54:29</t>
  </si>
  <si>
    <t>08.11.2023 09:55:30</t>
  </si>
  <si>
    <t>08.11.2023 09:55:32</t>
  </si>
  <si>
    <t>08.11.2023 09:55:35</t>
  </si>
  <si>
    <t>08.11.2023 09:55:50</t>
  </si>
  <si>
    <t>08.11.2023 09:55:53</t>
  </si>
  <si>
    <t>08.11.2023 09:55:54</t>
  </si>
  <si>
    <t>08.11.2023 09:55:56</t>
  </si>
  <si>
    <t>08.11.2023 09:56:05</t>
  </si>
  <si>
    <t>08.11.2023 09:56:06</t>
  </si>
  <si>
    <t>08.11.2023 09:56:08</t>
  </si>
  <si>
    <t>08.11.2023 09:56:09</t>
  </si>
  <si>
    <t>08.11.2023 09:56:11</t>
  </si>
  <si>
    <t>08.11.2023 09:56:12</t>
  </si>
  <si>
    <t>08.11.2023 09:56:14</t>
  </si>
  <si>
    <t>08.11.2023 09:56:15</t>
  </si>
  <si>
    <t>08.11.2023 09:56:53</t>
  </si>
  <si>
    <t>08.11.2023 09:56:54</t>
  </si>
  <si>
    <t>08.11.2023 09:56:56</t>
  </si>
  <si>
    <t>08.11.2023 09:56:57</t>
  </si>
  <si>
    <t>08.11.2023 09:56:59</t>
  </si>
  <si>
    <t>08.11.2023 09:57:00</t>
  </si>
  <si>
    <t>08.11.2023 09:57:02</t>
  </si>
  <si>
    <t>08.11.2023 09:57:03</t>
  </si>
  <si>
    <t>08.11.2023 09:57:51</t>
  </si>
  <si>
    <t>08.11.2023 09:57:53</t>
  </si>
  <si>
    <t>08.11.2023 09:57:54</t>
  </si>
  <si>
    <t>08.11.2023 09:57:56</t>
  </si>
  <si>
    <t>08.11.2023 09:57:57</t>
  </si>
  <si>
    <t>08.11.2023 09:58:00</t>
  </si>
  <si>
    <t>08.11.2023 09:58:17</t>
  </si>
  <si>
    <t>08.11.2023 09:58:18</t>
  </si>
  <si>
    <t>08.11.2023 09:58:21</t>
  </si>
  <si>
    <t>08.11.2023 09:58:23</t>
  </si>
  <si>
    <t>08.11.2023 09:58:24</t>
  </si>
  <si>
    <t>08.11.2023 09:58:26</t>
  </si>
  <si>
    <t>08.11.2023 09:58:27</t>
  </si>
  <si>
    <t>08.11.2023 09:59:05</t>
  </si>
  <si>
    <t>08.11.2023 09:59:06</t>
  </si>
  <si>
    <t>08.11.2023 09:59:08</t>
  </si>
  <si>
    <t>08.11.2023 09:59:09</t>
  </si>
  <si>
    <t>08.11.2023 09:59:11</t>
  </si>
  <si>
    <t>08.11.2023 09:59:12</t>
  </si>
  <si>
    <t>08.11.2023 09:59:14</t>
  </si>
  <si>
    <t>08.11.2023 09:59:44</t>
  </si>
  <si>
    <t>08.11.2023 09:59:45</t>
  </si>
  <si>
    <t>08.11.2023 09:59:47</t>
  </si>
  <si>
    <t>08.11.2023 09:59:48</t>
  </si>
  <si>
    <t>08.11.2023 09:59:50</t>
  </si>
  <si>
    <t>08.11.2023 09:59:51</t>
  </si>
  <si>
    <t>08.11.2023 09:59:53</t>
  </si>
  <si>
    <t>08.11.2023 10:01:32</t>
  </si>
  <si>
    <t>08.11.2023 10:01:33</t>
  </si>
  <si>
    <t>08.11.2023 10:01:35</t>
  </si>
  <si>
    <t>08.11.2023 10:01:36</t>
  </si>
  <si>
    <t>08.11.2023 10:01:38</t>
  </si>
  <si>
    <t>08.11.2023 10:01:39</t>
  </si>
  <si>
    <t>08.11.2023 10:01:41</t>
  </si>
  <si>
    <t>08.11.2023 10:01:42</t>
  </si>
  <si>
    <t>08.11.2023 10:01:53</t>
  </si>
  <si>
    <t>08.11.2023 10:01:54</t>
  </si>
  <si>
    <t>08.11.2023 10:01:56</t>
  </si>
  <si>
    <t>08.11.2023 10:01:57</t>
  </si>
  <si>
    <t>08.11.2023 10:01:59</t>
  </si>
  <si>
    <t>08.11.2023 10:02:00</t>
  </si>
  <si>
    <t>08.11.2023 10:02:02</t>
  </si>
  <si>
    <t>08.11.2023 10:02:03</t>
  </si>
  <si>
    <t>08.11.2023 10:02:05</t>
  </si>
  <si>
    <t>08.11.2023 10:02:06</t>
  </si>
  <si>
    <t>08.11.2023 10:02:08</t>
  </si>
  <si>
    <t>08.11.2023 10:02:09</t>
  </si>
  <si>
    <t>08.11.2023 10:02:11</t>
  </si>
  <si>
    <t>08.11.2023 10:02:12</t>
  </si>
  <si>
    <t>08.11.2023 10:02:14</t>
  </si>
  <si>
    <t>08.11.2023 10:03:36</t>
  </si>
  <si>
    <t>08.11.2023 10:03:38</t>
  </si>
  <si>
    <t>08.11.2023 10:03:39</t>
  </si>
  <si>
    <t>08.11.2023 10:03:41</t>
  </si>
  <si>
    <t>08.11.2023 10:03:42</t>
  </si>
  <si>
    <t>08.11.2023 10:03:44</t>
  </si>
  <si>
    <t>08.11.2023 10:03:47</t>
  </si>
  <si>
    <t>08.11.2023 10:04:12</t>
  </si>
  <si>
    <t>08.11.2023 10:04:14</t>
  </si>
  <si>
    <t>08.11.2023 10:04:15</t>
  </si>
  <si>
    <t>08.11.2023 10:04:17</t>
  </si>
  <si>
    <t>08.11.2023 10:04:18</t>
  </si>
  <si>
    <t>08.11.2023 10:04:20</t>
  </si>
  <si>
    <t>08.11.2023 10:04:21</t>
  </si>
  <si>
    <t>08.11.2023 10:04:23</t>
  </si>
  <si>
    <t>08.11.2023 10:04:24</t>
  </si>
  <si>
    <t>08.11.2023 10:04:30</t>
  </si>
  <si>
    <t>08.11.2023 10:04:42</t>
  </si>
  <si>
    <t>08.11.2023 10:04:44</t>
  </si>
  <si>
    <t>08.11.2023 10:04:45</t>
  </si>
  <si>
    <t>08.11.2023 10:04:47</t>
  </si>
  <si>
    <t>08.11.2023 10:04:48</t>
  </si>
  <si>
    <t>08.11.2023 10:04:50</t>
  </si>
  <si>
    <t>08.11.2023 10:04:51</t>
  </si>
  <si>
    <t>08.11.2023 10:04:53</t>
  </si>
  <si>
    <t>08.11.2023 10:07:17</t>
  </si>
  <si>
    <t>08.11.2023 10:07:18</t>
  </si>
  <si>
    <t>08.11.2023 10:07:20</t>
  </si>
  <si>
    <t>08.11.2023 10:07:21</t>
  </si>
  <si>
    <t>08.11.2023 10:07:23</t>
  </si>
  <si>
    <t>08.11.2023 10:07:24</t>
  </si>
  <si>
    <t>08.11.2023 10:07:26</t>
  </si>
  <si>
    <t>08.11.2023 10:07:29</t>
  </si>
  <si>
    <t>08.11.2023 10:07:30</t>
  </si>
  <si>
    <t>08.11.2023 10:07:32</t>
  </si>
  <si>
    <t>08.11.2023 10:07:33</t>
  </si>
  <si>
    <t>08.11.2023 10:07:51</t>
  </si>
  <si>
    <t>08.11.2023 10:07:54</t>
  </si>
  <si>
    <t>08.11.2023 10:07:57</t>
  </si>
  <si>
    <t>08.11.2023 10:07:59</t>
  </si>
  <si>
    <t>08.11.2023 10:08:00</t>
  </si>
  <si>
    <t>08.11.2023 10:08:29</t>
  </si>
  <si>
    <t>08.11.2023 10:08:30</t>
  </si>
  <si>
    <t>08.11.2023 10:08:32</t>
  </si>
  <si>
    <t>08.11.2023 10:08:35</t>
  </si>
  <si>
    <t>08.11.2023 10:08:36</t>
  </si>
  <si>
    <t>08.11.2023 10:08:39</t>
  </si>
  <si>
    <t>08.11.2023 10:09:03</t>
  </si>
  <si>
    <t>08.11.2023 10:09:04</t>
  </si>
  <si>
    <t>08.11.2023 10:09:06</t>
  </si>
  <si>
    <t>08.11.2023 10:09:07</t>
  </si>
  <si>
    <t>08.11.2023 10:09:09</t>
  </si>
  <si>
    <t>08.11.2023 10:09:10</t>
  </si>
  <si>
    <t>08.11.2023 10:09:12</t>
  </si>
  <si>
    <t>08.11.2023 10:09:13</t>
  </si>
  <si>
    <t>08.11.2023 10:09:15</t>
  </si>
  <si>
    <t>08.11.2023 10:09:16</t>
  </si>
  <si>
    <t>08.11.2023 10:09:18</t>
  </si>
  <si>
    <t>08.11.2023 10:09:19</t>
  </si>
  <si>
    <t>08.11.2023 10:09:22</t>
  </si>
  <si>
    <t>08.11.2023 10:09:24</t>
  </si>
  <si>
    <t>08.11.2023 10:09:25</t>
  </si>
  <si>
    <t>08.11.2023 10:09:30</t>
  </si>
  <si>
    <t>08.11.2023 10:09:31</t>
  </si>
  <si>
    <t>08.11.2023 10:09:33</t>
  </si>
  <si>
    <t>08.11.2023 10:09:34</t>
  </si>
  <si>
    <t>08.11.2023 10:10:39</t>
  </si>
  <si>
    <t>08.11.2023 10:10:40</t>
  </si>
  <si>
    <t>08.11.2023 10:10:42</t>
  </si>
  <si>
    <t>08.11.2023 10:10:43</t>
  </si>
  <si>
    <t>08.11.2023 10:10:46</t>
  </si>
  <si>
    <t>08.11.2023 10:10:47</t>
  </si>
  <si>
    <t>08.11.2023 10:10:49</t>
  </si>
  <si>
    <t>08.11.2023 10:11:29</t>
  </si>
  <si>
    <t>08.11.2023 10:11:31</t>
  </si>
  <si>
    <t>08.11.2023 10:11:32</t>
  </si>
  <si>
    <t>08.11.2023 10:11:34</t>
  </si>
  <si>
    <t>08.11.2023 10:11:35</t>
  </si>
  <si>
    <t>08.11.2023 10:11:37</t>
  </si>
  <si>
    <t>08.11.2023 10:11:38</t>
  </si>
  <si>
    <t>08.11.2023 10:11:40</t>
  </si>
  <si>
    <t>08.11.2023 10:11:41</t>
  </si>
  <si>
    <t>08.11.2023 10:11:43</t>
  </si>
  <si>
    <t>08.11.2023 10:11:44</t>
  </si>
  <si>
    <t>08.11.2023 10:11:49</t>
  </si>
  <si>
    <t>08.11.2023 10:11:50</t>
  </si>
  <si>
    <t>08.11.2023 10:11:52</t>
  </si>
  <si>
    <t>08.11.2023 10:11:53</t>
  </si>
  <si>
    <t>08.11.2023 10:11:55</t>
  </si>
  <si>
    <t>08.11.2023 10:11:56</t>
  </si>
  <si>
    <t>08.11.2023 10:12:08</t>
  </si>
  <si>
    <t>08.11.2023 10:12:10</t>
  </si>
  <si>
    <t>08.11.2023 10:12:11</t>
  </si>
  <si>
    <t>08.11.2023 10:12:13</t>
  </si>
  <si>
    <t>08.11.2023 10:12:14</t>
  </si>
  <si>
    <t>08.11.2023 10:12:16</t>
  </si>
  <si>
    <t>08.11.2023 10:12:17</t>
  </si>
  <si>
    <t>08.11.2023 10:13:01</t>
  </si>
  <si>
    <t>08.11.2023 10:13:02</t>
  </si>
  <si>
    <t>08.11.2023 10:13:04</t>
  </si>
  <si>
    <t>08.11.2023 10:13:05</t>
  </si>
  <si>
    <t>08.11.2023 10:13:07</t>
  </si>
  <si>
    <t>08.11.2023 10:13:08</t>
  </si>
  <si>
    <t>08.11.2023 10:13:11</t>
  </si>
  <si>
    <t>08.11.2023 10:13:13</t>
  </si>
  <si>
    <t>08.11.2023 10:13:14</t>
  </si>
  <si>
    <t>08.11.2023 10:13:16</t>
  </si>
  <si>
    <t>08.11.2023 10:13:17</t>
  </si>
  <si>
    <t>08.11.2023 10:13:19</t>
  </si>
  <si>
    <t>08.11.2023 10:13:28</t>
  </si>
  <si>
    <t>08.11.2023 10:13:29</t>
  </si>
  <si>
    <t>08.11.2023 10:13:31</t>
  </si>
  <si>
    <t>08.11.2023 10:13:32</t>
  </si>
  <si>
    <t>08.11.2023 10:13:34</t>
  </si>
  <si>
    <t>08.11.2023 10:13:35</t>
  </si>
  <si>
    <t>08.11.2023 10:13:47</t>
  </si>
  <si>
    <t>08.11.2023 10:13:49</t>
  </si>
  <si>
    <t>08.11.2023 10:13:50</t>
  </si>
  <si>
    <t>08.11.2023 10:13:52</t>
  </si>
  <si>
    <t>08.11.2023 10:13:53</t>
  </si>
  <si>
    <t>08.11.2023 10:13:55</t>
  </si>
  <si>
    <t>08.11.2023 10:13:56</t>
  </si>
  <si>
    <t>08.11.2023 10:13:58</t>
  </si>
  <si>
    <t>08.11.2023 10:13:59</t>
  </si>
  <si>
    <t>08.11.2023 10:14:27</t>
  </si>
  <si>
    <t>08.11.2023 10:14:29</t>
  </si>
  <si>
    <t>08.11.2023 10:14:30</t>
  </si>
  <si>
    <t>08.11.2023 10:14:32</t>
  </si>
  <si>
    <t>08.11.2023 10:14:35</t>
  </si>
  <si>
    <t>08.11.2023 10:14:36</t>
  </si>
  <si>
    <t>08.11.2023 10:14:38</t>
  </si>
  <si>
    <t>08.11.2023 10:14:39</t>
  </si>
  <si>
    <t>08.11.2023 10:14:41</t>
  </si>
  <si>
    <t>08.11.2023 10:14:42</t>
  </si>
  <si>
    <t>08.11.2023 10:14:44</t>
  </si>
  <si>
    <t>08.11.2023 10:14:45</t>
  </si>
  <si>
    <t>08.11.2023 10:14:48</t>
  </si>
  <si>
    <t>08.11.2023 10:14:50</t>
  </si>
  <si>
    <t>08.11.2023 10:14:51</t>
  </si>
  <si>
    <t>08.11.2023 10:15:05</t>
  </si>
  <si>
    <t>08.11.2023 10:15:06</t>
  </si>
  <si>
    <t>08.11.2023 10:15:08</t>
  </si>
  <si>
    <t>08.11.2023 10:15:09</t>
  </si>
  <si>
    <t>08.11.2023 10:15:11</t>
  </si>
  <si>
    <t>08.11.2023 10:15:12</t>
  </si>
  <si>
    <t>08.11.2023 10:15:14</t>
  </si>
  <si>
    <t>08.11.2023 10:15:15</t>
  </si>
  <si>
    <t>08.11.2023 10:15:17</t>
  </si>
  <si>
    <t>08.11.2023 10:15:18</t>
  </si>
  <si>
    <t>08.11.2023 10:15:20</t>
  </si>
  <si>
    <t>08.11.2023 10:15:21</t>
  </si>
  <si>
    <t>08.11.2023 10:15:27</t>
  </si>
  <si>
    <t>08.11.2023 10:15:29</t>
  </si>
  <si>
    <t>08.11.2023 10:15:32</t>
  </si>
  <si>
    <t>08.11.2023 10:15:33</t>
  </si>
  <si>
    <t>08.11.2023 10:15:35</t>
  </si>
  <si>
    <t>08.11.2023 10:15:38</t>
  </si>
  <si>
    <t>08.11.2023 10:15:39</t>
  </si>
  <si>
    <t>08.11.2023 10:16:19</t>
  </si>
  <si>
    <t>08.11.2023 10:16:21</t>
  </si>
  <si>
    <t>08.11.2023 10:16:22</t>
  </si>
  <si>
    <t>08.11.2023 10:16:24</t>
  </si>
  <si>
    <t>08.11.2023 10:16:25</t>
  </si>
  <si>
    <t>08.11.2023 10:16:27</t>
  </si>
  <si>
    <t>08.11.2023 10:16:30</t>
  </si>
  <si>
    <t>08.11.2023 10:16:48</t>
  </si>
  <si>
    <t>08.11.2023 10:16:49</t>
  </si>
  <si>
    <t>08.11.2023 10:16:51</t>
  </si>
  <si>
    <t>08.11.2023 10:16:52</t>
  </si>
  <si>
    <t>08.11.2023 10:16:54</t>
  </si>
  <si>
    <t>08.11.2023 10:16:55</t>
  </si>
  <si>
    <t>08.11.2023 10:16:57</t>
  </si>
  <si>
    <t>08.11.2023 10:16:58</t>
  </si>
  <si>
    <t>08.11.2023 10:17:19</t>
  </si>
  <si>
    <t>08.11.2023 10:17:21</t>
  </si>
  <si>
    <t>08.11.2023 10:17:31</t>
  </si>
  <si>
    <t>08.11.2023 10:17:33</t>
  </si>
  <si>
    <t>08.11.2023 10:17:34</t>
  </si>
  <si>
    <t>08.11.2023 10:17:36</t>
  </si>
  <si>
    <t>08.11.2023 10:17:37</t>
  </si>
  <si>
    <t>08.11.2023 10:17:58</t>
  </si>
  <si>
    <t>08.11.2023 10:18:00</t>
  </si>
  <si>
    <t>08.11.2023 10:18:01</t>
  </si>
  <si>
    <t>08.11.2023 10:18:03</t>
  </si>
  <si>
    <t>08.11.2023 10:18:04</t>
  </si>
  <si>
    <t>08.11.2023 10:18:06</t>
  </si>
  <si>
    <t>08.11.2023 10:18:07</t>
  </si>
  <si>
    <t>08.11.2023 10:18:09</t>
  </si>
  <si>
    <t>08.11.2023 10:18:10</t>
  </si>
  <si>
    <t>08.11.2023 10:18:12</t>
  </si>
  <si>
    <t>08.11.2023 10:18:13</t>
  </si>
  <si>
    <t>08.11.2023 10:18:16</t>
  </si>
  <si>
    <t>08.11.2023 10:18:49</t>
  </si>
  <si>
    <t>08.11.2023 10:18:51</t>
  </si>
  <si>
    <t>08.11.2023 10:18:52</t>
  </si>
  <si>
    <t>08.11.2023 10:18:54</t>
  </si>
  <si>
    <t>08.11.2023 10:18:55</t>
  </si>
  <si>
    <t>08.11.2023 10:19:16</t>
  </si>
  <si>
    <t>08.11.2023 10:19:18</t>
  </si>
  <si>
    <t>08.11.2023 10:19:19</t>
  </si>
  <si>
    <t>08.11.2023 10:19:21</t>
  </si>
  <si>
    <t>08.11.2023 10:19:22</t>
  </si>
  <si>
    <t>08.11.2023 10:19:58</t>
  </si>
  <si>
    <t>08.11.2023 10:20:00</t>
  </si>
  <si>
    <t>08.11.2023 10:20:01</t>
  </si>
  <si>
    <t>08.11.2023 10:20:03</t>
  </si>
  <si>
    <t>08.11.2023 10:20:04</t>
  </si>
  <si>
    <t>08.11.2023 10:20:06</t>
  </si>
  <si>
    <t>08.11.2023 10:20:07</t>
  </si>
  <si>
    <t>08.11.2023 10:20:09</t>
  </si>
  <si>
    <t>08.11.2023 10:20:18</t>
  </si>
  <si>
    <t>08.11.2023 10:20:19</t>
  </si>
  <si>
    <t>08.11.2023 10:20:21</t>
  </si>
  <si>
    <t>08.11.2023 10:20:22</t>
  </si>
  <si>
    <t>08.11.2023 10:20:24</t>
  </si>
  <si>
    <t>08.11.2023 10:20:25</t>
  </si>
  <si>
    <t>08.11.2023 10:20:27</t>
  </si>
  <si>
    <t>08.11.2023 10:20:28</t>
  </si>
  <si>
    <t>08.11.2023 10:20:30</t>
  </si>
  <si>
    <t>08.11.2023 10:20:31</t>
  </si>
  <si>
    <t>08.11.2023 10:20:33</t>
  </si>
  <si>
    <t>08.11.2023 10:20:34</t>
  </si>
  <si>
    <t>08.11.2023 10:20:36</t>
  </si>
  <si>
    <t>08.11.2023 10:20:37</t>
  </si>
  <si>
    <t>08.11.2023 10:20:42</t>
  </si>
  <si>
    <t>08.11.2023 10:22:45</t>
  </si>
  <si>
    <t>08.11.2023 10:22:46</t>
  </si>
  <si>
    <t>08.11.2023 10:22:48</t>
  </si>
  <si>
    <t>08.11.2023 10:22:49</t>
  </si>
  <si>
    <t>08.11.2023 10:23:43</t>
  </si>
  <si>
    <t>08.11.2023 10:23:45</t>
  </si>
  <si>
    <t>08.11.2023 10:23:46</t>
  </si>
  <si>
    <t>08.11.2023 10:23:48</t>
  </si>
  <si>
    <t>08.11.2023 10:23:49</t>
  </si>
  <si>
    <t>08.11.2023 10:23:51</t>
  </si>
  <si>
    <t>08.11.2023 10:23:52</t>
  </si>
  <si>
    <t>08.11.2023 10:23:54</t>
  </si>
  <si>
    <t>08.11.2023 10:23:55</t>
  </si>
  <si>
    <t>08.11.2023 10:24:15</t>
  </si>
  <si>
    <t>08.11.2023 10:24:16</t>
  </si>
  <si>
    <t>08.11.2023 10:24:19</t>
  </si>
  <si>
    <t>08.11.2023 10:24:21</t>
  </si>
  <si>
    <t>08.11.2023 10:24:22</t>
  </si>
  <si>
    <t>08.11.2023 10:24:24</t>
  </si>
  <si>
    <t>08.11.2023 10:24:25</t>
  </si>
  <si>
    <t>08.11.2023 10:24:27</t>
  </si>
  <si>
    <t>08.11.2023 10:24:28</t>
  </si>
  <si>
    <t>08.11.2023 10:24:30</t>
  </si>
  <si>
    <t>08.11.2023 10:24:31</t>
  </si>
  <si>
    <t>08.11.2023 10:25:09</t>
  </si>
  <si>
    <t>08.11.2023 10:25:10</t>
  </si>
  <si>
    <t>08.11.2023 10:25:13</t>
  </si>
  <si>
    <t>08.11.2023 10:25:15</t>
  </si>
  <si>
    <t>08.11.2023 10:25:16</t>
  </si>
  <si>
    <t>08.11.2023 10:25:18</t>
  </si>
  <si>
    <t>08.11.2023 10:25:19</t>
  </si>
  <si>
    <t>08.11.2023 10:25:21</t>
  </si>
  <si>
    <t>08.11.2023 10:25:22</t>
  </si>
  <si>
    <t>08.11.2023 10:25:24</t>
  </si>
  <si>
    <t>08.11.2023 10:25:25</t>
  </si>
  <si>
    <t>08.11.2023 10:26:12</t>
  </si>
  <si>
    <t>08.11.2023 10:26:13</t>
  </si>
  <si>
    <t>08.11.2023 10:26:15</t>
  </si>
  <si>
    <t>08.11.2023 10:26:16</t>
  </si>
  <si>
    <t>08.11.2023 10:26:18</t>
  </si>
  <si>
    <t>08.11.2023 10:26:19</t>
  </si>
  <si>
    <t>08.11.2023 10:26:21</t>
  </si>
  <si>
    <t>08.11.2023 10:26:22</t>
  </si>
  <si>
    <t>08.11.2023 10:27:46</t>
  </si>
  <si>
    <t>08.11.2023 10:27:48</t>
  </si>
  <si>
    <t>08.11.2023 10:27:49</t>
  </si>
  <si>
    <t>08.11.2023 10:27:51</t>
  </si>
  <si>
    <t>08.11.2023 10:27:52</t>
  </si>
  <si>
    <t>08.11.2023 10:27:57</t>
  </si>
  <si>
    <t>08.11.2023 10:27:58</t>
  </si>
  <si>
    <t>08.11.2023 10:28:00</t>
  </si>
  <si>
    <t>08.11.2023 10:28:01</t>
  </si>
  <si>
    <t>08.11.2023 10:28:03</t>
  </si>
  <si>
    <t>08.11.2023 10:28:04</t>
  </si>
  <si>
    <t>08.11.2023 10:28:06</t>
  </si>
  <si>
    <t>08.11.2023 10:28:07</t>
  </si>
  <si>
    <t>08.11.2023 10:29:31</t>
  </si>
  <si>
    <t>08.11.2023 10:29:33</t>
  </si>
  <si>
    <t>08.11.2023 10:29:34</t>
  </si>
  <si>
    <t>08.11.2023 10:29:36</t>
  </si>
  <si>
    <t>08.11.2023 10:29:37</t>
  </si>
  <si>
    <t>08.11.2023 10:29:39</t>
  </si>
  <si>
    <t>08.11.2023 10:29:40</t>
  </si>
  <si>
    <t>08.11.2023 10:29:42</t>
  </si>
  <si>
    <t>08.11.2023 10:30:10</t>
  </si>
  <si>
    <t>08.11.2023 10:30:12</t>
  </si>
  <si>
    <t>08.11.2023 10:30:13</t>
  </si>
  <si>
    <t>08.11.2023 10:30:15</t>
  </si>
  <si>
    <t>08.11.2023 10:30:16</t>
  </si>
  <si>
    <t>08.11.2023 10:30:18</t>
  </si>
  <si>
    <t>08.11.2023 10:30:19</t>
  </si>
  <si>
    <t>08.11.2023 10:30:22</t>
  </si>
  <si>
    <t>08.11.2023 10:31:03</t>
  </si>
  <si>
    <t>08.11.2023 10:31:06</t>
  </si>
  <si>
    <t>08.11.2023 10:31:07</t>
  </si>
  <si>
    <t>08.11.2023 10:31:09</t>
  </si>
  <si>
    <t>08.11.2023 10:31:10</t>
  </si>
  <si>
    <t>08.11.2023 10:31:12</t>
  </si>
  <si>
    <t>08.11.2023 10:31:13</t>
  </si>
  <si>
    <t>08.11.2023 10:32:13</t>
  </si>
  <si>
    <t>08.11.2023 10:32:16</t>
  </si>
  <si>
    <t>08.11.2023 10:32:18</t>
  </si>
  <si>
    <t>08.11.2023 10:32:19</t>
  </si>
  <si>
    <t>08.11.2023 10:32:21</t>
  </si>
  <si>
    <t>08.11.2023 10:32:22</t>
  </si>
  <si>
    <t>08.11.2023 10:32:24</t>
  </si>
  <si>
    <t>08.11.2023 10:32:40</t>
  </si>
  <si>
    <t>08.11.2023 10:32:42</t>
  </si>
  <si>
    <t>08.11.2023 10:32:43</t>
  </si>
  <si>
    <t>08.11.2023 10:32:46</t>
  </si>
  <si>
    <t>08.11.2023 10:32:48</t>
  </si>
  <si>
    <t>08.11.2023 10:32:49</t>
  </si>
  <si>
    <t>08.11.2023 10:32:51</t>
  </si>
  <si>
    <t>08.11.2023 10:34:42</t>
  </si>
  <si>
    <t>08.11.2023 10:34:43</t>
  </si>
  <si>
    <t>08.11.2023 10:34:46</t>
  </si>
  <si>
    <t>08.11.2023 10:34:48</t>
  </si>
  <si>
    <t>08.11.2023 10:34:49</t>
  </si>
  <si>
    <t>08.11.2023 10:34:51</t>
  </si>
  <si>
    <t>08.11.2023 10:35:06</t>
  </si>
  <si>
    <t>08.11.2023 10:35:07</t>
  </si>
  <si>
    <t>08.11.2023 10:35:09</t>
  </si>
  <si>
    <t>08.11.2023 10:35:10</t>
  </si>
  <si>
    <t>08.11.2023 10:35:12</t>
  </si>
  <si>
    <t>08.11.2023 10:35:13</t>
  </si>
  <si>
    <t>08.11.2023 10:35:19</t>
  </si>
  <si>
    <t>08.11.2023 10:35:21</t>
  </si>
  <si>
    <t>08.11.2023 10:35:22</t>
  </si>
  <si>
    <t>08.11.2023 10:35:24</t>
  </si>
  <si>
    <t>08.11.2023 10:35:25</t>
  </si>
  <si>
    <t>08.11.2023 10:35:27</t>
  </si>
  <si>
    <t>08.11.2023 10:35:28</t>
  </si>
  <si>
    <t>08.11.2023 10:35:39</t>
  </si>
  <si>
    <t>08.11.2023 10:35:43</t>
  </si>
  <si>
    <t>08.11.2023 10:35:45</t>
  </si>
  <si>
    <t>08.11.2023 10:35:46</t>
  </si>
  <si>
    <t>08.11.2023 10:35:48</t>
  </si>
  <si>
    <t>08.11.2023 10:36:24</t>
  </si>
  <si>
    <t>08.11.2023 10:36:25</t>
  </si>
  <si>
    <t>08.11.2023 10:36:26</t>
  </si>
  <si>
    <t>08.11.2023 10:36:28</t>
  </si>
  <si>
    <t>08.11.2023 10:36:29</t>
  </si>
  <si>
    <t>08.11.2023 10:36:31</t>
  </si>
  <si>
    <t>08.11.2023 10:36:32</t>
  </si>
  <si>
    <t>08.11.2023 10:36:34</t>
  </si>
  <si>
    <t>08.11.2023 10:39:10</t>
  </si>
  <si>
    <t>08.11.2023 10:39:11</t>
  </si>
  <si>
    <t>08.11.2023 10:39:13</t>
  </si>
  <si>
    <t>08.11.2023 10:39:16</t>
  </si>
  <si>
    <t>08.11.2023 10:39:17</t>
  </si>
  <si>
    <t>08.11.2023 10:39:19</t>
  </si>
  <si>
    <t>08.11.2023 10:42:01</t>
  </si>
  <si>
    <t>08.11.2023 10:42:02</t>
  </si>
  <si>
    <t>08.11.2023 10:42:04</t>
  </si>
  <si>
    <t>08.11.2023 10:42:05</t>
  </si>
  <si>
    <t>08.11.2023 10:42:07</t>
  </si>
  <si>
    <t>08.11.2023 10:42:08</t>
  </si>
  <si>
    <t>08.11.2023 10:42:10</t>
  </si>
  <si>
    <t>08.11.2023 10:42:46</t>
  </si>
  <si>
    <t>08.11.2023 10:42:47</t>
  </si>
  <si>
    <t>08.11.2023 10:42:49</t>
  </si>
  <si>
    <t>08.11.2023 10:42:50</t>
  </si>
  <si>
    <t>08.11.2023 10:42:52</t>
  </si>
  <si>
    <t>08.11.2023 10:42:53</t>
  </si>
  <si>
    <t>08.11.2023 10:42:55</t>
  </si>
  <si>
    <t>08.11.2023 10:42:56</t>
  </si>
  <si>
    <t>08.11.2023 10:43:35</t>
  </si>
  <si>
    <t>08.11.2023 10:43:37</t>
  </si>
  <si>
    <t>08.11.2023 10:43:38</t>
  </si>
  <si>
    <t>08.11.2023 10:43:40</t>
  </si>
  <si>
    <t>08.11.2023 10:43:41</t>
  </si>
  <si>
    <t>08.11.2023 10:43:43</t>
  </si>
  <si>
    <t>08.11.2023 10:43:53</t>
  </si>
  <si>
    <t>08.11.2023 10:43:55</t>
  </si>
  <si>
    <t>08.11.2023 10:43:56</t>
  </si>
  <si>
    <t>08.11.2023 10:43:58</t>
  </si>
  <si>
    <t>08.11.2023 10:43:59</t>
  </si>
  <si>
    <t>08.11.2023 10:44:01</t>
  </si>
  <si>
    <t>08.11.2023 10:44:04</t>
  </si>
  <si>
    <t>08.11.2023 10:44:05</t>
  </si>
  <si>
    <t>08.11.2023 10:44:07</t>
  </si>
  <si>
    <t>08.11.2023 10:44:08</t>
  </si>
  <si>
    <t>08.11.2023 10:44:32</t>
  </si>
  <si>
    <t>08.11.2023 10:44:37</t>
  </si>
  <si>
    <t>08.11.2023 10:44:40</t>
  </si>
  <si>
    <t>08.11.2023 10:44:41</t>
  </si>
  <si>
    <t>08.11.2023 10:46:04</t>
  </si>
  <si>
    <t>08.11.2023 10:46:05</t>
  </si>
  <si>
    <t>08.11.2023 10:46:07</t>
  </si>
  <si>
    <t>08.11.2023 10:46:08</t>
  </si>
  <si>
    <t>08.11.2023 10:46:10</t>
  </si>
  <si>
    <t>08.11.2023 10:46:11</t>
  </si>
  <si>
    <t>08.11.2023 10:46:35</t>
  </si>
  <si>
    <t>08.11.2023 10:46:37</t>
  </si>
  <si>
    <t>08.11.2023 10:46:38</t>
  </si>
  <si>
    <t>08.11.2023 10:46:40</t>
  </si>
  <si>
    <t>08.11.2023 10:46:41</t>
  </si>
  <si>
    <t>08.11.2023 10:46:43</t>
  </si>
  <si>
    <t>08.11.2023 10:46:44</t>
  </si>
  <si>
    <t>08.11.2023 10:46:46</t>
  </si>
  <si>
    <t>08.11.2023 10:46:47</t>
  </si>
  <si>
    <t>08.11.2023 10:46:49</t>
  </si>
  <si>
    <t>08.11.2023 10:46:50</t>
  </si>
  <si>
    <t>08.11.2023 10:47:07</t>
  </si>
  <si>
    <t>08.11.2023 10:47:08</t>
  </si>
  <si>
    <t>08.11.2023 10:47:10</t>
  </si>
  <si>
    <t>08.11.2023 10:47:11</t>
  </si>
  <si>
    <t>08.11.2023 10:47:13</t>
  </si>
  <si>
    <t>08.11.2023 10:47:14</t>
  </si>
  <si>
    <t>08.11.2023 10:48:10</t>
  </si>
  <si>
    <t>08.11.2023 10:48:11</t>
  </si>
  <si>
    <t>08.11.2023 10:48:13</t>
  </si>
  <si>
    <t>08.11.2023 10:48:14</t>
  </si>
  <si>
    <t>08.11.2023 10:48:16</t>
  </si>
  <si>
    <t>08.11.2023 10:48:17</t>
  </si>
  <si>
    <t>08.11.2023 10:48:19</t>
  </si>
  <si>
    <t>08.11.2023 10:50:17</t>
  </si>
  <si>
    <t>08.11.2023 10:50:19</t>
  </si>
  <si>
    <t>08.11.2023 10:50:20</t>
  </si>
  <si>
    <t>08.11.2023 10:50:22</t>
  </si>
  <si>
    <t>08.11.2023 10:50:23</t>
  </si>
  <si>
    <t>08.11.2023 10:50:25</t>
  </si>
  <si>
    <t>08.11.2023 10:50:43</t>
  </si>
  <si>
    <t>08.11.2023 10:50:44</t>
  </si>
  <si>
    <t>08.11.2023 10:50:46</t>
  </si>
  <si>
    <t>08.11.2023 10:50:49</t>
  </si>
  <si>
    <t>08.11.2023 10:50:50</t>
  </si>
  <si>
    <t>08.11.2023 10:52:35</t>
  </si>
  <si>
    <t>08.11.2023 10:52:37</t>
  </si>
  <si>
    <t>08.11.2023 10:52:38</t>
  </si>
  <si>
    <t>08.11.2023 10:52:40</t>
  </si>
  <si>
    <t>08.11.2023 10:52:41</t>
  </si>
  <si>
    <t>08.11.2023 10:52:43</t>
  </si>
  <si>
    <t>08.11.2023 10:52:44</t>
  </si>
  <si>
    <t>08.11.2023 10:52:47</t>
  </si>
  <si>
    <t>08.11.2023 10:52:50</t>
  </si>
  <si>
    <t>08.11.2023 10:53:44</t>
  </si>
  <si>
    <t>08.11.2023 10:53:47</t>
  </si>
  <si>
    <t>08.11.2023 10:53:50</t>
  </si>
  <si>
    <t>08.11.2023 10:53:52</t>
  </si>
  <si>
    <t>08.11.2023 10:53:53</t>
  </si>
  <si>
    <t>08.11.2023 10:53:55</t>
  </si>
  <si>
    <t>08.11.2023 10:53:56</t>
  </si>
  <si>
    <t>08.11.2023 10:54:23</t>
  </si>
  <si>
    <t>08.11.2023 10:54:25</t>
  </si>
  <si>
    <t>08.11.2023 10:54:26</t>
  </si>
  <si>
    <t>08.11.2023 10:54:28</t>
  </si>
  <si>
    <t>08.11.2023 10:54:29</t>
  </si>
  <si>
    <t>08.11.2023 10:54:31</t>
  </si>
  <si>
    <t>08.11.2023 10:54:32</t>
  </si>
  <si>
    <t>08.11.2023 10:54:34</t>
  </si>
  <si>
    <t>08.11.2023 10:54:35</t>
  </si>
  <si>
    <t>08.11.2023 10:54:52</t>
  </si>
  <si>
    <t>08.11.2023 10:54:53</t>
  </si>
  <si>
    <t>08.11.2023 10:54:56</t>
  </si>
  <si>
    <t>08.11.2023 10:54:58</t>
  </si>
  <si>
    <t>08.11.2023 10:54:59</t>
  </si>
  <si>
    <t>08.11.2023 10:57:13</t>
  </si>
  <si>
    <t>08.11.2023 10:57:14</t>
  </si>
  <si>
    <t>08.11.2023 10:57:16</t>
  </si>
  <si>
    <t>08.11.2023 10:57:17</t>
  </si>
  <si>
    <t>08.11.2023 10:57:20</t>
  </si>
  <si>
    <t>08.11.2023 10:57:38</t>
  </si>
  <si>
    <t>08.11.2023 10:57:40</t>
  </si>
  <si>
    <t>08.11.2023 10:57:41</t>
  </si>
  <si>
    <t>08.11.2023 10:57:43</t>
  </si>
  <si>
    <t>08.11.2023 10:57:44</t>
  </si>
  <si>
    <t>08.11.2023 10:57:47</t>
  </si>
  <si>
    <t>08.11.2023 10:57:49</t>
  </si>
  <si>
    <t>08.11.2023 10:57:50</t>
  </si>
  <si>
    <t>08.11.2023 10:58:26</t>
  </si>
  <si>
    <t>08.11.2023 10:58:28</t>
  </si>
  <si>
    <t>08.11.2023 10:58:29</t>
  </si>
  <si>
    <t>08.11.2023 10:58:31</t>
  </si>
  <si>
    <t>08.11.2023 10:58:32</t>
  </si>
  <si>
    <t>08.11.2023 10:58:34</t>
  </si>
  <si>
    <t>08.11.2023 10:58:35</t>
  </si>
  <si>
    <t>08.11.2023 10:58:37</t>
  </si>
  <si>
    <t>08.11.2023 10:59:22</t>
  </si>
  <si>
    <t>08.11.2023 10:59:23</t>
  </si>
  <si>
    <t>08.11.2023 10:59:25</t>
  </si>
  <si>
    <t>08.11.2023 10:59:26</t>
  </si>
  <si>
    <t>08.11.2023 10:59:28</t>
  </si>
  <si>
    <t>08.11.2023 10:59:29</t>
  </si>
  <si>
    <t>08.11.2023 10:59:31</t>
  </si>
  <si>
    <t>08.11.2023 10:59:34</t>
  </si>
  <si>
    <t>08.11.2023 10:59:54</t>
  </si>
  <si>
    <t>08.11.2023 10:59:56</t>
  </si>
  <si>
    <t>08.11.2023 10:59:57</t>
  </si>
  <si>
    <t>08.11.2023 10:59:59</t>
  </si>
  <si>
    <t>08.11.2023 11:00:00</t>
  </si>
  <si>
    <t>08.11.2023 11:00:03</t>
  </si>
  <si>
    <t>08.11.2023 11:00:06</t>
  </si>
  <si>
    <t>08.11.2023 11:01:00</t>
  </si>
  <si>
    <t>08.11.2023 11:01:02</t>
  </si>
  <si>
    <t>08.11.2023 11:01:03</t>
  </si>
  <si>
    <t>08.11.2023 11:01:05</t>
  </si>
  <si>
    <t>08.11.2023 11:01:06</t>
  </si>
  <si>
    <t>08.11.2023 11:01:09</t>
  </si>
  <si>
    <t>08.11.2023 11:01:21</t>
  </si>
  <si>
    <t>08.11.2023 11:01:24</t>
  </si>
  <si>
    <t>08.11.2023 11:01:26</t>
  </si>
  <si>
    <t>08.11.2023 11:01:27</t>
  </si>
  <si>
    <t>08.11.2023 11:01:29</t>
  </si>
  <si>
    <t>08.11.2023 11:01:30</t>
  </si>
  <si>
    <t>08.11.2023 11:01:32</t>
  </si>
  <si>
    <t>08.11.2023 11:01:33</t>
  </si>
  <si>
    <t>08.11.2023 11:01:35</t>
  </si>
  <si>
    <t>08.11.2023 11:01:38</t>
  </si>
  <si>
    <t>08.11.2023 11:01:39</t>
  </si>
  <si>
    <t>08.11.2023 11:01:41</t>
  </si>
  <si>
    <t>08.11.2023 11:01:42</t>
  </si>
  <si>
    <t>08.11.2023 11:03:18</t>
  </si>
  <si>
    <t>08.11.2023 11:04:20</t>
  </si>
  <si>
    <t>08.11.2023 11:04:21</t>
  </si>
  <si>
    <t>08.11.2023 11:04:23</t>
  </si>
  <si>
    <t>08.11.2023 11:04:24</t>
  </si>
  <si>
    <t>08.11.2023 11:04:26</t>
  </si>
  <si>
    <t>08.11.2023 11:04:44</t>
  </si>
  <si>
    <t>08.11.2023 11:04:47</t>
  </si>
  <si>
    <t>08.11.2023 11:04:48</t>
  </si>
  <si>
    <t>08.11.2023 11:04:50</t>
  </si>
  <si>
    <t>08.11.2023 11:04:51</t>
  </si>
  <si>
    <t>08.11.2023 11:04:53</t>
  </si>
  <si>
    <t>08.11.2023 11:05:33</t>
  </si>
  <si>
    <t>08.11.2023 11:05:34</t>
  </si>
  <si>
    <t>08.11.2023 11:05:36</t>
  </si>
  <si>
    <t>08.11.2023 11:05:37</t>
  </si>
  <si>
    <t>08.11.2023 11:05:39</t>
  </si>
  <si>
    <t>08.11.2023 11:05:40</t>
  </si>
  <si>
    <t>08.11.2023 11:05:43</t>
  </si>
  <si>
    <t>08.11.2023 11:05:45</t>
  </si>
  <si>
    <t>08.11.2023 11:06:01</t>
  </si>
  <si>
    <t>08.11.2023 11:06:03</t>
  </si>
  <si>
    <t>08.11.2023 11:06:04</t>
  </si>
  <si>
    <t>08.11.2023 11:06:06</t>
  </si>
  <si>
    <t>08.11.2023 11:06:07</t>
  </si>
  <si>
    <t>08.11.2023 11:06:09</t>
  </si>
  <si>
    <t>08.11.2023 11:06:10</t>
  </si>
  <si>
    <t>08.11.2023 11:06:46</t>
  </si>
  <si>
    <t>08.11.2023 11:06:48</t>
  </si>
  <si>
    <t>08.11.2023 11:06:49</t>
  </si>
  <si>
    <t>08.11.2023 11:09:25</t>
  </si>
  <si>
    <t>08.11.2023 11:09:27</t>
  </si>
  <si>
    <t>08.11.2023 11:09:28</t>
  </si>
  <si>
    <t>08.11.2023 11:09:30</t>
  </si>
  <si>
    <t>08.11.2023 11:09:31</t>
  </si>
  <si>
    <t>08.11.2023 11:09:33</t>
  </si>
  <si>
    <t>08.11.2023 11:12:48</t>
  </si>
  <si>
    <t>08.11.2023 11:12:49</t>
  </si>
  <si>
    <t>08.11.2023 11:12:51</t>
  </si>
  <si>
    <t>08.11.2023 11:12:52</t>
  </si>
  <si>
    <t>08.11.2023 11:12:54</t>
  </si>
  <si>
    <t>08.11.2023 11:12:55</t>
  </si>
  <si>
    <t>08.11.2023 11:12:57</t>
  </si>
  <si>
    <t>08.11.2023 11:12:58</t>
  </si>
  <si>
    <t>08.11.2023 11:13:00</t>
  </si>
  <si>
    <t>08.11.2023 11:13:03</t>
  </si>
  <si>
    <t>08.11.2023 11:13:52</t>
  </si>
  <si>
    <t>08.11.2023 11:13:55</t>
  </si>
  <si>
    <t>08.11.2023 11:13:57</t>
  </si>
  <si>
    <t>08.11.2023 11:13:58</t>
  </si>
  <si>
    <t>08.11.2023 11:14:00</t>
  </si>
  <si>
    <t>08.11.2023 11:14:01</t>
  </si>
  <si>
    <t>08.11.2023 11:14:03</t>
  </si>
  <si>
    <t>08.11.2023 11:14:04</t>
  </si>
  <si>
    <t>08.11.2023 11:14:14</t>
  </si>
  <si>
    <t>08.11.2023 11:14:16</t>
  </si>
  <si>
    <t>08.11.2023 11:14:17</t>
  </si>
  <si>
    <t>08.11.2023 11:14:19</t>
  </si>
  <si>
    <t>08.11.2023 11:14:20</t>
  </si>
  <si>
    <t>08.11.2023 11:14:22</t>
  </si>
  <si>
    <t>08.11.2023 11:14:23</t>
  </si>
  <si>
    <t>08.11.2023 11:14:25</t>
  </si>
  <si>
    <t>08.11.2023 11:14:35</t>
  </si>
  <si>
    <t>08.11.2023 11:14:37</t>
  </si>
  <si>
    <t>08.11.2023 11:14:41</t>
  </si>
  <si>
    <t>08.11.2023 11:14:43</t>
  </si>
  <si>
    <t>08.11.2023 11:14:44</t>
  </si>
  <si>
    <t>08.11.2023 11:14:46</t>
  </si>
  <si>
    <t>08.11.2023 11:14:52</t>
  </si>
  <si>
    <t>08.11.2023 11:14:55</t>
  </si>
  <si>
    <t>08.11.2023 11:14:56</t>
  </si>
  <si>
    <t>08.11.2023 11:14:58</t>
  </si>
  <si>
    <t>08.11.2023 11:14:59</t>
  </si>
  <si>
    <t>08.11.2023 11:15:01</t>
  </si>
  <si>
    <t>08.11.2023 11:15:02</t>
  </si>
  <si>
    <t>08.11.2023 11:15:04</t>
  </si>
  <si>
    <t>08.11.2023 11:15:05</t>
  </si>
  <si>
    <t>08.11.2023 11:15:24</t>
  </si>
  <si>
    <t>08.11.2023 11:15:26</t>
  </si>
  <si>
    <t>08.11.2023 11:15:27</t>
  </si>
  <si>
    <t>08.11.2023 11:15:42</t>
  </si>
  <si>
    <t>08.11.2023 11:15:45</t>
  </si>
  <si>
    <t>08.11.2023 11:15:47</t>
  </si>
  <si>
    <t>08.11.2023 11:15:48</t>
  </si>
  <si>
    <t>08.11.2023 11:15:50</t>
  </si>
  <si>
    <t>08.11.2023 11:15:51</t>
  </si>
  <si>
    <t>08.11.2023 11:16:33</t>
  </si>
  <si>
    <t>08.11.2023 11:16:35</t>
  </si>
  <si>
    <t>08.11.2023 11:16:36</t>
  </si>
  <si>
    <t>08.11.2023 11:16:38</t>
  </si>
  <si>
    <t>08.11.2023 11:16:39</t>
  </si>
  <si>
    <t>08.11.2023 11:16:41</t>
  </si>
  <si>
    <t>08.11.2023 11:16:42</t>
  </si>
  <si>
    <t>08.11.2023 11:16:47</t>
  </si>
  <si>
    <t>08.11.2023 11:16:48</t>
  </si>
  <si>
    <t>08.11.2023 11:16:50</t>
  </si>
  <si>
    <t>08.11.2023 11:16:51</t>
  </si>
  <si>
    <t>08.11.2023 11:16:57</t>
  </si>
  <si>
    <t>08.11.2023 11:16:59</t>
  </si>
  <si>
    <t>08.11.2023 11:17:00</t>
  </si>
  <si>
    <t>08.11.2023 11:17:02</t>
  </si>
  <si>
    <t>08.11.2023 11:17:03</t>
  </si>
  <si>
    <t>08.11.2023 11:17:05</t>
  </si>
  <si>
    <t>08.11.2023 11:17:26</t>
  </si>
  <si>
    <t>08.11.2023 11:17:27</t>
  </si>
  <si>
    <t>08.11.2023 11:17:33</t>
  </si>
  <si>
    <t>08.11.2023 11:17:35</t>
  </si>
  <si>
    <t>08.11.2023 11:17:36</t>
  </si>
  <si>
    <t>08.11.2023 11:17:38</t>
  </si>
  <si>
    <t>08.11.2023 11:17:39</t>
  </si>
  <si>
    <t>08.11.2023 11:17:41</t>
  </si>
  <si>
    <t>08.11.2023 11:17:42</t>
  </si>
  <si>
    <t>08.11.2023 11:17:54</t>
  </si>
  <si>
    <t>08.11.2023 11:17:56</t>
  </si>
  <si>
    <t>08.11.2023 11:17:57</t>
  </si>
  <si>
    <t>08.11.2023 11:17:59</t>
  </si>
  <si>
    <t>08.11.2023 11:18:00</t>
  </si>
  <si>
    <t>08.11.2023 11:18:02</t>
  </si>
  <si>
    <t>08.11.2023 11:18:03</t>
  </si>
  <si>
    <t>08.11.2023 11:18:05</t>
  </si>
  <si>
    <t>08.11.2023 11:18:06</t>
  </si>
  <si>
    <t>08.11.2023 11:18:21</t>
  </si>
  <si>
    <t>08.11.2023 11:18:23</t>
  </si>
  <si>
    <t>08.11.2023 11:18:24</t>
  </si>
  <si>
    <t>08.11.2023 11:18:26</t>
  </si>
  <si>
    <t>08.11.2023 11:18:27</t>
  </si>
  <si>
    <t>08.11.2023 11:18:29</t>
  </si>
  <si>
    <t>08.11.2023 11:18:41</t>
  </si>
  <si>
    <t>08.11.2023 11:18:44</t>
  </si>
  <si>
    <t>08.11.2023 11:18:45</t>
  </si>
  <si>
    <t>08.11.2023 11:18:47</t>
  </si>
  <si>
    <t>08.11.2023 11:18:48</t>
  </si>
  <si>
    <t>08.11.2023 11:19:23</t>
  </si>
  <si>
    <t>08.11.2023 11:19:24</t>
  </si>
  <si>
    <t>08.11.2023 11:19:26</t>
  </si>
  <si>
    <t>08.11.2023 11:19:27</t>
  </si>
  <si>
    <t>08.11.2023 11:19:29</t>
  </si>
  <si>
    <t>08.11.2023 11:19:30</t>
  </si>
  <si>
    <t>08.11.2023 11:19:32</t>
  </si>
  <si>
    <t>08.11.2023 11:19:39</t>
  </si>
  <si>
    <t>08.11.2023 11:19:41</t>
  </si>
  <si>
    <t>08.11.2023 11:19:42</t>
  </si>
  <si>
    <t>08.11.2023 11:19:44</t>
  </si>
  <si>
    <t>08.11.2023 11:19:45</t>
  </si>
  <si>
    <t>08.11.2023 11:19:47</t>
  </si>
  <si>
    <t>08.11.2023 11:20:35</t>
  </si>
  <si>
    <t>08.11.2023 11:20:36</t>
  </si>
  <si>
    <t>08.11.2023 11:20:38</t>
  </si>
  <si>
    <t>08.11.2023 11:20:39</t>
  </si>
  <si>
    <t>08.11.2023 11:20:41</t>
  </si>
  <si>
    <t>08.11.2023 11:20:42</t>
  </si>
  <si>
    <t>08.11.2023 11:20:44</t>
  </si>
  <si>
    <t>08.11.2023 11:20:45</t>
  </si>
  <si>
    <t>08.11.2023 11:21:18</t>
  </si>
  <si>
    <t>08.11.2023 11:21:20</t>
  </si>
  <si>
    <t>08.11.2023 11:21:21</t>
  </si>
  <si>
    <t>08.11.2023 11:21:23</t>
  </si>
  <si>
    <t>08.11.2023 11:21:24</t>
  </si>
  <si>
    <t>08.11.2023 11:21:26</t>
  </si>
  <si>
    <t>08.11.2023 11:21:27</t>
  </si>
  <si>
    <t>08.11.2023 11:21:29</t>
  </si>
  <si>
    <t>08.11.2023 11:21:41</t>
  </si>
  <si>
    <t>08.11.2023 11:21:44</t>
  </si>
  <si>
    <t>08.11.2023 11:21:47</t>
  </si>
  <si>
    <t>08.11.2023 11:21:48</t>
  </si>
  <si>
    <t>08.11.2023 11:21:50</t>
  </si>
  <si>
    <t>08.11.2023 11:21:51</t>
  </si>
  <si>
    <t>08.11.2023 11:23:15</t>
  </si>
  <si>
    <t>08.11.2023 11:23:16</t>
  </si>
  <si>
    <t>08.11.2023 11:23:18</t>
  </si>
  <si>
    <t>08.11.2023 11:23:19</t>
  </si>
  <si>
    <t>08.11.2023 11:23:21</t>
  </si>
  <si>
    <t>08.11.2023 11:23:22</t>
  </si>
  <si>
    <t>08.11.2023 11:23:24</t>
  </si>
  <si>
    <t>08.11.2023 11:23:25</t>
  </si>
  <si>
    <t>08.11.2023 11:23:37</t>
  </si>
  <si>
    <t>08.11.2023 11:23:42</t>
  </si>
  <si>
    <t>08.11.2023 11:23:43</t>
  </si>
  <si>
    <t>08.11.2023 11:23:45</t>
  </si>
  <si>
    <t>08.11.2023 11:23:46</t>
  </si>
  <si>
    <t>08.11.2023 11:23:48</t>
  </si>
  <si>
    <t>08.11.2023 11:23:49</t>
  </si>
  <si>
    <t>08.11.2023 11:24:30</t>
  </si>
  <si>
    <t>08.11.2023 11:24:31</t>
  </si>
  <si>
    <t>08.11.2023 11:24:33</t>
  </si>
  <si>
    <t>08.11.2023 11:24:34</t>
  </si>
  <si>
    <t>08.11.2023 11:24:36</t>
  </si>
  <si>
    <t>08.11.2023 11:24:39</t>
  </si>
  <si>
    <t>08.11.2023 11:24:40</t>
  </si>
  <si>
    <t>08.11.2023 11:24:42</t>
  </si>
  <si>
    <t>08.11.2023 11:25:15</t>
  </si>
  <si>
    <t>08.11.2023 11:25:16</t>
  </si>
  <si>
    <t>08.11.2023 11:27:51</t>
  </si>
  <si>
    <t>08.11.2023 11:27:52</t>
  </si>
  <si>
    <t>08.11.2023 11:27:54</t>
  </si>
  <si>
    <t>08.11.2023 11:27:55</t>
  </si>
  <si>
    <t>08.11.2023 11:27:57</t>
  </si>
  <si>
    <t>08.11.2023 11:27:58</t>
  </si>
  <si>
    <t>08.11.2023 11:28:00</t>
  </si>
  <si>
    <t>08.11.2023 11:28:01</t>
  </si>
  <si>
    <t>08.11.2023 11:29:04</t>
  </si>
  <si>
    <t>08.11.2023 11:29:06</t>
  </si>
  <si>
    <t>08.11.2023 11:29:07</t>
  </si>
  <si>
    <t>08.11.2023 11:29:09</t>
  </si>
  <si>
    <t>08.11.2023 11:29:10</t>
  </si>
  <si>
    <t>08.11.2023 11:29:24</t>
  </si>
  <si>
    <t>08.11.2023 11:29:25</t>
  </si>
  <si>
    <t>08.11.2023 11:29:27</t>
  </si>
  <si>
    <t>08.11.2023 11:29:28</t>
  </si>
  <si>
    <t>08.11.2023 11:29:30</t>
  </si>
  <si>
    <t>08.11.2023 11:29:33</t>
  </si>
  <si>
    <t>08.11.2023 11:29:34</t>
  </si>
  <si>
    <t>08.11.2023 11:29:36</t>
  </si>
  <si>
    <t>08.11.2023 11:29:37</t>
  </si>
  <si>
    <t>08.11.2023 11:29:39</t>
  </si>
  <si>
    <t>08.11.2023 11:29:40</t>
  </si>
  <si>
    <t>08.11.2023 11:29:42</t>
  </si>
  <si>
    <t>08.11.2023 11:29:45</t>
  </si>
  <si>
    <t>08.11.2023 11:29:46</t>
  </si>
  <si>
    <t>08.11.2023 11:29:48</t>
  </si>
  <si>
    <t>08.11.2023 11:29:49</t>
  </si>
  <si>
    <t>08.11.2023 11:29:51</t>
  </si>
  <si>
    <t>08.11.2023 11:29:52</t>
  </si>
  <si>
    <t>08.11.2023 11:30:24</t>
  </si>
  <si>
    <t>08.11.2023 11:30:27</t>
  </si>
  <si>
    <t>08.11.2023 11:30:28</t>
  </si>
  <si>
    <t>08.11.2023 11:30:30</t>
  </si>
  <si>
    <t>08.11.2023 11:30:31</t>
  </si>
  <si>
    <t>08.11.2023 11:30:33</t>
  </si>
  <si>
    <t>08.11.2023 11:30:37</t>
  </si>
  <si>
    <t>08.11.2023 11:30:38</t>
  </si>
  <si>
    <t>08.11.2023 11:30:40</t>
  </si>
  <si>
    <t>08.11.2023 11:30:41</t>
  </si>
  <si>
    <t>08.11.2023 11:30:43</t>
  </si>
  <si>
    <t>08.11.2023 11:31:17</t>
  </si>
  <si>
    <t>08.11.2023 11:31:19</t>
  </si>
  <si>
    <t>08.11.2023 11:31:25</t>
  </si>
  <si>
    <t>08.11.2023 11:31:32</t>
  </si>
  <si>
    <t>08.11.2023 11:31:34</t>
  </si>
  <si>
    <t>08.11.2023 11:31:37</t>
  </si>
  <si>
    <t>08.11.2023 11:31:38</t>
  </si>
  <si>
    <t>08.11.2023 11:31:40</t>
  </si>
  <si>
    <t>08.11.2023 11:31:41</t>
  </si>
  <si>
    <t>08.11.2023 11:31:43</t>
  </si>
  <si>
    <t>08.11.2023 11:31:56</t>
  </si>
  <si>
    <t>08.11.2023 11:31:58</t>
  </si>
  <si>
    <t>08.11.2023 11:31:59</t>
  </si>
  <si>
    <t>08.11.2023 11:32:02</t>
  </si>
  <si>
    <t>08.11.2023 11:32:07</t>
  </si>
  <si>
    <t>08.11.2023 11:32:17</t>
  </si>
  <si>
    <t>08.11.2023 11:32:19</t>
  </si>
  <si>
    <t>08.11.2023 11:32:20</t>
  </si>
  <si>
    <t>08.11.2023 11:32:22</t>
  </si>
  <si>
    <t>08.11.2023 11:32:23</t>
  </si>
  <si>
    <t>08.11.2023 11:32:26</t>
  </si>
  <si>
    <t>08.11.2023 11:32:32</t>
  </si>
  <si>
    <t>08.11.2023 11:32:34</t>
  </si>
  <si>
    <t>08.11.2023 11:32:35</t>
  </si>
  <si>
    <t>08.11.2023 11:32:37</t>
  </si>
  <si>
    <t>08.11.2023 11:32:38</t>
  </si>
  <si>
    <t>08.11.2023 11:32:40</t>
  </si>
  <si>
    <t>08.11.2023 11:33:02</t>
  </si>
  <si>
    <t>08.11.2023 11:33:04</t>
  </si>
  <si>
    <t>08.11.2023 11:35:07</t>
  </si>
  <si>
    <t>08.11.2023 11:35:08</t>
  </si>
  <si>
    <t>08.11.2023 11:35:10</t>
  </si>
  <si>
    <t>08.11.2023 11:35:11</t>
  </si>
  <si>
    <t>08.11.2023 11:35:13</t>
  </si>
  <si>
    <t>08.11.2023 11:35:14</t>
  </si>
  <si>
    <t>08.11.2023 11:35:16</t>
  </si>
  <si>
    <t>08.11.2023 11:36:04</t>
  </si>
  <si>
    <t>08.11.2023 11:36:07</t>
  </si>
  <si>
    <t>08.11.2023 11:36:08</t>
  </si>
  <si>
    <t>08.11.2023 11:36:10</t>
  </si>
  <si>
    <t>08.11.2023 11:36:11</t>
  </si>
  <si>
    <t>08.11.2023 11:36:13</t>
  </si>
  <si>
    <t>08.11.2023 11:37:05</t>
  </si>
  <si>
    <t>08.11.2023 11:37:10</t>
  </si>
  <si>
    <t>08.11.2023 11:37:13</t>
  </si>
  <si>
    <t>08.11.2023 11:37:14</t>
  </si>
  <si>
    <t>08.11.2023 11:37:16</t>
  </si>
  <si>
    <t>08.11.2023 11:37:17</t>
  </si>
  <si>
    <t>08.11.2023 11:37:20</t>
  </si>
  <si>
    <t>08.11.2023 11:38:28</t>
  </si>
  <si>
    <t>08.11.2023 11:38:29</t>
  </si>
  <si>
    <t>08.11.2023 11:38:31</t>
  </si>
  <si>
    <t>08.11.2023 11:38:32</t>
  </si>
  <si>
    <t>08.11.2023 11:38:35</t>
  </si>
  <si>
    <t>08.11.2023 11:38:38</t>
  </si>
  <si>
    <t>08.11.2023 11:38:40</t>
  </si>
  <si>
    <t>08.11.2023 11:38:41</t>
  </si>
  <si>
    <t>08.11.2023 11:38:43</t>
  </si>
  <si>
    <t>08.11.2023 11:38:44</t>
  </si>
  <si>
    <t>08.11.2023 11:39:17</t>
  </si>
  <si>
    <t>08.11.2023 11:39:19</t>
  </si>
  <si>
    <t>08.11.2023 11:39:20</t>
  </si>
  <si>
    <t>08.11.2023 11:39:22</t>
  </si>
  <si>
    <t>08.11.2023 11:39:23</t>
  </si>
  <si>
    <t>08.11.2023 11:39:25</t>
  </si>
  <si>
    <t>08.11.2023 11:39:26</t>
  </si>
  <si>
    <t>08.11.2023 11:39:47</t>
  </si>
  <si>
    <t>08.11.2023 11:39:49</t>
  </si>
  <si>
    <t>08.11.2023 11:39:50</t>
  </si>
  <si>
    <t>08.11.2023 11:39:52</t>
  </si>
  <si>
    <t>08.11.2023 11:39:53</t>
  </si>
  <si>
    <t>08.11.2023 11:39:55</t>
  </si>
  <si>
    <t>08.11.2023 11:39:56</t>
  </si>
  <si>
    <t>08.11.2023 11:40:13</t>
  </si>
  <si>
    <t>08.11.2023 11:40:19</t>
  </si>
  <si>
    <t>08.11.2023 11:40:20</t>
  </si>
  <si>
    <t>08.11.2023 11:40:22</t>
  </si>
  <si>
    <t>08.11.2023 11:41:08</t>
  </si>
  <si>
    <t>08.11.2023 11:41:10</t>
  </si>
  <si>
    <t>08.11.2023 11:41:11</t>
  </si>
  <si>
    <t>08.11.2023 11:41:13</t>
  </si>
  <si>
    <t>08.11.2023 11:41:14</t>
  </si>
  <si>
    <t>08.11.2023 11:41:17</t>
  </si>
  <si>
    <t>08.11.2023 11:41:19</t>
  </si>
  <si>
    <t>08.11.2023 11:41:38</t>
  </si>
  <si>
    <t>08.11.2023 11:41:40</t>
  </si>
  <si>
    <t>08.11.2023 11:41:41</t>
  </si>
  <si>
    <t>08.11.2023 11:41:43</t>
  </si>
  <si>
    <t>08.11.2023 11:41:44</t>
  </si>
  <si>
    <t>08.11.2023 11:41:46</t>
  </si>
  <si>
    <t>08.11.2023 11:41:47</t>
  </si>
  <si>
    <t>08.11.2023 11:41:49</t>
  </si>
  <si>
    <t>08.11.2023 11:41:50</t>
  </si>
  <si>
    <t>08.11.2023 11:41:53</t>
  </si>
  <si>
    <t>08.11.2023 11:41:55</t>
  </si>
  <si>
    <t>08.11.2023 11:41:56</t>
  </si>
  <si>
    <t>08.11.2023 11:42:05</t>
  </si>
  <si>
    <t>08.11.2023 11:42:07</t>
  </si>
  <si>
    <t>08.11.2023 11:42:08</t>
  </si>
  <si>
    <t>08.11.2023 11:42:10</t>
  </si>
  <si>
    <t>08.11.2023 11:42:11</t>
  </si>
  <si>
    <t>08.11.2023 11:42:13</t>
  </si>
  <si>
    <t>08.11.2023 11:42:14</t>
  </si>
  <si>
    <t>08.11.2023 11:42:16</t>
  </si>
  <si>
    <t>08.11.2023 11:42:17</t>
  </si>
  <si>
    <t>08.11.2023 11:43:34</t>
  </si>
  <si>
    <t>08.11.2023 11:43:35</t>
  </si>
  <si>
    <t>08.11.2023 11:43:40</t>
  </si>
  <si>
    <t>08.11.2023 11:43:41</t>
  </si>
  <si>
    <t>08.11.2023 11:43:43</t>
  </si>
  <si>
    <t>08.11.2023 11:43:44</t>
  </si>
  <si>
    <t>08.11.2023 11:43:46</t>
  </si>
  <si>
    <t>08.11.2023 11:43:47</t>
  </si>
  <si>
    <t>08.11.2023 11:43:49</t>
  </si>
  <si>
    <t>08.11.2023 11:43:50</t>
  </si>
  <si>
    <t>08.11.2023 11:43:58</t>
  </si>
  <si>
    <t>08.11.2023 11:43:59</t>
  </si>
  <si>
    <t>08.11.2023 11:44:01</t>
  </si>
  <si>
    <t>08.11.2023 11:44:04</t>
  </si>
  <si>
    <t>08.11.2023 11:44:05</t>
  </si>
  <si>
    <t>08.11.2023 11:44:07</t>
  </si>
  <si>
    <t>08.11.2023 11:44:08</t>
  </si>
  <si>
    <t>08.11.2023 11:44:13</t>
  </si>
  <si>
    <t>08.11.2023 11:44:14</t>
  </si>
  <si>
    <t>08.11.2023 11:44:17</t>
  </si>
  <si>
    <t>08.11.2023 11:44:34</t>
  </si>
  <si>
    <t>08.11.2023 11:44:35</t>
  </si>
  <si>
    <t>08.11.2023 11:44:37</t>
  </si>
  <si>
    <t>08.11.2023 11:44:38</t>
  </si>
  <si>
    <t>08.11.2023 11:44:40</t>
  </si>
  <si>
    <t>08.11.2023 11:44:41</t>
  </si>
  <si>
    <t>08.11.2023 11:44:43</t>
  </si>
  <si>
    <t>08.11.2023 11:44:44</t>
  </si>
  <si>
    <t>08.11.2023 11:44:56</t>
  </si>
  <si>
    <t>08.11.2023 11:44:59</t>
  </si>
  <si>
    <t>08.11.2023 11:45:01</t>
  </si>
  <si>
    <t>08.11.2023 11:45:02</t>
  </si>
  <si>
    <t>08.11.2023 11:45:04</t>
  </si>
  <si>
    <t>08.11.2023 11:45:59</t>
  </si>
  <si>
    <t>08.11.2023 11:46:01</t>
  </si>
  <si>
    <t>08.11.2023 11:46:02</t>
  </si>
  <si>
    <t>08.11.2023 11:46:04</t>
  </si>
  <si>
    <t>08.11.2023 11:46:05</t>
  </si>
  <si>
    <t>08.11.2023 11:46:07</t>
  </si>
  <si>
    <t>08.11.2023 11:46:10</t>
  </si>
  <si>
    <t>08.11.2023 11:46:11</t>
  </si>
  <si>
    <t>08.11.2023 11:46:21</t>
  </si>
  <si>
    <t>08.11.2023 11:46:23</t>
  </si>
  <si>
    <t>08.11.2023 11:46:24</t>
  </si>
  <si>
    <t>08.11.2023 11:46:26</t>
  </si>
  <si>
    <t>08.11.2023 11:46:27</t>
  </si>
  <si>
    <t>08.11.2023 11:46:36</t>
  </si>
  <si>
    <t>08.11.2023 11:46:38</t>
  </si>
  <si>
    <t>08.11.2023 11:46:39</t>
  </si>
  <si>
    <t>08.11.2023 11:46:41</t>
  </si>
  <si>
    <t>08.11.2023 11:47:05</t>
  </si>
  <si>
    <t>08.11.2023 11:47:06</t>
  </si>
  <si>
    <t>08.11.2023 11:47:08</t>
  </si>
  <si>
    <t>08.11.2023 11:47:09</t>
  </si>
  <si>
    <t>08.11.2023 11:47:11</t>
  </si>
  <si>
    <t>08.11.2023 11:47:12</t>
  </si>
  <si>
    <t>08.11.2023 11:47:15</t>
  </si>
  <si>
    <t>08.11.2023 11:47:17</t>
  </si>
  <si>
    <t>08.11.2023 11:47:18</t>
  </si>
  <si>
    <t>08.11.2023 11:47:20</t>
  </si>
  <si>
    <t>08.11.2023 11:48:17</t>
  </si>
  <si>
    <t>08.11.2023 11:48:18</t>
  </si>
  <si>
    <t>08.11.2023 11:48:20</t>
  </si>
  <si>
    <t>08.11.2023 11:48:21</t>
  </si>
  <si>
    <t>08.11.2023 11:48:23</t>
  </si>
  <si>
    <t>08.11.2023 11:48:24</t>
  </si>
  <si>
    <t>08.11.2023 11:49:35</t>
  </si>
  <si>
    <t>08.11.2023 11:49:36</t>
  </si>
  <si>
    <t>08.11.2023 11:49:39</t>
  </si>
  <si>
    <t>08.11.2023 11:49:41</t>
  </si>
  <si>
    <t>08.11.2023 11:49:42</t>
  </si>
  <si>
    <t>08.11.2023 11:49:44</t>
  </si>
  <si>
    <t>08.11.2023 11:49:57</t>
  </si>
  <si>
    <t>08.11.2023 11:50:00</t>
  </si>
  <si>
    <t>08.11.2023 11:50:02</t>
  </si>
  <si>
    <t>08.11.2023 11:50:03</t>
  </si>
  <si>
    <t>08.11.2023 11:50:05</t>
  </si>
  <si>
    <t>08.11.2023 11:50:06</t>
  </si>
  <si>
    <t>08.11.2023 11:50:08</t>
  </si>
  <si>
    <t>08.11.2023 11:50:09</t>
  </si>
  <si>
    <t>08.11.2023 11:50:11</t>
  </si>
  <si>
    <t>08.11.2023 11:50:12</t>
  </si>
  <si>
    <t>08.11.2023 11:50:14</t>
  </si>
  <si>
    <t>08.11.2023 11:50:15</t>
  </si>
  <si>
    <t>08.11.2023 11:50:17</t>
  </si>
  <si>
    <t>08.11.2023 11:50:18</t>
  </si>
  <si>
    <t>08.11.2023 11:50:20</t>
  </si>
  <si>
    <t>08.11.2023 11:51:27</t>
  </si>
  <si>
    <t>08.11.2023 11:51:29</t>
  </si>
  <si>
    <t>08.11.2023 11:51:32</t>
  </si>
  <si>
    <t>08.11.2023 11:51:33</t>
  </si>
  <si>
    <t>08.11.2023 11:51:35</t>
  </si>
  <si>
    <t>08.11.2023 11:51:36</t>
  </si>
  <si>
    <t>08.11.2023 11:51:38</t>
  </si>
  <si>
    <t>08.11.2023 11:51:39</t>
  </si>
  <si>
    <t>08.11.2023 11:51:41</t>
  </si>
  <si>
    <t>08.11.2023 11:51:42</t>
  </si>
  <si>
    <t>08.11.2023 11:51:44</t>
  </si>
  <si>
    <t>08.11.2023 11:51:45</t>
  </si>
  <si>
    <t>08.11.2023 11:51:47</t>
  </si>
  <si>
    <t>08.11.2023 11:54:14</t>
  </si>
  <si>
    <t>08.11.2023 11:54:15</t>
  </si>
  <si>
    <t>08.11.2023 11:54:17</t>
  </si>
  <si>
    <t>08.11.2023 11:54:18</t>
  </si>
  <si>
    <t>08.11.2023 11:54:20</t>
  </si>
  <si>
    <t>08.11.2023 11:54:21</t>
  </si>
  <si>
    <t>08.11.2023 11:54:23</t>
  </si>
  <si>
    <t>08.11.2023 11:54:24</t>
  </si>
  <si>
    <t>08.11.2023 11:54:26</t>
  </si>
  <si>
    <t>08.11.2023 11:55:14</t>
  </si>
  <si>
    <t>08.11.2023 11:55:15</t>
  </si>
  <si>
    <t>08.11.2023 11:55:17</t>
  </si>
  <si>
    <t>08.11.2023 11:55:18</t>
  </si>
  <si>
    <t>08.11.2023 11:55:20</t>
  </si>
  <si>
    <t>08.11.2023 11:55:21</t>
  </si>
  <si>
    <t>08.11.2023 11:55:23</t>
  </si>
  <si>
    <t>08.11.2023 11:55:26</t>
  </si>
  <si>
    <t>08.11.2023 11:56:08</t>
  </si>
  <si>
    <t>08.11.2023 11:56:09</t>
  </si>
  <si>
    <t>08.11.2023 11:56:11</t>
  </si>
  <si>
    <t>08.11.2023 11:56:12</t>
  </si>
  <si>
    <t>08.11.2023 11:56:14</t>
  </si>
  <si>
    <t>08.11.2023 11:56:15</t>
  </si>
  <si>
    <t>08.11.2023 11:56:54</t>
  </si>
  <si>
    <t>08.11.2023 11:56:56</t>
  </si>
  <si>
    <t>08.11.2023 11:56:57</t>
  </si>
  <si>
    <t>08.11.2023 11:56:59</t>
  </si>
  <si>
    <t>08.11.2023 11:57:00</t>
  </si>
  <si>
    <t>08.11.2023 11:57:03</t>
  </si>
  <si>
    <t>08.11.2023 11:57:05</t>
  </si>
  <si>
    <t>08.11.2023 11:57:06</t>
  </si>
  <si>
    <t>08.11.2023 11:57:08</t>
  </si>
  <si>
    <t>08.11.2023 11:58:20</t>
  </si>
  <si>
    <t>08.11.2023 11:58:21</t>
  </si>
  <si>
    <t>08.11.2023 11:58:23</t>
  </si>
  <si>
    <t>08.11.2023 11:58:24</t>
  </si>
  <si>
    <t>08.11.2023 11:58:26</t>
  </si>
  <si>
    <t>08.11.2023 11:58:27</t>
  </si>
  <si>
    <t>08.11.2023 11:58:29</t>
  </si>
  <si>
    <t>08.11.2023 11:58:45</t>
  </si>
  <si>
    <t>08.11.2023 11:58:47</t>
  </si>
  <si>
    <t>08.11.2023 11:58:50</t>
  </si>
  <si>
    <t>08.11.2023 11:58:51</t>
  </si>
  <si>
    <t>08.11.2023 11:58:56</t>
  </si>
  <si>
    <t>08.11.2023 11:58:57</t>
  </si>
  <si>
    <t>08.11.2023 11:58:59</t>
  </si>
  <si>
    <t>08.11.2023 11:59:00</t>
  </si>
  <si>
    <t>08.11.2023 11:59:02</t>
  </si>
  <si>
    <t>08.11.2023 11:59:03</t>
  </si>
  <si>
    <t>08.11.2023 11:59:05</t>
  </si>
  <si>
    <t>08.11.2023 11:59:06</t>
  </si>
  <si>
    <t>08.11.2023 12:00:51</t>
  </si>
  <si>
    <t>08.11.2023 12:00:53</t>
  </si>
  <si>
    <t>08.11.2023 12:00:54</t>
  </si>
  <si>
    <t>08.11.2023 12:00:56</t>
  </si>
  <si>
    <t>08.11.2023 12:00:57</t>
  </si>
  <si>
    <t>08.11.2023 12:01:00</t>
  </si>
  <si>
    <t>08.11.2023 12:01:02</t>
  </si>
  <si>
    <t>08.11.2023 12:01:56</t>
  </si>
  <si>
    <t>08.11.2023 12:01:57</t>
  </si>
  <si>
    <t>08.11.2023 12:01:59</t>
  </si>
  <si>
    <t>08.11.2023 12:02:00</t>
  </si>
  <si>
    <t>08.11.2023 12:02:02</t>
  </si>
  <si>
    <t>08.11.2023 12:02:03</t>
  </si>
  <si>
    <t>08.11.2023 12:02:05</t>
  </si>
  <si>
    <t>08.11.2023 12:02:06</t>
  </si>
  <si>
    <t>08.11.2023 12:02:11</t>
  </si>
  <si>
    <t>08.11.2023 12:02:12</t>
  </si>
  <si>
    <t>08.11.2023 12:02:14</t>
  </si>
  <si>
    <t>08.11.2023 12:02:18</t>
  </si>
  <si>
    <t>08.11.2023 12:02:20</t>
  </si>
  <si>
    <t>08.11.2023 12:02:21</t>
  </si>
  <si>
    <t>08.11.2023 12:02:23</t>
  </si>
  <si>
    <t>08.11.2023 12:03:35</t>
  </si>
  <si>
    <t>08.11.2023 12:03:36</t>
  </si>
  <si>
    <t>08.11.2023 12:03:38</t>
  </si>
  <si>
    <t>08.11.2023 12:03:39</t>
  </si>
  <si>
    <t>08.11.2023 12:03:41</t>
  </si>
  <si>
    <t>08.11.2023 12:03:42</t>
  </si>
  <si>
    <t>08.11.2023 12:03:44</t>
  </si>
  <si>
    <t>08.11.2023 12:03:53</t>
  </si>
  <si>
    <t>08.11.2023 12:03:54</t>
  </si>
  <si>
    <t>08.11.2023 12:03:56</t>
  </si>
  <si>
    <t>08.11.2023 12:03:57</t>
  </si>
  <si>
    <t>08.11.2023 12:03:59</t>
  </si>
  <si>
    <t>08.11.2023 12:04:08</t>
  </si>
  <si>
    <t>08.11.2023 12:04:09</t>
  </si>
  <si>
    <t>08.11.2023 12:04:11</t>
  </si>
  <si>
    <t>08.11.2023 12:04:12</t>
  </si>
  <si>
    <t>08.11.2023 12:04:14</t>
  </si>
  <si>
    <t>08.11.2023 12:04:15</t>
  </si>
  <si>
    <t>08.11.2023 12:05:02</t>
  </si>
  <si>
    <t>08.11.2023 12:05:03</t>
  </si>
  <si>
    <t>08.11.2023 12:05:05</t>
  </si>
  <si>
    <t>08.11.2023 12:05:06</t>
  </si>
  <si>
    <t>08.11.2023 12:05:08</t>
  </si>
  <si>
    <t>08.11.2023 12:05:09</t>
  </si>
  <si>
    <t>08.11.2023 12:05:11</t>
  </si>
  <si>
    <t>08.11.2023 12:05:14</t>
  </si>
  <si>
    <t>08.11.2023 12:05:15</t>
  </si>
  <si>
    <t>08.11.2023 12:05:17</t>
  </si>
  <si>
    <t>08.11.2023 12:05:50</t>
  </si>
  <si>
    <t>08.11.2023 12:05:51</t>
  </si>
  <si>
    <t>08.11.2023 12:05:53</t>
  </si>
  <si>
    <t>08.11.2023 12:05:54</t>
  </si>
  <si>
    <t>08.11.2023 12:05:56</t>
  </si>
  <si>
    <t>08.11.2023 12:06:42</t>
  </si>
  <si>
    <t>08.11.2023 12:06:44</t>
  </si>
  <si>
    <t>08.11.2023 12:06:45</t>
  </si>
  <si>
    <t>08.11.2023 12:06:47</t>
  </si>
  <si>
    <t>08.11.2023 12:06:48</t>
  </si>
  <si>
    <t>08.11.2023 12:06:51</t>
  </si>
  <si>
    <t>08.11.2023 12:10:20</t>
  </si>
  <si>
    <t>08.11.2023 12:10:21</t>
  </si>
  <si>
    <t>08.11.2023 12:10:24</t>
  </si>
  <si>
    <t>08.11.2023 12:10:26</t>
  </si>
  <si>
    <t>08.11.2023 12:10:27</t>
  </si>
  <si>
    <t>08.11.2023 12:10:29</t>
  </si>
  <si>
    <t>08.11.2023 12:10:58</t>
  </si>
  <si>
    <t>08.11.2023 12:11:01</t>
  </si>
  <si>
    <t>08.11.2023 12:11:04</t>
  </si>
  <si>
    <t>08.11.2023 12:11:06</t>
  </si>
  <si>
    <t>08.11.2023 12:11:09</t>
  </si>
  <si>
    <t>08.11.2023 12:11:24</t>
  </si>
  <si>
    <t>08.11.2023 12:11:25</t>
  </si>
  <si>
    <t>08.11.2023 12:11:27</t>
  </si>
  <si>
    <t>08.11.2023 12:13:42</t>
  </si>
  <si>
    <t>08.11.2023 12:13:43</t>
  </si>
  <si>
    <t>08.11.2023 12:13:45</t>
  </si>
  <si>
    <t>08.11.2023 12:13:46</t>
  </si>
  <si>
    <t>08.11.2023 12:13:48</t>
  </si>
  <si>
    <t>08.11.2023 12:13:49</t>
  </si>
  <si>
    <t>08.11.2023 12:13:51</t>
  </si>
  <si>
    <t>08.11.2023 12:15:00</t>
  </si>
  <si>
    <t>08.11.2023 12:15:01</t>
  </si>
  <si>
    <t>08.11.2023 12:15:03</t>
  </si>
  <si>
    <t>08.11.2023 12:15:04</t>
  </si>
  <si>
    <t>08.11.2023 12:15:06</t>
  </si>
  <si>
    <t>08.11.2023 12:15:07</t>
  </si>
  <si>
    <t>08.11.2023 12:15:10</t>
  </si>
  <si>
    <t>08.11.2023 12:15:59</t>
  </si>
  <si>
    <t>08.11.2023 12:16:20</t>
  </si>
  <si>
    <t>08.11.2023 12:16:22</t>
  </si>
  <si>
    <t>08.11.2023 12:16:23</t>
  </si>
  <si>
    <t>08.11.2023 12:16:25</t>
  </si>
  <si>
    <t>08.11.2023 12:16:28</t>
  </si>
  <si>
    <t>08.11.2023 12:16:29</t>
  </si>
  <si>
    <t>08.11.2023 12:16:31</t>
  </si>
  <si>
    <t>08.11.2023 12:16:49</t>
  </si>
  <si>
    <t>08.11.2023 12:16:50</t>
  </si>
  <si>
    <t>08.11.2023 12:16:53</t>
  </si>
  <si>
    <t>08.11.2023 12:16:55</t>
  </si>
  <si>
    <t>08.11.2023 12:16:56</t>
  </si>
  <si>
    <t>08.11.2023 12:16:58</t>
  </si>
  <si>
    <t>08.11.2023 12:16:59</t>
  </si>
  <si>
    <t>08.11.2023 12:17:11</t>
  </si>
  <si>
    <t>08.11.2023 12:17:14</t>
  </si>
  <si>
    <t>08.11.2023 12:17:16</t>
  </si>
  <si>
    <t>08.11.2023 12:17:17</t>
  </si>
  <si>
    <t>08.11.2023 12:17:19</t>
  </si>
  <si>
    <t>08.11.2023 12:17:22</t>
  </si>
  <si>
    <t>08.11.2023 12:17:25</t>
  </si>
  <si>
    <t>08.11.2023 12:17:28</t>
  </si>
  <si>
    <t>08.11.2023 12:17:32</t>
  </si>
  <si>
    <t>08.11.2023 12:17:34</t>
  </si>
  <si>
    <t>08.11.2023 12:17:35</t>
  </si>
  <si>
    <t>08.11.2023 12:17:37</t>
  </si>
  <si>
    <t>08.11.2023 12:17:38</t>
  </si>
  <si>
    <t>08.11.2023 12:17:40</t>
  </si>
  <si>
    <t>08.11.2023 12:17:41</t>
  </si>
  <si>
    <t>08.11.2023 12:17:43</t>
  </si>
  <si>
    <t>08.11.2023 12:17:44</t>
  </si>
  <si>
    <t>08.11.2023 12:17:46</t>
  </si>
  <si>
    <t>08.11.2023 12:17:47</t>
  </si>
  <si>
    <t>08.11.2023 12:17:49</t>
  </si>
  <si>
    <t>08.11.2023 12:17:58</t>
  </si>
  <si>
    <t>08.11.2023 12:17:59</t>
  </si>
  <si>
    <t>08.11.2023 12:18:01</t>
  </si>
  <si>
    <t>08.11.2023 12:18:02</t>
  </si>
  <si>
    <t>08.11.2023 12:18:04</t>
  </si>
  <si>
    <t>08.11.2023 12:18:05</t>
  </si>
  <si>
    <t>08.11.2023 12:18:10</t>
  </si>
  <si>
    <t>08.11.2023 12:18:11</t>
  </si>
  <si>
    <t>08.11.2023 12:18:32</t>
  </si>
  <si>
    <t>08.11.2023 12:18:34</t>
  </si>
  <si>
    <t>08.11.2023 12:18:35</t>
  </si>
  <si>
    <t>08.11.2023 12:18:37</t>
  </si>
  <si>
    <t>08.11.2023 12:18:40</t>
  </si>
  <si>
    <t>08.11.2023 12:18:43</t>
  </si>
  <si>
    <t>08.11.2023 12:19:07</t>
  </si>
  <si>
    <t>08.11.2023 12:19:08</t>
  </si>
  <si>
    <t>08.11.2023 12:19:11</t>
  </si>
  <si>
    <t>08.11.2023 12:19:13</t>
  </si>
  <si>
    <t>08.11.2023 12:19:14</t>
  </si>
  <si>
    <t>08.11.2023 12:19:17</t>
  </si>
  <si>
    <t>08.11.2023 12:19:28</t>
  </si>
  <si>
    <t>08.11.2023 12:19:29</t>
  </si>
  <si>
    <t>08.11.2023 12:19:31</t>
  </si>
  <si>
    <t>08.11.2023 12:19:32</t>
  </si>
  <si>
    <t>08.11.2023 12:19:34</t>
  </si>
  <si>
    <t>08.11.2023 12:19:35</t>
  </si>
  <si>
    <t>08.11.2023 12:19:37</t>
  </si>
  <si>
    <t>08.11.2023 12:20:47</t>
  </si>
  <si>
    <t>08.11.2023 12:20:49</t>
  </si>
  <si>
    <t>08.11.2023 12:20:50</t>
  </si>
  <si>
    <t>08.11.2023 12:20:52</t>
  </si>
  <si>
    <t>08.11.2023 12:20:56</t>
  </si>
  <si>
    <t>08.11.2023 12:21:05</t>
  </si>
  <si>
    <t>08.11.2023 12:21:07</t>
  </si>
  <si>
    <t>08.11.2023 12:21:08</t>
  </si>
  <si>
    <t>08.11.2023 12:21:10</t>
  </si>
  <si>
    <t>08.11.2023 12:21:11</t>
  </si>
  <si>
    <t>08.11.2023 12:21:13</t>
  </si>
  <si>
    <t>08.11.2023 12:21:14</t>
  </si>
  <si>
    <t>08.11.2023 12:21:44</t>
  </si>
  <si>
    <t>08.11.2023 12:21:46</t>
  </si>
  <si>
    <t>08.11.2023 12:21:47</t>
  </si>
  <si>
    <t>08.11.2023 12:21:49</t>
  </si>
  <si>
    <t>08.11.2023 12:21:52</t>
  </si>
  <si>
    <t>08.11.2023 12:21:59</t>
  </si>
  <si>
    <t>08.11.2023 12:22:01</t>
  </si>
  <si>
    <t>08.11.2023 12:22:02</t>
  </si>
  <si>
    <t>08.11.2023 12:22:04</t>
  </si>
  <si>
    <t>08.11.2023 12:22:05</t>
  </si>
  <si>
    <t>08.11.2023 12:22:07</t>
  </si>
  <si>
    <t>08.11.2023 12:22:08</t>
  </si>
  <si>
    <t>08.11.2023 12:23:08</t>
  </si>
  <si>
    <t>08.11.2023 12:23:10</t>
  </si>
  <si>
    <t>08.11.2023 12:23:11</t>
  </si>
  <si>
    <t>08.11.2023 12:23:31</t>
  </si>
  <si>
    <t>08.11.2023 12:23:32</t>
  </si>
  <si>
    <t>08.11.2023 12:23:34</t>
  </si>
  <si>
    <t>08.11.2023 12:23:37</t>
  </si>
  <si>
    <t>08.11.2023 12:23:38</t>
  </si>
  <si>
    <t>08.11.2023 12:23:40</t>
  </si>
  <si>
    <t>08.11.2023 12:24:17</t>
  </si>
  <si>
    <t>08.11.2023 12:24:19</t>
  </si>
  <si>
    <t>08.11.2023 12:24:20</t>
  </si>
  <si>
    <t>08.11.2023 12:26:13</t>
  </si>
  <si>
    <t>08.11.2023 12:26:14</t>
  </si>
  <si>
    <t>08.11.2023 12:26:16</t>
  </si>
  <si>
    <t>08.11.2023 12:26:20</t>
  </si>
  <si>
    <t>08.11.2023 12:27:29</t>
  </si>
  <si>
    <t>08.11.2023 12:27:31</t>
  </si>
  <si>
    <t>08.11.2023 12:27:34</t>
  </si>
  <si>
    <t>08.11.2023 12:27:35</t>
  </si>
  <si>
    <t>08.11.2023 12:27:37</t>
  </si>
  <si>
    <t>08.11.2023 12:27:55</t>
  </si>
  <si>
    <t>08.11.2023 12:27:58</t>
  </si>
  <si>
    <t>08.11.2023 12:27:59</t>
  </si>
  <si>
    <t>08.11.2023 12:28:01</t>
  </si>
  <si>
    <t>08.11.2023 12:28:02</t>
  </si>
  <si>
    <t>08.11.2023 12:28:50</t>
  </si>
  <si>
    <t>08.11.2023 12:28:51</t>
  </si>
  <si>
    <t>08.11.2023 12:28:53</t>
  </si>
  <si>
    <t>08.11.2023 12:28:54</t>
  </si>
  <si>
    <t>08.11.2023 12:28:56</t>
  </si>
  <si>
    <t>08.11.2023 12:33:09</t>
  </si>
  <si>
    <t>08.11.2023 12:33:11</t>
  </si>
  <si>
    <t>08.11.2023 12:33:12</t>
  </si>
  <si>
    <t>08.11.2023 12:33:14</t>
  </si>
  <si>
    <t>08.11.2023 12:33:15</t>
  </si>
  <si>
    <t>08.11.2023 12:33:17</t>
  </si>
  <si>
    <t>08.11.2023 12:33:18</t>
  </si>
  <si>
    <t>08.11.2023 12:34:24</t>
  </si>
  <si>
    <t>08.11.2023 12:34:26</t>
  </si>
  <si>
    <t>08.11.2023 12:34:27</t>
  </si>
  <si>
    <t>08.11.2023 12:34:29</t>
  </si>
  <si>
    <t>08.11.2023 12:34:30</t>
  </si>
  <si>
    <t>08.11.2023 12:34:32</t>
  </si>
  <si>
    <t>08.11.2023 12:34:33</t>
  </si>
  <si>
    <t>08.11.2023 12:34:35</t>
  </si>
  <si>
    <t>08.11.2023 12:34:36</t>
  </si>
  <si>
    <t>08.11.2023 12:34:38</t>
  </si>
  <si>
    <t>08.11.2023 12:34:39</t>
  </si>
  <si>
    <t>08.11.2023 12:34:53</t>
  </si>
  <si>
    <t>08.11.2023 12:34:54</t>
  </si>
  <si>
    <t>08.11.2023 12:34:56</t>
  </si>
  <si>
    <t>08.11.2023 12:34:57</t>
  </si>
  <si>
    <t>08.11.2023 12:34:59</t>
  </si>
  <si>
    <t>08.11.2023 12:35:00</t>
  </si>
  <si>
    <t>08.11.2023 12:35:02</t>
  </si>
  <si>
    <t>08.11.2023 12:35:03</t>
  </si>
  <si>
    <t>08.11.2023 12:35:20</t>
  </si>
  <si>
    <t>08.11.2023 12:35:21</t>
  </si>
  <si>
    <t>08.11.2023 12:35:23</t>
  </si>
  <si>
    <t>08.11.2023 12:35:24</t>
  </si>
  <si>
    <t>08.11.2023 12:35:26</t>
  </si>
  <si>
    <t>08.11.2023 12:35:27</t>
  </si>
  <si>
    <t>08.11.2023 12:35:44</t>
  </si>
  <si>
    <t>08.11.2023 12:35:45</t>
  </si>
  <si>
    <t>08.11.2023 12:35:47</t>
  </si>
  <si>
    <t>08.11.2023 12:35:48</t>
  </si>
  <si>
    <t>08.11.2023 12:35:50</t>
  </si>
  <si>
    <t>08.11.2023 12:35:51</t>
  </si>
  <si>
    <t>08.11.2023 12:35:56</t>
  </si>
  <si>
    <t>08.11.2023 12:36:50</t>
  </si>
  <si>
    <t>08.11.2023 12:36:51</t>
  </si>
  <si>
    <t>08.11.2023 12:36:54</t>
  </si>
  <si>
    <t>08.11.2023 12:36:57</t>
  </si>
  <si>
    <t>08.11.2023 12:37:00</t>
  </si>
  <si>
    <t>08.11.2023 12:37:02</t>
  </si>
  <si>
    <t>08.11.2023 12:37:03</t>
  </si>
  <si>
    <t>08.11.2023 12:37:05</t>
  </si>
  <si>
    <t>08.11.2023 12:37:08</t>
  </si>
  <si>
    <t>08.11.2023 12:37:47</t>
  </si>
  <si>
    <t>08.11.2023 12:37:50</t>
  </si>
  <si>
    <t>08.11.2023 12:37:53</t>
  </si>
  <si>
    <t>08.11.2023 12:38:21</t>
  </si>
  <si>
    <t>08.11.2023 12:38:23</t>
  </si>
  <si>
    <t>08.11.2023 12:38:24</t>
  </si>
  <si>
    <t>08.11.2023 12:38:26</t>
  </si>
  <si>
    <t>08.11.2023 12:38:27</t>
  </si>
  <si>
    <t>08.11.2023 12:38:29</t>
  </si>
  <si>
    <t>08.11.2023 12:38:30</t>
  </si>
  <si>
    <t>08.11.2023 12:38:53</t>
  </si>
  <si>
    <t>08.11.2023 12:38:54</t>
  </si>
  <si>
    <t>08.11.2023 12:38:56</t>
  </si>
  <si>
    <t>08.11.2023 12:38:57</t>
  </si>
  <si>
    <t>08.11.2023 12:38:59</t>
  </si>
  <si>
    <t>08.11.2023 12:39:00</t>
  </si>
  <si>
    <t>08.11.2023 12:39:02</t>
  </si>
  <si>
    <t>08.11.2023 12:39:03</t>
  </si>
  <si>
    <t>08.11.2023 12:39:06</t>
  </si>
  <si>
    <t>08.11.2023 12:39:08</t>
  </si>
  <si>
    <t>08.11.2023 12:39:09</t>
  </si>
  <si>
    <t>08.11.2023 12:39:24</t>
  </si>
  <si>
    <t>08.11.2023 12:39:26</t>
  </si>
  <si>
    <t>08.11.2023 12:39:27</t>
  </si>
  <si>
    <t>08.11.2023 12:39:29</t>
  </si>
  <si>
    <t>08.11.2023 12:39:30</t>
  </si>
  <si>
    <t>08.11.2023 12:39:32</t>
  </si>
  <si>
    <t>08.11.2023 12:39:33</t>
  </si>
  <si>
    <t>08.11.2023 12:39:35</t>
  </si>
  <si>
    <t>08.11.2023 12:39:56</t>
  </si>
  <si>
    <t>08.11.2023 12:39:57</t>
  </si>
  <si>
    <t>08.11.2023 12:39:59</t>
  </si>
  <si>
    <t>08.11.2023 12:40:02</t>
  </si>
  <si>
    <t>08.11.2023 12:40:03</t>
  </si>
  <si>
    <t>08.11.2023 12:40:05</t>
  </si>
  <si>
    <t>08.11.2023 12:40:06</t>
  </si>
  <si>
    <t>08.11.2023 12:40:08</t>
  </si>
  <si>
    <t>08.11.2023 12:40:09</t>
  </si>
  <si>
    <t>08.11.2023 12:40:11</t>
  </si>
  <si>
    <t>08.11.2023 12:40:12</t>
  </si>
  <si>
    <t>08.11.2023 12:40:14</t>
  </si>
  <si>
    <t>08.11.2023 12:40:15</t>
  </si>
  <si>
    <t>08.11.2023 12:40:20</t>
  </si>
  <si>
    <t>08.11.2023 12:40:21</t>
  </si>
  <si>
    <t>08.11.2023 12:40:24</t>
  </si>
  <si>
    <t>08.11.2023 12:40:26</t>
  </si>
  <si>
    <t>08.11.2023 12:40:27</t>
  </si>
  <si>
    <t>08.11.2023 12:40:29</t>
  </si>
  <si>
    <t>08.11.2023 12:40:30</t>
  </si>
  <si>
    <t>08.11.2023 12:40:32</t>
  </si>
  <si>
    <t>08.11.2023 12:40:33</t>
  </si>
  <si>
    <t>08.11.2023 12:40:35</t>
  </si>
  <si>
    <t>08.11.2023 12:40:36</t>
  </si>
  <si>
    <t>08.11.2023 12:40:38</t>
  </si>
  <si>
    <t>08.11.2023 12:41:44</t>
  </si>
  <si>
    <t>08.11.2023 12:41:45</t>
  </si>
  <si>
    <t>08.11.2023 12:41:47</t>
  </si>
  <si>
    <t>08.11.2023 12:41:48</t>
  </si>
  <si>
    <t>08.11.2023 12:41:50</t>
  </si>
  <si>
    <t>08.11.2023 12:41:53</t>
  </si>
  <si>
    <t>08.11.2023 12:41:56</t>
  </si>
  <si>
    <t>08.11.2023 12:41:57</t>
  </si>
  <si>
    <t>08.11.2023 12:41:59</t>
  </si>
  <si>
    <t>08.11.2023 12:43:11</t>
  </si>
  <si>
    <t>08.11.2023 12:43:12</t>
  </si>
  <si>
    <t>08.11.2023 12:43:14</t>
  </si>
  <si>
    <t>08.11.2023 12:43:15</t>
  </si>
  <si>
    <t>08.11.2023 12:43:17</t>
  </si>
  <si>
    <t>08.11.2023 12:43:18</t>
  </si>
  <si>
    <t>08.11.2023 12:43:20</t>
  </si>
  <si>
    <t>08.11.2023 12:46:35</t>
  </si>
  <si>
    <t>08.11.2023 12:46:36</t>
  </si>
  <si>
    <t>08.11.2023 12:46:38</t>
  </si>
  <si>
    <t>08.11.2023 12:46:39</t>
  </si>
  <si>
    <t>08.11.2023 12:46:41</t>
  </si>
  <si>
    <t>08.11.2023 12:46:42</t>
  </si>
  <si>
    <t>08.11.2023 12:46:44</t>
  </si>
  <si>
    <t>08.11.2023 12:48:04</t>
  </si>
  <si>
    <t>08.11.2023 12:48:06</t>
  </si>
  <si>
    <t>08.11.2023 12:48:07</t>
  </si>
  <si>
    <t>08.11.2023 12:48:09</t>
  </si>
  <si>
    <t>08.11.2023 12:48:10</t>
  </si>
  <si>
    <t>08.11.2023 12:48:12</t>
  </si>
  <si>
    <t>08.11.2023 12:48:13</t>
  </si>
  <si>
    <t>08.11.2023 12:48:16</t>
  </si>
  <si>
    <t>08.11.2023 12:48:18</t>
  </si>
  <si>
    <t>08.11.2023 12:48:19</t>
  </si>
  <si>
    <t>08.11.2023 12:48:21</t>
  </si>
  <si>
    <t>08.11.2023 12:48:22</t>
  </si>
  <si>
    <t>08.11.2023 12:48:24</t>
  </si>
  <si>
    <t>08.11.2023 12:48:39</t>
  </si>
  <si>
    <t>08.11.2023 12:48:40</t>
  </si>
  <si>
    <t>08.11.2023 12:48:42</t>
  </si>
  <si>
    <t>08.11.2023 12:48:43</t>
  </si>
  <si>
    <t>08.11.2023 12:49:34</t>
  </si>
  <si>
    <t>08.11.2023 12:49:36</t>
  </si>
  <si>
    <t>08.11.2023 12:49:37</t>
  </si>
  <si>
    <t>08.11.2023 12:49:40</t>
  </si>
  <si>
    <t>08.11.2023 12:49:42</t>
  </si>
  <si>
    <t>08.11.2023 12:49:43</t>
  </si>
  <si>
    <t>08.11.2023 12:49:45</t>
  </si>
  <si>
    <t>08.11.2023 12:50:30</t>
  </si>
  <si>
    <t>08.11.2023 12:50:31</t>
  </si>
  <si>
    <t>08.11.2023 12:50:33</t>
  </si>
  <si>
    <t>08.11.2023 12:50:34</t>
  </si>
  <si>
    <t>08.11.2023 12:50:36</t>
  </si>
  <si>
    <t>08.11.2023 12:50:37</t>
  </si>
  <si>
    <t>08.11.2023 12:50:39</t>
  </si>
  <si>
    <t>08.11.2023 12:50:40</t>
  </si>
  <si>
    <t>08.11.2023 12:51:09</t>
  </si>
  <si>
    <t>08.11.2023 12:51:10</t>
  </si>
  <si>
    <t>08.11.2023 12:51:12</t>
  </si>
  <si>
    <t>08.11.2023 12:51:15</t>
  </si>
  <si>
    <t>08.11.2023 12:51:16</t>
  </si>
  <si>
    <t>08.11.2023 12:51:18</t>
  </si>
  <si>
    <t>08.11.2023 12:51:19</t>
  </si>
  <si>
    <t>08.11.2023 12:51:21</t>
  </si>
  <si>
    <t>08.11.2023 12:51:22</t>
  </si>
  <si>
    <t>08.11.2023 12:51:24</t>
  </si>
  <si>
    <t>08.11.2023 12:51:25</t>
  </si>
  <si>
    <t>08.11.2023 12:51:27</t>
  </si>
  <si>
    <t>08.11.2023 12:51:48</t>
  </si>
  <si>
    <t>08.11.2023 12:51:49</t>
  </si>
  <si>
    <t>08.11.2023 12:51:51</t>
  </si>
  <si>
    <t>08.11.2023 12:51:52</t>
  </si>
  <si>
    <t>08.11.2023 12:51:54</t>
  </si>
  <si>
    <t>08.11.2023 12:51:55</t>
  </si>
  <si>
    <t>08.11.2023 12:51:57</t>
  </si>
  <si>
    <t>08.11.2023 12:51:58</t>
  </si>
  <si>
    <t>08.11.2023 12:52:02</t>
  </si>
  <si>
    <t>08.11.2023 12:53:52</t>
  </si>
  <si>
    <t>08.11.2023 12:53:53</t>
  </si>
  <si>
    <t>08.11.2023 12:53:59</t>
  </si>
  <si>
    <t>08.11.2023 12:54:07</t>
  </si>
  <si>
    <t>08.11.2023 12:54:08</t>
  </si>
  <si>
    <t>08.11.2023 12:54:14</t>
  </si>
  <si>
    <t>08.11.2023 12:54:16</t>
  </si>
  <si>
    <t>08.11.2023 12:54:17</t>
  </si>
  <si>
    <t>08.11.2023 12:54:19</t>
  </si>
  <si>
    <t>08.11.2023 12:54:22</t>
  </si>
  <si>
    <t>08.11.2023 12:54:29</t>
  </si>
  <si>
    <t>08.11.2023 12:54:55</t>
  </si>
  <si>
    <t>08.11.2023 12:54:56</t>
  </si>
  <si>
    <t>08.11.2023 12:54:58</t>
  </si>
  <si>
    <t>08.11.2023 12:54:59</t>
  </si>
  <si>
    <t>08.11.2023 12:55:01</t>
  </si>
  <si>
    <t>08.11.2023 12:55:02</t>
  </si>
  <si>
    <t>08.11.2023 12:55:05</t>
  </si>
  <si>
    <t>08.11.2023 12:56:37</t>
  </si>
  <si>
    <t>08.11.2023 12:56:38</t>
  </si>
  <si>
    <t>08.11.2023 12:56:41</t>
  </si>
  <si>
    <t>08.11.2023 12:56:43</t>
  </si>
  <si>
    <t>08.11.2023 12:57:53</t>
  </si>
  <si>
    <t>08.11.2023 12:57:55</t>
  </si>
  <si>
    <t>08.11.2023 12:57:56</t>
  </si>
  <si>
    <t>08.11.2023 12:57:58</t>
  </si>
  <si>
    <t>08.11.2023 12:57:59</t>
  </si>
  <si>
    <t>08.11.2023 12:58:01</t>
  </si>
  <si>
    <t>08.11.2023 12:58:13</t>
  </si>
  <si>
    <t>08.11.2023 12:58:14</t>
  </si>
  <si>
    <t>08.11.2023 12:58:16</t>
  </si>
  <si>
    <t>08.11.2023 12:58:17</t>
  </si>
  <si>
    <t>08.11.2023 12:58:19</t>
  </si>
  <si>
    <t>08.11.2023 12:58:20</t>
  </si>
  <si>
    <t>08.11.2023 12:58:22</t>
  </si>
  <si>
    <t>08.11.2023 12:58:23</t>
  </si>
  <si>
    <t>08.11.2023 12:58:26</t>
  </si>
  <si>
    <t>08.11.2023 12:58:28</t>
  </si>
  <si>
    <t>08.11.2023 12:58:29</t>
  </si>
  <si>
    <t>08.11.2023 12:58:31</t>
  </si>
  <si>
    <t>08.11.2023 12:58:32</t>
  </si>
  <si>
    <t>08.11.2023 12:58:34</t>
  </si>
  <si>
    <t>08.11.2023 12:58:47</t>
  </si>
  <si>
    <t>08.11.2023 12:58:49</t>
  </si>
  <si>
    <t>08.11.2023 12:58:50</t>
  </si>
  <si>
    <t>08.11.2023 12:58:52</t>
  </si>
  <si>
    <t>08.11.2023 12:58:53</t>
  </si>
  <si>
    <t>08.11.2023 12:58:55</t>
  </si>
  <si>
    <t>08.11.2023 12:59:34</t>
  </si>
  <si>
    <t>08.11.2023 12:59:35</t>
  </si>
  <si>
    <t>08.11.2023 12:59:37</t>
  </si>
  <si>
    <t>08.11.2023 12:59:38</t>
  </si>
  <si>
    <t>08.11.2023 12:59:40</t>
  </si>
  <si>
    <t>08.11.2023 12:59:41</t>
  </si>
  <si>
    <t>08.11.2023 12:59:44</t>
  </si>
  <si>
    <t>08.11.2023 12:59:46</t>
  </si>
  <si>
    <t>08.11.2023 12:59:47</t>
  </si>
  <si>
    <t>08.11.2023 12:59:49</t>
  </si>
  <si>
    <t>08.11.2023 12:59:50</t>
  </si>
  <si>
    <t>08.11.2023 12:59:52</t>
  </si>
  <si>
    <t>08.11.2023 12:59:53</t>
  </si>
  <si>
    <t>08.11.2023 13:00:07</t>
  </si>
  <si>
    <t>08.11.2023 13:00:08</t>
  </si>
  <si>
    <t>08.11.2023 13:00:10</t>
  </si>
  <si>
    <t>08.11.2023 13:00:11</t>
  </si>
  <si>
    <t>08.11.2023 13:00:13</t>
  </si>
  <si>
    <t>08.11.2023 13:00:14</t>
  </si>
  <si>
    <t>08.11.2023 13:02:04</t>
  </si>
  <si>
    <t>08.11.2023 13:02:05</t>
  </si>
  <si>
    <t>08.11.2023 13:02:07</t>
  </si>
  <si>
    <t>08.11.2023 13:02:08</t>
  </si>
  <si>
    <t>08.11.2023 13:02:10</t>
  </si>
  <si>
    <t>08.11.2023 13:02:11</t>
  </si>
  <si>
    <t>08.11.2023 13:04:05</t>
  </si>
  <si>
    <t>08.11.2023 13:04:07</t>
  </si>
  <si>
    <t>08.11.2023 13:04:08</t>
  </si>
  <si>
    <t>08.11.2023 13:04:10</t>
  </si>
  <si>
    <t>08.11.2023 13:04:11</t>
  </si>
  <si>
    <t>08.11.2023 13:04:13</t>
  </si>
  <si>
    <t>08.11.2023 13:04:14</t>
  </si>
  <si>
    <t>08.11.2023 13:04:19</t>
  </si>
  <si>
    <t>08.11.2023 13:04:20</t>
  </si>
  <si>
    <t>08.11.2023 13:04:22</t>
  </si>
  <si>
    <t>08.11.2023 13:04:23</t>
  </si>
  <si>
    <t>08.11.2023 13:04:25</t>
  </si>
  <si>
    <t>08.11.2023 13:04:26</t>
  </si>
  <si>
    <t>08.11.2023 13:04:28</t>
  </si>
  <si>
    <t>08.11.2023 13:05:10</t>
  </si>
  <si>
    <t>08.11.2023 13:05:11</t>
  </si>
  <si>
    <t>08.11.2023 13:05:13</t>
  </si>
  <si>
    <t>08.11.2023 13:05:14</t>
  </si>
  <si>
    <t>08.11.2023 13:05:16</t>
  </si>
  <si>
    <t>08.11.2023 13:05:17</t>
  </si>
  <si>
    <t>08.11.2023 13:05:19</t>
  </si>
  <si>
    <t>08.11.2023 13:05:23</t>
  </si>
  <si>
    <t>08.11.2023 13:05:25</t>
  </si>
  <si>
    <t>08.11.2023 13:05:26</t>
  </si>
  <si>
    <t>08.11.2023 13:05:28</t>
  </si>
  <si>
    <t>08.11.2023 13:05:29</t>
  </si>
  <si>
    <t>08.11.2023 13:05:31</t>
  </si>
  <si>
    <t>08.11.2023 13:05:32</t>
  </si>
  <si>
    <t>08.11.2023 13:05:34</t>
  </si>
  <si>
    <t>08.11.2023 13:05:35</t>
  </si>
  <si>
    <t>08.11.2023 13:05:37</t>
  </si>
  <si>
    <t>08.11.2023 13:05:38</t>
  </si>
  <si>
    <t>08.11.2023 13:05:40</t>
  </si>
  <si>
    <t>08.11.2023 13:06:43</t>
  </si>
  <si>
    <t>08.11.2023 13:06:47</t>
  </si>
  <si>
    <t>08.11.2023 13:06:49</t>
  </si>
  <si>
    <t>08.11.2023 13:06:52</t>
  </si>
  <si>
    <t>08.11.2023 13:06:53</t>
  </si>
  <si>
    <t>08.11.2023 13:06:55</t>
  </si>
  <si>
    <t>08.11.2023 13:06:56</t>
  </si>
  <si>
    <t>08.11.2023 13:07:23</t>
  </si>
  <si>
    <t>08.11.2023 13:07:25</t>
  </si>
  <si>
    <t>08.11.2023 13:08:11</t>
  </si>
  <si>
    <t>08.11.2023 13:08:17</t>
  </si>
  <si>
    <t>08.11.2023 13:09:07</t>
  </si>
  <si>
    <t>08.11.2023 13:09:08</t>
  </si>
  <si>
    <t>08.11.2023 13:09:10</t>
  </si>
  <si>
    <t>08.11.2023 13:09:11</t>
  </si>
  <si>
    <t>08.11.2023 13:09:13</t>
  </si>
  <si>
    <t>08.11.2023 13:09:14</t>
  </si>
  <si>
    <t>08.11.2023 13:09:16</t>
  </si>
  <si>
    <t>08.11.2023 13:09:28</t>
  </si>
  <si>
    <t>08.11.2023 13:09:29</t>
  </si>
  <si>
    <t>08.11.2023 13:09:32</t>
  </si>
  <si>
    <t>08.11.2023 13:09:34</t>
  </si>
  <si>
    <t>08.11.2023 13:09:35</t>
  </si>
  <si>
    <t>08.11.2023 13:09:37</t>
  </si>
  <si>
    <t>08.11.2023 13:09:59</t>
  </si>
  <si>
    <t>08.11.2023 13:10:05</t>
  </si>
  <si>
    <t>08.11.2023 13:10:07</t>
  </si>
  <si>
    <t>08.11.2023 13:10:08</t>
  </si>
  <si>
    <t>08.11.2023 13:10:10</t>
  </si>
  <si>
    <t>08.11.2023 13:10:11</t>
  </si>
  <si>
    <t>08.11.2023 13:10:13</t>
  </si>
  <si>
    <t>08.11.2023 13:10:14</t>
  </si>
  <si>
    <t>08.11.2023 13:10:16</t>
  </si>
  <si>
    <t>08.11.2023 13:10:32</t>
  </si>
  <si>
    <t>08.11.2023 13:10:56</t>
  </si>
  <si>
    <t>08.11.2023 13:10:58</t>
  </si>
  <si>
    <t>08.11.2023 13:10:59</t>
  </si>
  <si>
    <t>08.11.2023 13:11:01</t>
  </si>
  <si>
    <t>08.11.2023 13:11:02</t>
  </si>
  <si>
    <t>08.11.2023 13:11:04</t>
  </si>
  <si>
    <t>08.11.2023 13:11:07</t>
  </si>
  <si>
    <t>08.11.2023 13:11:56</t>
  </si>
  <si>
    <t>08.11.2023 13:11:58</t>
  </si>
  <si>
    <t>08.11.2023 13:11:59</t>
  </si>
  <si>
    <t>08.11.2023 13:12:01</t>
  </si>
  <si>
    <t>08.11.2023 13:12:02</t>
  </si>
  <si>
    <t>08.11.2023 13:12:04</t>
  </si>
  <si>
    <t>08.11.2023 13:12:05</t>
  </si>
  <si>
    <t>08.11.2023 13:12:07</t>
  </si>
  <si>
    <t>08.11.2023 13:12:08</t>
  </si>
  <si>
    <t>08.11.2023 13:12:10</t>
  </si>
  <si>
    <t>08.11.2023 13:12:44</t>
  </si>
  <si>
    <t>08.11.2023 13:12:46</t>
  </si>
  <si>
    <t>08.11.2023 13:12:47</t>
  </si>
  <si>
    <t>08.11.2023 13:12:49</t>
  </si>
  <si>
    <t>08.11.2023 13:12:50</t>
  </si>
  <si>
    <t>08.11.2023 13:12:52</t>
  </si>
  <si>
    <t>08.11.2023 13:12:53</t>
  </si>
  <si>
    <t>08.11.2023 13:12:55</t>
  </si>
  <si>
    <t>08.11.2023 13:12:56</t>
  </si>
  <si>
    <t>08.11.2023 13:12:58</t>
  </si>
  <si>
    <t>08.11.2023 13:12:59</t>
  </si>
  <si>
    <t>08.11.2023 13:13:01</t>
  </si>
  <si>
    <t>08.11.2023 13:13:43</t>
  </si>
  <si>
    <t>08.11.2023 13:13:44</t>
  </si>
  <si>
    <t>08.11.2023 13:13:46</t>
  </si>
  <si>
    <t>08.11.2023 13:13:47</t>
  </si>
  <si>
    <t>08.11.2023 13:13:52</t>
  </si>
  <si>
    <t>08.11.2023 13:13:53</t>
  </si>
  <si>
    <t>08.11.2023 13:14:10</t>
  </si>
  <si>
    <t>08.11.2023 13:14:11</t>
  </si>
  <si>
    <t>08.11.2023 13:14:13</t>
  </si>
  <si>
    <t>08.11.2023 13:14:14</t>
  </si>
  <si>
    <t>08.11.2023 13:14:16</t>
  </si>
  <si>
    <t>08.11.2023 13:14:17</t>
  </si>
  <si>
    <t>08.11.2023 13:14:19</t>
  </si>
  <si>
    <t>08.11.2023 13:14:22</t>
  </si>
  <si>
    <t>08.11.2023 13:14:23</t>
  </si>
  <si>
    <t>08.11.2023 13:14:25</t>
  </si>
  <si>
    <t>08.11.2023 13:14:59</t>
  </si>
  <si>
    <t>08.11.2023 13:15:01</t>
  </si>
  <si>
    <t>08.11.2023 13:15:02</t>
  </si>
  <si>
    <t>08.11.2023 13:15:04</t>
  </si>
  <si>
    <t>08.11.2023 13:15:05</t>
  </si>
  <si>
    <t>08.11.2023 13:15:08</t>
  </si>
  <si>
    <t>08.11.2023 13:20:13</t>
  </si>
  <si>
    <t>08.11.2023 13:20:14</t>
  </si>
  <si>
    <t>08.11.2023 13:20:16</t>
  </si>
  <si>
    <t>08.11.2023 13:20:17</t>
  </si>
  <si>
    <t>08.11.2023 13:20:19</t>
  </si>
  <si>
    <t>08.11.2023 13:20:20</t>
  </si>
  <si>
    <t>08.11.2023 13:20:22</t>
  </si>
  <si>
    <t>08.11.2023 13:21:07</t>
  </si>
  <si>
    <t>08.11.2023 13:21:08</t>
  </si>
  <si>
    <t>08.11.2023 13:21:10</t>
  </si>
  <si>
    <t>08.11.2023 13:21:11</t>
  </si>
  <si>
    <t>08.11.2023 13:21:13</t>
  </si>
  <si>
    <t>08.11.2023 13:21:14</t>
  </si>
  <si>
    <t>08.11.2023 13:21:16</t>
  </si>
  <si>
    <t>08.11.2023 13:22:10</t>
  </si>
  <si>
    <t>08.11.2023 13:22:11</t>
  </si>
  <si>
    <t>08.11.2023 13:22:13</t>
  </si>
  <si>
    <t>08.11.2023 13:22:14</t>
  </si>
  <si>
    <t>08.11.2023 13:22:16</t>
  </si>
  <si>
    <t>08.11.2023 13:22:17</t>
  </si>
  <si>
    <t>08.11.2023 13:22:19</t>
  </si>
  <si>
    <t>08.11.2023 13:22:20</t>
  </si>
  <si>
    <t>08.11.2023 13:22:22</t>
  </si>
  <si>
    <t>08.11.2023 13:22:23</t>
  </si>
  <si>
    <t>08.11.2023 13:23:14</t>
  </si>
  <si>
    <t>08.11.2023 13:23:16</t>
  </si>
  <si>
    <t>08.11.2023 13:23:17</t>
  </si>
  <si>
    <t>08.11.2023 13:23:19</t>
  </si>
  <si>
    <t>08.11.2023 13:23:20</t>
  </si>
  <si>
    <t>08.11.2023 13:23:22</t>
  </si>
  <si>
    <t>08.11.2023 13:23:23</t>
  </si>
  <si>
    <t>08.11.2023 13:24:37</t>
  </si>
  <si>
    <t>08.11.2023 13:24:38</t>
  </si>
  <si>
    <t>08.11.2023 13:24:40</t>
  </si>
  <si>
    <t>08.11.2023 13:24:41</t>
  </si>
  <si>
    <t>08.11.2023 13:24:43</t>
  </si>
  <si>
    <t>08.11.2023 13:24:44</t>
  </si>
  <si>
    <t>08.11.2023 13:26:53</t>
  </si>
  <si>
    <t>08.11.2023 13:26:55</t>
  </si>
  <si>
    <t>08.11.2023 13:26:56</t>
  </si>
  <si>
    <t>08.11.2023 13:26:58</t>
  </si>
  <si>
    <t>08.11.2023 13:26:59</t>
  </si>
  <si>
    <t>08.11.2023 13:27:01</t>
  </si>
  <si>
    <t>08.11.2023 13:27:02</t>
  </si>
  <si>
    <t>08.11.2023 13:27:31</t>
  </si>
  <si>
    <t>08.11.2023 13:27:32</t>
  </si>
  <si>
    <t>08.11.2023 13:27:34</t>
  </si>
  <si>
    <t>08.11.2023 13:27:35</t>
  </si>
  <si>
    <t>08.11.2023 13:27:37</t>
  </si>
  <si>
    <t>08.11.2023 13:27:38</t>
  </si>
  <si>
    <t>08.11.2023 13:27:40</t>
  </si>
  <si>
    <t>08.11.2023 13:27:55</t>
  </si>
  <si>
    <t>08.11.2023 13:27:56</t>
  </si>
  <si>
    <t>08.11.2023 13:27:58</t>
  </si>
  <si>
    <t>08.11.2023 13:27:59</t>
  </si>
  <si>
    <t>08.11.2023 13:28:02</t>
  </si>
  <si>
    <t>08.11.2023 13:28:04</t>
  </si>
  <si>
    <t>08.11.2023 13:28:05</t>
  </si>
  <si>
    <t>08.11.2023 13:28:07</t>
  </si>
  <si>
    <t>08.11.2023 13:28:08</t>
  </si>
  <si>
    <t>08.11.2023 13:28:10</t>
  </si>
  <si>
    <t>08.11.2023 13:28:13</t>
  </si>
  <si>
    <t>08.11.2023 13:28:16</t>
  </si>
  <si>
    <t>08.11.2023 13:28:19</t>
  </si>
  <si>
    <t>08.11.2023 13:28:20</t>
  </si>
  <si>
    <t>08.11.2023 13:28:22</t>
  </si>
  <si>
    <t>08.11.2023 13:30:11</t>
  </si>
  <si>
    <t>08.11.2023 13:30:12</t>
  </si>
  <si>
    <t>08.11.2023 13:30:14</t>
  </si>
  <si>
    <t>08.11.2023 13:30:15</t>
  </si>
  <si>
    <t>08.11.2023 13:30:17</t>
  </si>
  <si>
    <t>08.11.2023 13:30:18</t>
  </si>
  <si>
    <t>08.11.2023 13:30:20</t>
  </si>
  <si>
    <t>08.11.2023 13:30:21</t>
  </si>
  <si>
    <t>08.11.2023 13:30:23</t>
  </si>
  <si>
    <t>08.11.2023 13:30:24</t>
  </si>
  <si>
    <t>08.11.2023 13:30:26</t>
  </si>
  <si>
    <t>08.11.2023 13:31:23</t>
  </si>
  <si>
    <t>08.11.2023 13:31:24</t>
  </si>
  <si>
    <t>08.11.2023 13:31:26</t>
  </si>
  <si>
    <t>08.11.2023 13:31:27</t>
  </si>
  <si>
    <t>08.11.2023 13:31:29</t>
  </si>
  <si>
    <t>08.11.2023 13:31:30</t>
  </si>
  <si>
    <t>08.11.2023 13:32:29</t>
  </si>
  <si>
    <t>08.11.2023 13:32:30</t>
  </si>
  <si>
    <t>08.11.2023 13:32:32</t>
  </si>
  <si>
    <t>08.11.2023 13:32:35</t>
  </si>
  <si>
    <t>08.11.2023 13:32:36</t>
  </si>
  <si>
    <t>08.11.2023 13:32:38</t>
  </si>
  <si>
    <t>08.11.2023 13:32:39</t>
  </si>
  <si>
    <t>08.11.2023 13:32:41</t>
  </si>
  <si>
    <t>08.11.2023 13:32:42</t>
  </si>
  <si>
    <t>08.11.2023 13:32:44</t>
  </si>
  <si>
    <t>08.11.2023 13:32:47</t>
  </si>
  <si>
    <t>08.11.2023 13:32:48</t>
  </si>
  <si>
    <t>08.11.2023 13:32:50</t>
  </si>
  <si>
    <t>08.11.2023 13:32:51</t>
  </si>
  <si>
    <t>08.11.2023 13:32:55</t>
  </si>
  <si>
    <t>08.11.2023 13:32:57</t>
  </si>
  <si>
    <t>08.11.2023 13:32:58</t>
  </si>
  <si>
    <t>08.11.2023 13:34:19</t>
  </si>
  <si>
    <t>08.11.2023 13:34:21</t>
  </si>
  <si>
    <t>08.11.2023 13:34:24</t>
  </si>
  <si>
    <t>08.11.2023 13:35:46</t>
  </si>
  <si>
    <t>08.11.2023 13:35:48</t>
  </si>
  <si>
    <t>08.11.2023 13:35:49</t>
  </si>
  <si>
    <t>08.11.2023 13:35:51</t>
  </si>
  <si>
    <t>08.11.2023 13:35:52</t>
  </si>
  <si>
    <t>08.11.2023 13:35:54</t>
  </si>
  <si>
    <t>08.11.2023 13:36:58</t>
  </si>
  <si>
    <t>08.11.2023 13:37:00</t>
  </si>
  <si>
    <t>08.11.2023 13:37:01</t>
  </si>
  <si>
    <t>08.11.2023 13:37:03</t>
  </si>
  <si>
    <t>08.11.2023 13:37:04</t>
  </si>
  <si>
    <t>08.11.2023 13:38:49</t>
  </si>
  <si>
    <t>08.11.2023 13:38:51</t>
  </si>
  <si>
    <t>08.11.2023 13:38:52</t>
  </si>
  <si>
    <t>08.11.2023 13:38:54</t>
  </si>
  <si>
    <t>08.11.2023 13:38:58</t>
  </si>
  <si>
    <t>08.11.2023 13:39:00</t>
  </si>
  <si>
    <t>08.11.2023 13:39:07</t>
  </si>
  <si>
    <t>08.11.2023 13:39:09</t>
  </si>
  <si>
    <t>08.11.2023 13:39:10</t>
  </si>
  <si>
    <t>08.11.2023 13:39:12</t>
  </si>
  <si>
    <t>08.11.2023 13:39:13</t>
  </si>
  <si>
    <t>08.11.2023 13:39:15</t>
  </si>
  <si>
    <t>08.11.2023 13:39:16</t>
  </si>
  <si>
    <t>08.11.2023 13:40:52</t>
  </si>
  <si>
    <t>08.11.2023 13:40:54</t>
  </si>
  <si>
    <t>08.11.2023 13:40:55</t>
  </si>
  <si>
    <t>08.11.2023 13:40:57</t>
  </si>
  <si>
    <t>08.11.2023 13:40:58</t>
  </si>
  <si>
    <t>08.11.2023 13:41:00</t>
  </si>
  <si>
    <t>08.11.2023 13:41:13</t>
  </si>
  <si>
    <t>08.11.2023 13:41:15</t>
  </si>
  <si>
    <t>08.11.2023 13:41:16</t>
  </si>
  <si>
    <t>08.11.2023 13:41:18</t>
  </si>
  <si>
    <t>08.11.2023 13:41:22</t>
  </si>
  <si>
    <t>08.11.2023 13:41:25</t>
  </si>
  <si>
    <t>08.11.2023 13:41:31</t>
  </si>
  <si>
    <t>08.11.2023 13:41:33</t>
  </si>
  <si>
    <t>08.11.2023 13:41:34</t>
  </si>
  <si>
    <t>08.11.2023 13:41:36</t>
  </si>
  <si>
    <t>08.11.2023 13:42:58</t>
  </si>
  <si>
    <t>08.11.2023 13:43:00</t>
  </si>
  <si>
    <t>08.11.2023 13:43:01</t>
  </si>
  <si>
    <t>08.11.2023 13:43:03</t>
  </si>
  <si>
    <t>08.11.2023 13:43:04</t>
  </si>
  <si>
    <t>08.11.2023 13:43:06</t>
  </si>
  <si>
    <t>08.11.2023 13:44:21</t>
  </si>
  <si>
    <t>08.11.2023 13:44:22</t>
  </si>
  <si>
    <t>08.11.2023 13:44:24</t>
  </si>
  <si>
    <t>08.11.2023 13:44:25</t>
  </si>
  <si>
    <t>08.11.2023 13:44:27</t>
  </si>
  <si>
    <t>08.11.2023 13:44:28</t>
  </si>
  <si>
    <t>08.11.2023 13:44:30</t>
  </si>
  <si>
    <t>08.11.2023 13:44:54</t>
  </si>
  <si>
    <t>08.11.2023 13:44:55</t>
  </si>
  <si>
    <t>08.11.2023 13:44:58</t>
  </si>
  <si>
    <t>08.11.2023 13:45:00</t>
  </si>
  <si>
    <t>08.11.2023 13:45:01</t>
  </si>
  <si>
    <t>08.11.2023 13:45:06</t>
  </si>
  <si>
    <t>08.11.2023 13:45:07</t>
  </si>
  <si>
    <t>08.11.2023 13:45:09</t>
  </si>
  <si>
    <t>08.11.2023 13:45:10</t>
  </si>
  <si>
    <t>08.11.2023 13:45:12</t>
  </si>
  <si>
    <t>08.11.2023 13:45:13</t>
  </si>
  <si>
    <t>08.11.2023 13:45:16</t>
  </si>
  <si>
    <t>08.11.2023 13:45:18</t>
  </si>
  <si>
    <t>08.11.2023 13:45:19</t>
  </si>
  <si>
    <t>08.11.2023 13:45:21</t>
  </si>
  <si>
    <t>08.11.2023 13:45:22</t>
  </si>
  <si>
    <t>08.11.2023 13:45:24</t>
  </si>
  <si>
    <t>08.11.2023 13:46:27</t>
  </si>
  <si>
    <t>08.11.2023 13:46:28</t>
  </si>
  <si>
    <t>08.11.2023 13:46:30</t>
  </si>
  <si>
    <t>08.11.2023 13:46:31</t>
  </si>
  <si>
    <t>08.11.2023 13:46:33</t>
  </si>
  <si>
    <t>08.11.2023 13:46:34</t>
  </si>
  <si>
    <t>08.11.2023 13:46:36</t>
  </si>
  <si>
    <t>08.11.2023 13:46:37</t>
  </si>
  <si>
    <t>08.11.2023 13:46:39</t>
  </si>
  <si>
    <t>08.11.2023 13:46:48</t>
  </si>
  <si>
    <t>08.11.2023 13:46:51</t>
  </si>
  <si>
    <t>08.11.2023 13:46:52</t>
  </si>
  <si>
    <t>08.11.2023 13:46:54</t>
  </si>
  <si>
    <t>08.11.2023 13:46:55</t>
  </si>
  <si>
    <t>08.11.2023 13:48:29</t>
  </si>
  <si>
    <t>08.11.2023 13:48:34</t>
  </si>
  <si>
    <t>08.11.2023 13:48:37</t>
  </si>
  <si>
    <t>08.11.2023 13:48:38</t>
  </si>
  <si>
    <t>08.11.2023 13:48:40</t>
  </si>
  <si>
    <t>08.11.2023 13:49:38</t>
  </si>
  <si>
    <t>08.11.2023 13:50:25</t>
  </si>
  <si>
    <t>08.11.2023 13:50:26</t>
  </si>
  <si>
    <t>08.11.2023 13:50:28</t>
  </si>
  <si>
    <t>08.11.2023 13:50:29</t>
  </si>
  <si>
    <t>08.11.2023 13:50:31</t>
  </si>
  <si>
    <t>08.11.2023 13:50:34</t>
  </si>
  <si>
    <t>08.11.2023 13:52:43</t>
  </si>
  <si>
    <t>08.11.2023 13:52:44</t>
  </si>
  <si>
    <t>08.11.2023 13:52:47</t>
  </si>
  <si>
    <t>08.11.2023 13:52:49</t>
  </si>
  <si>
    <t>08.11.2023 13:52:50</t>
  </si>
  <si>
    <t>08.11.2023 13:53:10</t>
  </si>
  <si>
    <t>08.11.2023 13:53:11</t>
  </si>
  <si>
    <t>08.11.2023 13:53:13</t>
  </si>
  <si>
    <t>08.11.2023 13:53:14</t>
  </si>
  <si>
    <t>08.11.2023 13:53:17</t>
  </si>
  <si>
    <t>08.11.2023 13:53:18</t>
  </si>
  <si>
    <t>08.11.2023 13:53:20</t>
  </si>
  <si>
    <t>08.11.2023 13:53:21</t>
  </si>
  <si>
    <t>08.11.2023 13:53:32</t>
  </si>
  <si>
    <t>08.11.2023 13:53:33</t>
  </si>
  <si>
    <t>08.11.2023 13:53:35</t>
  </si>
  <si>
    <t>08.11.2023 13:53:38</t>
  </si>
  <si>
    <t>08.11.2023 13:53:39</t>
  </si>
  <si>
    <t>08.11.2023 13:54:59</t>
  </si>
  <si>
    <t>08.11.2023 13:55:02</t>
  </si>
  <si>
    <t>08.11.2023 13:55:15</t>
  </si>
  <si>
    <t>08.11.2023 13:55:17</t>
  </si>
  <si>
    <t>08.11.2023 13:55:18</t>
  </si>
  <si>
    <t>08.11.2023 13:55:20</t>
  </si>
  <si>
    <t>08.11.2023 13:55:24</t>
  </si>
  <si>
    <t>08.11.2023 13:55:26</t>
  </si>
  <si>
    <t>08.11.2023 13:55:27</t>
  </si>
  <si>
    <t>08.11.2023 13:57:29</t>
  </si>
  <si>
    <t>08.11.2023 13:57:30</t>
  </si>
  <si>
    <t>08.11.2023 13:57:32</t>
  </si>
  <si>
    <t>08.11.2023 13:57:33</t>
  </si>
  <si>
    <t>08.11.2023 13:57:36</t>
  </si>
  <si>
    <t>08.11.2023 13:57:38</t>
  </si>
  <si>
    <t>08.11.2023 13:58:57</t>
  </si>
  <si>
    <t>08.11.2023 13:58:59</t>
  </si>
  <si>
    <t>08.11.2023 13:59:03</t>
  </si>
  <si>
    <t>08.11.2023 13:59:05</t>
  </si>
  <si>
    <t>08.11.2023 13:59:06</t>
  </si>
  <si>
    <t>08.11.2023 13:59:08</t>
  </si>
  <si>
    <t>08.11.2023 13:59:09</t>
  </si>
  <si>
    <t>08.11.2023 13:59:11</t>
  </si>
  <si>
    <t>08.11.2023 13:59:14</t>
  </si>
  <si>
    <t>08.11.2023 14:00:15</t>
  </si>
  <si>
    <t>08.11.2023 14:00:16</t>
  </si>
  <si>
    <t>08.11.2023 14:00:18</t>
  </si>
  <si>
    <t>08.11.2023 14:00:19</t>
  </si>
  <si>
    <t>08.11.2023 14:00:21</t>
  </si>
  <si>
    <t>08.11.2023 14:00:22</t>
  </si>
  <si>
    <t>08.11.2023 14:00:24</t>
  </si>
  <si>
    <t>08.11.2023 14:03:28</t>
  </si>
  <si>
    <t>08.11.2023 14:03:30</t>
  </si>
  <si>
    <t>08.11.2023 14:03:31</t>
  </si>
  <si>
    <t>08.11.2023 14:03:33</t>
  </si>
  <si>
    <t>08.11.2023 14:05:07</t>
  </si>
  <si>
    <t>08.11.2023 14:05:09</t>
  </si>
  <si>
    <t>08.11.2023 14:05:10</t>
  </si>
  <si>
    <t>08.11.2023 14:05:11</t>
  </si>
  <si>
    <t>08.11.2023 14:05:13</t>
  </si>
  <si>
    <t>08.11.2023 14:06:20</t>
  </si>
  <si>
    <t>08.11.2023 14:06:21</t>
  </si>
  <si>
    <t>08.11.2023 14:06:23</t>
  </si>
  <si>
    <t>08.11.2023 14:06:24</t>
  </si>
  <si>
    <t>08.11.2023 14:06:25</t>
  </si>
  <si>
    <t>08.11.2023 14:06:26</t>
  </si>
  <si>
    <t>08.11.2023 14:06:28</t>
  </si>
  <si>
    <t>08.11.2023 14:06:29</t>
  </si>
  <si>
    <t>08.11.2023 14:06:30</t>
  </si>
  <si>
    <t>08.11.2023 14:06:31</t>
  </si>
  <si>
    <t>08.11.2023 14:06:33</t>
  </si>
  <si>
    <t>08.11.2023 14:06:34</t>
  </si>
  <si>
    <t>08.11.2023 14:06:35</t>
  </si>
  <si>
    <t>08.11.2023 14:06:36</t>
  </si>
  <si>
    <t>08.11.2023 14:06:38</t>
  </si>
  <si>
    <t>08.11.2023 14:06:39</t>
  </si>
  <si>
    <t>08.11.2023 14:06:40</t>
  </si>
  <si>
    <t>08.11.2023 14:06:43</t>
  </si>
  <si>
    <t>08.11.2023 14:07:13</t>
  </si>
  <si>
    <t>08.11.2023 14:07:16</t>
  </si>
  <si>
    <t>08.11.2023 14:07:17</t>
  </si>
  <si>
    <t>08.11.2023 14:07:18</t>
  </si>
  <si>
    <t>08.11.2023 14:07:21</t>
  </si>
  <si>
    <t>08.11.2023 14:07:32</t>
  </si>
  <si>
    <t>08.11.2023 14:07:36</t>
  </si>
  <si>
    <t>08.11.2023 14:07:38</t>
  </si>
  <si>
    <t>08.11.2023 14:07:39</t>
  </si>
  <si>
    <t>08.11.2023 14:07:41</t>
  </si>
  <si>
    <t>08.11.2023 14:08:05</t>
  </si>
  <si>
    <t>08.11.2023 14:08:06</t>
  </si>
  <si>
    <t>08.11.2023 14:08:07</t>
  </si>
  <si>
    <t>08.11.2023 14:09:24</t>
  </si>
  <si>
    <t>08.11.2023 14:09:27</t>
  </si>
  <si>
    <t>08.11.2023 14:09:28</t>
  </si>
  <si>
    <t>08.11.2023 14:09:31</t>
  </si>
  <si>
    <t>08.11.2023 14:10:03</t>
  </si>
  <si>
    <t>08.11.2023 14:10:04</t>
  </si>
  <si>
    <t>08.11.2023 14:10:05</t>
  </si>
  <si>
    <t>08.11.2023 14:10:07</t>
  </si>
  <si>
    <t>08.11.2023 14:10:08</t>
  </si>
  <si>
    <t>08.11.2023 14:10:09</t>
  </si>
  <si>
    <t>08.11.2023 14:10:10</t>
  </si>
  <si>
    <t>08.11.2023 14:10:12</t>
  </si>
  <si>
    <t>08.11.2023 14:10:13</t>
  </si>
  <si>
    <t>08.11.2023 14:10:14</t>
  </si>
  <si>
    <t>08.11.2023 14:11:36</t>
  </si>
  <si>
    <t>08.11.2023 14:11:38</t>
  </si>
  <si>
    <t>08.11.2023 14:11:39</t>
  </si>
  <si>
    <t>08.11.2023 14:11:40</t>
  </si>
  <si>
    <t>08.11.2023 14:11:42</t>
  </si>
  <si>
    <t>08.11.2023 14:12:01</t>
  </si>
  <si>
    <t>08.11.2023 14:12:04</t>
  </si>
  <si>
    <t>08.11.2023 14:12:05</t>
  </si>
  <si>
    <t>08.11.2023 14:12:10</t>
  </si>
  <si>
    <t>08.11.2023 14:12:11</t>
  </si>
  <si>
    <t>08.11.2023 14:12:13</t>
  </si>
  <si>
    <t>08.11.2023 14:12:14</t>
  </si>
  <si>
    <t>08.11.2023 14:12:16</t>
  </si>
  <si>
    <t>08.11.2023 14:12:17</t>
  </si>
  <si>
    <t>08.11.2023 14:12:19</t>
  </si>
  <si>
    <t>08.11.2023 14:12:20</t>
  </si>
  <si>
    <t>08.11.2023 14:12:22</t>
  </si>
  <si>
    <t>08.11.2023 14:12:23</t>
  </si>
  <si>
    <t>08.11.2023 14:12:25</t>
  </si>
  <si>
    <t>08.11.2023 14:12:26</t>
  </si>
  <si>
    <t>08.11.2023 14:12:28</t>
  </si>
  <si>
    <t>08.11.2023 14:12:29</t>
  </si>
  <si>
    <t>08.11.2023 14:12:31</t>
  </si>
  <si>
    <t>08.11.2023 14:12:35</t>
  </si>
  <si>
    <t>08.11.2023 14:12:38</t>
  </si>
  <si>
    <t>08.11.2023 14:12:40</t>
  </si>
  <si>
    <t>08.11.2023 14:12:41</t>
  </si>
  <si>
    <t>08.11.2023 14:12:43</t>
  </si>
  <si>
    <t>08.11.2023 14:12:44</t>
  </si>
  <si>
    <t>08.11.2023 14:12:46</t>
  </si>
  <si>
    <t>08.11.2023 14:13:35</t>
  </si>
  <si>
    <t>08.11.2023 14:13:40</t>
  </si>
  <si>
    <t>08.11.2023 14:13:43</t>
  </si>
  <si>
    <t>08.11.2023 14:13:44</t>
  </si>
  <si>
    <t>08.11.2023 14:13:46</t>
  </si>
  <si>
    <t>08.11.2023 14:13:47</t>
  </si>
  <si>
    <t>08.11.2023 14:13:50</t>
  </si>
  <si>
    <t>08.11.2023 14:13:55</t>
  </si>
  <si>
    <t>08.11.2023 14:13:58</t>
  </si>
  <si>
    <t>08.11.2023 14:13:59</t>
  </si>
  <si>
    <t>08.11.2023 14:14:01</t>
  </si>
  <si>
    <t>08.11.2023 14:14:02</t>
  </si>
  <si>
    <t>08.11.2023 14:14:16</t>
  </si>
  <si>
    <t>08.11.2023 14:14:17</t>
  </si>
  <si>
    <t>08.11.2023 14:14:18</t>
  </si>
  <si>
    <t>08.11.2023 14:14:20</t>
  </si>
  <si>
    <t>08.11.2023 14:14:21</t>
  </si>
  <si>
    <t>08.11.2023 14:14:22</t>
  </si>
  <si>
    <t>08.11.2023 14:14:23</t>
  </si>
  <si>
    <t>08.11.2023 14:14:26</t>
  </si>
  <si>
    <t>08.11.2023 14:14:40</t>
  </si>
  <si>
    <t>08.11.2023 14:14:41</t>
  </si>
  <si>
    <t>08.11.2023 14:14:42</t>
  </si>
  <si>
    <t>08.11.2023 14:14:44</t>
  </si>
  <si>
    <t>08.11.2023 14:14:45</t>
  </si>
  <si>
    <t>08.11.2023 14:14:46</t>
  </si>
  <si>
    <t>08.11.2023 14:14:47</t>
  </si>
  <si>
    <t>08.11.2023 14:15:13</t>
  </si>
  <si>
    <t>08.11.2023 14:15:14</t>
  </si>
  <si>
    <t>08.11.2023 14:15:15</t>
  </si>
  <si>
    <t>08.11.2023 14:15:17</t>
  </si>
  <si>
    <t>08.11.2023 14:15:18</t>
  </si>
  <si>
    <t>08.11.2023 14:15:19</t>
  </si>
  <si>
    <t>08.11.2023 14:15:20</t>
  </si>
  <si>
    <t>08.11.2023 14:15:22</t>
  </si>
  <si>
    <t>08.11.2023 14:17:17</t>
  </si>
  <si>
    <t>08.11.2023 14:17:18</t>
  </si>
  <si>
    <t>08.11.2023 14:17:20</t>
  </si>
  <si>
    <t>08.11.2023 14:17:21</t>
  </si>
  <si>
    <t>08.11.2023 14:17:24</t>
  </si>
  <si>
    <t>08.11.2023 14:17:26</t>
  </si>
  <si>
    <t>08.11.2023 14:17:27</t>
  </si>
  <si>
    <t>08.11.2023 14:17:41</t>
  </si>
  <si>
    <t>08.11.2023 14:17:42</t>
  </si>
  <si>
    <t>08.11.2023 14:17:44</t>
  </si>
  <si>
    <t>08.11.2023 14:17:45</t>
  </si>
  <si>
    <t>08.11.2023 14:17:48</t>
  </si>
  <si>
    <t>08.11.2023 14:17:51</t>
  </si>
  <si>
    <t>08.11.2023 14:17:56</t>
  </si>
  <si>
    <t>08.11.2023 14:17:58</t>
  </si>
  <si>
    <t>08.11.2023 14:18:01</t>
  </si>
  <si>
    <t>08.11.2023 14:18:04</t>
  </si>
  <si>
    <t>08.11.2023 14:18:05</t>
  </si>
  <si>
    <t>08.11.2023 14:18:07</t>
  </si>
  <si>
    <t>08.11.2023 14:18:08</t>
  </si>
  <si>
    <t>08.11.2023 14:18:11</t>
  </si>
  <si>
    <t>08.11.2023 14:18:17</t>
  </si>
  <si>
    <t>08.11.2023 14:18:19</t>
  </si>
  <si>
    <t>08.11.2023 14:18:20</t>
  </si>
  <si>
    <t>08.11.2023 14:18:22</t>
  </si>
  <si>
    <t>08.11.2023 14:18:34</t>
  </si>
  <si>
    <t>08.11.2023 14:18:35</t>
  </si>
  <si>
    <t>08.11.2023 14:18:37</t>
  </si>
  <si>
    <t>08.11.2023 14:18:38</t>
  </si>
  <si>
    <t>08.11.2023 14:18:39</t>
  </si>
  <si>
    <t>08.11.2023 14:18:40</t>
  </si>
  <si>
    <t>08.11.2023 14:18:42</t>
  </si>
  <si>
    <t>08.11.2023 14:18:43</t>
  </si>
  <si>
    <t>08.11.2023 14:18:44</t>
  </si>
  <si>
    <t>08.11.2023 14:18:45</t>
  </si>
  <si>
    <t>08.11.2023 14:18:47</t>
  </si>
  <si>
    <t>08.11.2023 14:18:49</t>
  </si>
  <si>
    <t>08.11.2023 14:19:46</t>
  </si>
  <si>
    <t>08.11.2023 14:19:48</t>
  </si>
  <si>
    <t>08.11.2023 14:19:49</t>
  </si>
  <si>
    <t>08.11.2023 14:19:50</t>
  </si>
  <si>
    <t>08.11.2023 14:19:56</t>
  </si>
  <si>
    <t>08.11.2023 14:19:57</t>
  </si>
  <si>
    <t>08.11.2023 14:19:59</t>
  </si>
  <si>
    <t>08.11.2023 14:20:00</t>
  </si>
  <si>
    <t>08.11.2023 14:20:02</t>
  </si>
  <si>
    <t>08.11.2023 14:20:03</t>
  </si>
  <si>
    <t>08.11.2023 14:20:05</t>
  </si>
  <si>
    <t>08.11.2023 14:20:06</t>
  </si>
  <si>
    <t>08.11.2023 14:22:23</t>
  </si>
  <si>
    <t>08.11.2023 14:22:24</t>
  </si>
  <si>
    <t>08.11.2023 14:22:26</t>
  </si>
  <si>
    <t>08.11.2023 14:22:27</t>
  </si>
  <si>
    <t>08.11.2023 14:22:28</t>
  </si>
  <si>
    <t>08.11.2023 14:22:29</t>
  </si>
  <si>
    <t>08.11.2023 14:22:32</t>
  </si>
  <si>
    <t>08.11.2023 14:22:52</t>
  </si>
  <si>
    <t>08.11.2023 14:22:53</t>
  </si>
  <si>
    <t>08.11.2023 14:22:55</t>
  </si>
  <si>
    <t>08.11.2023 14:22:56</t>
  </si>
  <si>
    <t>08.11.2023 14:22:58</t>
  </si>
  <si>
    <t>08.11.2023 14:22:59</t>
  </si>
  <si>
    <t>08.11.2023 14:23:01</t>
  </si>
  <si>
    <t>08.11.2023 14:23:02</t>
  </si>
  <si>
    <t>08.11.2023 14:23:04</t>
  </si>
  <si>
    <t>08.11.2023 14:23:05</t>
  </si>
  <si>
    <t>08.11.2023 14:23:07</t>
  </si>
  <si>
    <t>08.11.2023 14:23:32</t>
  </si>
  <si>
    <t>08.11.2023 14:23:34</t>
  </si>
  <si>
    <t>08.11.2023 14:23:35</t>
  </si>
  <si>
    <t>08.11.2023 14:23:36</t>
  </si>
  <si>
    <t>08.11.2023 14:24:06</t>
  </si>
  <si>
    <t>08.11.2023 14:24:07</t>
  </si>
  <si>
    <t>08.11.2023 14:24:09</t>
  </si>
  <si>
    <t>08.11.2023 14:24:10</t>
  </si>
  <si>
    <t>08.11.2023 14:24:28</t>
  </si>
  <si>
    <t>08.11.2023 14:24:29</t>
  </si>
  <si>
    <t>08.11.2023 14:24:32</t>
  </si>
  <si>
    <t>08.11.2023 14:24:34</t>
  </si>
  <si>
    <t>08.11.2023 14:24:35</t>
  </si>
  <si>
    <t>08.11.2023 14:24:37</t>
  </si>
  <si>
    <t>08.11.2023 14:26:10</t>
  </si>
  <si>
    <t>08.11.2023 14:26:11</t>
  </si>
  <si>
    <t>08.11.2023 14:26:13</t>
  </si>
  <si>
    <t>08.11.2023 14:26:14</t>
  </si>
  <si>
    <t>08.11.2023 14:26:15</t>
  </si>
  <si>
    <t>08.11.2023 14:26:16</t>
  </si>
  <si>
    <t>08.11.2023 14:26:18</t>
  </si>
  <si>
    <t>08.11.2023 14:26:46</t>
  </si>
  <si>
    <t>08.11.2023 14:26:47</t>
  </si>
  <si>
    <t>08.11.2023 14:26:49</t>
  </si>
  <si>
    <t>08.11.2023 14:26:52</t>
  </si>
  <si>
    <t>08.11.2023 14:26:53</t>
  </si>
  <si>
    <t>08.11.2023 14:26:55</t>
  </si>
  <si>
    <t>08.11.2023 14:26:56</t>
  </si>
  <si>
    <t>08.11.2023 14:26:58</t>
  </si>
  <si>
    <t>08.11.2023 14:27:37</t>
  </si>
  <si>
    <t>08.11.2023 14:27:38</t>
  </si>
  <si>
    <t>08.11.2023 14:27:40</t>
  </si>
  <si>
    <t>08.11.2023 14:27:41</t>
  </si>
  <si>
    <t>08.11.2023 14:27:42</t>
  </si>
  <si>
    <t>08.11.2023 14:27:43</t>
  </si>
  <si>
    <t>08.11.2023 14:27:45</t>
  </si>
  <si>
    <t>08.11.2023 14:28:22</t>
  </si>
  <si>
    <t>08.11.2023 14:28:23</t>
  </si>
  <si>
    <t>08.11.2023 14:28:25</t>
  </si>
  <si>
    <t>08.11.2023 14:28:26</t>
  </si>
  <si>
    <t>08.11.2023 14:28:27</t>
  </si>
  <si>
    <t>08.11.2023 14:28:30</t>
  </si>
  <si>
    <t>08.11.2023 14:28:31</t>
  </si>
  <si>
    <t>08.11.2023 14:28:34</t>
  </si>
  <si>
    <t>08.11.2023 14:28:36</t>
  </si>
  <si>
    <t>08.11.2023 14:28:37</t>
  </si>
  <si>
    <t>08.11.2023 14:28:39</t>
  </si>
  <si>
    <t>08.11.2023 14:28:40</t>
  </si>
  <si>
    <t>08.11.2023 14:28:42</t>
  </si>
  <si>
    <t>08.11.2023 14:28:43</t>
  </si>
  <si>
    <t>08.11.2023 14:28:45</t>
  </si>
  <si>
    <t>08.11.2023 14:28:46</t>
  </si>
  <si>
    <t>08.11.2023 14:28:48</t>
  </si>
  <si>
    <t>08.11.2023 14:28:49</t>
  </si>
  <si>
    <t>08.11.2023 14:28:51</t>
  </si>
  <si>
    <t>08.11.2023 14:28:52</t>
  </si>
  <si>
    <t>08.11.2023 14:30:07</t>
  </si>
  <si>
    <t>08.11.2023 14:30:09</t>
  </si>
  <si>
    <t>08.11.2023 14:30:10</t>
  </si>
  <si>
    <t>08.11.2023 14:30:11</t>
  </si>
  <si>
    <t>08.11.2023 14:30:12</t>
  </si>
  <si>
    <t>08.11.2023 14:30:14</t>
  </si>
  <si>
    <t>08.11.2023 14:30:16</t>
  </si>
  <si>
    <t>08.11.2023 14:30:34</t>
  </si>
  <si>
    <t>08.11.2023 14:30:36</t>
  </si>
  <si>
    <t>08.11.2023 14:30:37</t>
  </si>
  <si>
    <t>08.11.2023 14:30:38</t>
  </si>
  <si>
    <t>08.11.2023 14:30:40</t>
  </si>
  <si>
    <t>08.11.2023 14:30:41</t>
  </si>
  <si>
    <t>08.11.2023 14:30:42</t>
  </si>
  <si>
    <t>08.11.2023 14:30:45</t>
  </si>
  <si>
    <t>08.11.2023 14:30:47</t>
  </si>
  <si>
    <t>08.11.2023 14:32:30</t>
  </si>
  <si>
    <t>08.11.2023 14:32:35</t>
  </si>
  <si>
    <t>08.11.2023 14:32:36</t>
  </si>
  <si>
    <t>08.11.2023 14:32:38</t>
  </si>
  <si>
    <t>08.11.2023 14:32:39</t>
  </si>
  <si>
    <t>08.11.2023 14:32:41</t>
  </si>
  <si>
    <t>08.11.2023 14:32:42</t>
  </si>
  <si>
    <t>08.11.2023 14:32:50</t>
  </si>
  <si>
    <t>08.11.2023 14:32:51</t>
  </si>
  <si>
    <t>08.11.2023 14:32:53</t>
  </si>
  <si>
    <t>08.11.2023 14:32:54</t>
  </si>
  <si>
    <t>08.11.2023 14:32:56</t>
  </si>
  <si>
    <t>08.11.2023 14:32:57</t>
  </si>
  <si>
    <t>08.11.2023 14:32:59</t>
  </si>
  <si>
    <t>08.11.2023 14:33:00</t>
  </si>
  <si>
    <t>08.11.2023 14:34:03</t>
  </si>
  <si>
    <t>08.11.2023 14:34:05</t>
  </si>
  <si>
    <t>08.11.2023 14:34:06</t>
  </si>
  <si>
    <t>08.11.2023 14:34:07</t>
  </si>
  <si>
    <t>08.11.2023 14:34:09</t>
  </si>
  <si>
    <t>08.11.2023 14:34:11</t>
  </si>
  <si>
    <t>08.11.2023 14:34:28</t>
  </si>
  <si>
    <t>08.11.2023 14:34:29</t>
  </si>
  <si>
    <t>08.11.2023 14:34:31</t>
  </si>
  <si>
    <t>08.11.2023 14:34:35</t>
  </si>
  <si>
    <t>08.11.2023 14:34:37</t>
  </si>
  <si>
    <t>08.11.2023 14:34:40</t>
  </si>
  <si>
    <t>08.11.2023 14:35:40</t>
  </si>
  <si>
    <t>08.11.2023 14:35:41</t>
  </si>
  <si>
    <t>08.11.2023 14:35:59</t>
  </si>
  <si>
    <t>08.11.2023 14:36:01</t>
  </si>
  <si>
    <t>08.11.2023 14:36:02</t>
  </si>
  <si>
    <t>08.11.2023 14:36:05</t>
  </si>
  <si>
    <t>08.11.2023 14:36:07</t>
  </si>
  <si>
    <t>08.11.2023 14:36:08</t>
  </si>
  <si>
    <t>08.11.2023 14:36:10</t>
  </si>
  <si>
    <t>08.11.2023 14:36:18</t>
  </si>
  <si>
    <t>08.11.2023 14:36:20</t>
  </si>
  <si>
    <t>08.11.2023 14:36:21</t>
  </si>
  <si>
    <t>08.11.2023 14:36:22</t>
  </si>
  <si>
    <t>08.11.2023 14:36:24</t>
  </si>
  <si>
    <t>08.11.2023 14:36:25</t>
  </si>
  <si>
    <t>08.11.2023 14:36:26</t>
  </si>
  <si>
    <t>08.11.2023 14:36:44</t>
  </si>
  <si>
    <t>08.11.2023 14:36:45</t>
  </si>
  <si>
    <t>08.11.2023 14:36:47</t>
  </si>
  <si>
    <t>08.11.2023 14:36:51</t>
  </si>
  <si>
    <t>08.11.2023 14:36:54</t>
  </si>
  <si>
    <t>08.11.2023 14:36:56</t>
  </si>
  <si>
    <t>08.11.2023 14:36:57</t>
  </si>
  <si>
    <t>08.11.2023 14:36:58</t>
  </si>
  <si>
    <t>08.11.2023 14:36:59</t>
  </si>
  <si>
    <t>08.11.2023 14:37:01</t>
  </si>
  <si>
    <t>08.11.2023 14:37:02</t>
  </si>
  <si>
    <t>08.11.2023 14:37:05</t>
  </si>
  <si>
    <t>08.11.2023 14:37:07</t>
  </si>
  <si>
    <t>08.11.2023 14:37:50</t>
  </si>
  <si>
    <t>08.11.2023 14:37:52</t>
  </si>
  <si>
    <t>08.11.2023 14:37:53</t>
  </si>
  <si>
    <t>08.11.2023 14:37:54</t>
  </si>
  <si>
    <t>08.11.2023 14:37:55</t>
  </si>
  <si>
    <t>08.11.2023 14:39:42</t>
  </si>
  <si>
    <t>08.11.2023 14:39:43</t>
  </si>
  <si>
    <t>08.11.2023 14:39:45</t>
  </si>
  <si>
    <t>08.11.2023 14:39:48</t>
  </si>
  <si>
    <t>08.11.2023 14:39:49</t>
  </si>
  <si>
    <t>08.11.2023 14:39:52</t>
  </si>
  <si>
    <t>08.11.2023 14:41:58</t>
  </si>
  <si>
    <t>08.11.2023 14:42:00</t>
  </si>
  <si>
    <t>08.11.2023 14:42:01</t>
  </si>
  <si>
    <t>08.11.2023 14:42:02</t>
  </si>
  <si>
    <t>08.11.2023 14:42:04</t>
  </si>
  <si>
    <t>08.11.2023 14:42:05</t>
  </si>
  <si>
    <t>08.11.2023 14:42:06</t>
  </si>
  <si>
    <t>08.11.2023 14:42:07</t>
  </si>
  <si>
    <t>08.11.2023 14:42:09</t>
  </si>
  <si>
    <t>08.11.2023 14:42:10</t>
  </si>
  <si>
    <t>08.11.2023 14:42:11</t>
  </si>
  <si>
    <t>08.11.2023 14:42:12</t>
  </si>
  <si>
    <t>08.11.2023 14:42:14</t>
  </si>
  <si>
    <t>08.11.2023 14:43:24</t>
  </si>
  <si>
    <t>08.11.2023 14:43:25</t>
  </si>
  <si>
    <t>08.11.2023 14:43:27</t>
  </si>
  <si>
    <t>08.11.2023 14:43:28</t>
  </si>
  <si>
    <t>08.11.2023 14:43:30</t>
  </si>
  <si>
    <t>08.11.2023 14:43:31</t>
  </si>
  <si>
    <t>08.11.2023 14:43:33</t>
  </si>
  <si>
    <t>08.11.2023 14:43:34</t>
  </si>
  <si>
    <t>08.11.2023 14:43:36</t>
  </si>
  <si>
    <t>08.11.2023 14:43:49</t>
  </si>
  <si>
    <t>08.11.2023 14:43:51</t>
  </si>
  <si>
    <t>08.11.2023 14:43:52</t>
  </si>
  <si>
    <t>08.11.2023 14:43:53</t>
  </si>
  <si>
    <t>08.11.2023 14:43:55</t>
  </si>
  <si>
    <t>08.11.2023 14:43:56</t>
  </si>
  <si>
    <t>08.11.2023 14:43:59</t>
  </si>
  <si>
    <t>08.11.2023 14:44:09</t>
  </si>
  <si>
    <t>08.11.2023 14:44:12</t>
  </si>
  <si>
    <t>08.11.2023 14:44:14</t>
  </si>
  <si>
    <t>08.11.2023 14:44:15</t>
  </si>
  <si>
    <t>08.11.2023 14:44:17</t>
  </si>
  <si>
    <t>08.11.2023 14:44:18</t>
  </si>
  <si>
    <t>08.11.2023 14:44:54</t>
  </si>
  <si>
    <t>08.11.2023 14:44:56</t>
  </si>
  <si>
    <t>08.11.2023 14:44:57</t>
  </si>
  <si>
    <t>08.11.2023 14:44:59</t>
  </si>
  <si>
    <t>08.11.2023 14:45:00</t>
  </si>
  <si>
    <t>08.11.2023 14:45:03</t>
  </si>
  <si>
    <t>08.11.2023 14:45:05</t>
  </si>
  <si>
    <t>08.11.2023 14:45:06</t>
  </si>
  <si>
    <t>08.11.2023 14:45:08</t>
  </si>
  <si>
    <t>08.11.2023 14:45:09</t>
  </si>
  <si>
    <t>08.11.2023 14:45:11</t>
  </si>
  <si>
    <t>08.11.2023 14:45:12</t>
  </si>
  <si>
    <t>08.11.2023 14:45:24</t>
  </si>
  <si>
    <t>08.11.2023 14:45:27</t>
  </si>
  <si>
    <t>08.11.2023 14:45:30</t>
  </si>
  <si>
    <t>08.11.2023 14:45:32</t>
  </si>
  <si>
    <t>08.11.2023 14:45:35</t>
  </si>
  <si>
    <t>08.11.2023 14:45:36</t>
  </si>
  <si>
    <t>08.11.2023 14:45:38</t>
  </si>
  <si>
    <t>08.11.2023 14:45:39</t>
  </si>
  <si>
    <t>08.11.2023 14:45:41</t>
  </si>
  <si>
    <t>08.11.2023 14:46:07</t>
  </si>
  <si>
    <t>08.11.2023 14:46:09</t>
  </si>
  <si>
    <t>08.11.2023 14:46:13</t>
  </si>
  <si>
    <t>08.11.2023 14:46:15</t>
  </si>
  <si>
    <t>08.11.2023 14:46:16</t>
  </si>
  <si>
    <t>08.11.2023 14:46:24</t>
  </si>
  <si>
    <t>08.11.2023 14:46:25</t>
  </si>
  <si>
    <t>08.11.2023 14:46:27</t>
  </si>
  <si>
    <t>08.11.2023 14:46:28</t>
  </si>
  <si>
    <t>08.11.2023 14:46:29</t>
  </si>
  <si>
    <t>08.11.2023 14:46:30</t>
  </si>
  <si>
    <t>08.11.2023 14:46:32</t>
  </si>
  <si>
    <t>08.11.2023 14:46:33</t>
  </si>
  <si>
    <t>08.11.2023 14:46:34</t>
  </si>
  <si>
    <t>08.11.2023 14:46:35</t>
  </si>
  <si>
    <t>08.11.2023 14:46:37</t>
  </si>
  <si>
    <t>08.11.2023 14:46:39</t>
  </si>
  <si>
    <t>08.11.2023 14:46:47</t>
  </si>
  <si>
    <t>08.11.2023 14:46:51</t>
  </si>
  <si>
    <t>08.11.2023 14:46:53</t>
  </si>
  <si>
    <t>08.11.2023 14:46:57</t>
  </si>
  <si>
    <t>08.11.2023 14:46:59</t>
  </si>
  <si>
    <t>08.11.2023 14:47:00</t>
  </si>
  <si>
    <t>08.11.2023 14:47:02</t>
  </si>
  <si>
    <t>08.11.2023 14:47:03</t>
  </si>
  <si>
    <t>08.11.2023 14:47:05</t>
  </si>
  <si>
    <t>08.11.2023 14:48:03</t>
  </si>
  <si>
    <t>08.11.2023 14:48:05</t>
  </si>
  <si>
    <t>08.11.2023 14:48:06</t>
  </si>
  <si>
    <t>08.11.2023 14:48:08</t>
  </si>
  <si>
    <t>08.11.2023 14:48:09</t>
  </si>
  <si>
    <t>08.11.2023 14:48:11</t>
  </si>
  <si>
    <t>08.11.2023 14:48:12</t>
  </si>
  <si>
    <t>08.11.2023 14:48:14</t>
  </si>
  <si>
    <t>08.11.2023 14:48:15</t>
  </si>
  <si>
    <t>08.11.2023 14:48:18</t>
  </si>
  <si>
    <t>08.11.2023 14:48:20</t>
  </si>
  <si>
    <t>08.11.2023 14:48:21</t>
  </si>
  <si>
    <t>08.11.2023 14:48:39</t>
  </si>
  <si>
    <t>08.11.2023 14:48:44</t>
  </si>
  <si>
    <t>08.11.2023 14:48:45</t>
  </si>
  <si>
    <t>08.11.2023 14:48:47</t>
  </si>
  <si>
    <t>08.11.2023 14:48:48</t>
  </si>
  <si>
    <t>08.11.2023 14:48:50</t>
  </si>
  <si>
    <t>08.11.2023 14:49:23</t>
  </si>
  <si>
    <t>08.11.2023 14:49:24</t>
  </si>
  <si>
    <t>08.11.2023 14:49:26</t>
  </si>
  <si>
    <t>08.11.2023 14:49:27</t>
  </si>
  <si>
    <t>08.11.2023 14:49:29</t>
  </si>
  <si>
    <t>08.11.2023 14:49:30</t>
  </si>
  <si>
    <t>08.11.2023 14:49:32</t>
  </si>
  <si>
    <t>08.11.2023 14:49:33</t>
  </si>
  <si>
    <t>08.11.2023 14:50:23</t>
  </si>
  <si>
    <t>08.11.2023 14:50:24</t>
  </si>
  <si>
    <t>08.11.2023 14:50:26</t>
  </si>
  <si>
    <t>08.11.2023 14:50:29</t>
  </si>
  <si>
    <t>08.11.2023 14:50:30</t>
  </si>
  <si>
    <t>08.11.2023 14:50:33</t>
  </si>
  <si>
    <t>08.11.2023 14:50:35</t>
  </si>
  <si>
    <t>08.11.2023 14:50:36</t>
  </si>
  <si>
    <t>08.11.2023 14:50:38</t>
  </si>
  <si>
    <t>08.11.2023 14:50:39</t>
  </si>
  <si>
    <t>08.11.2023 14:50:41</t>
  </si>
  <si>
    <t>08.11.2023 14:50:42</t>
  </si>
  <si>
    <t>08.11.2023 14:50:44</t>
  </si>
  <si>
    <t>08.11.2023 14:50:45</t>
  </si>
  <si>
    <t>08.11.2023 14:50:47</t>
  </si>
  <si>
    <t>08.11.2023 14:51:40</t>
  </si>
  <si>
    <t>08.11.2023 14:51:42</t>
  </si>
  <si>
    <t>08.11.2023 14:51:43</t>
  </si>
  <si>
    <t>08.11.2023 14:51:48</t>
  </si>
  <si>
    <t>08.11.2023 14:51:51</t>
  </si>
  <si>
    <t>08.11.2023 14:51:52</t>
  </si>
  <si>
    <t>08.11.2023 14:51:55</t>
  </si>
  <si>
    <t>08.11.2023 14:53:30</t>
  </si>
  <si>
    <t>08.11.2023 14:53:31</t>
  </si>
  <si>
    <t>08.11.2023 14:53:33</t>
  </si>
  <si>
    <t>08.11.2023 14:53:34</t>
  </si>
  <si>
    <t>08.11.2023 14:53:36</t>
  </si>
  <si>
    <t>08.11.2023 14:53:37</t>
  </si>
  <si>
    <t>08.11.2023 14:53:39</t>
  </si>
  <si>
    <t>08.11.2023 14:53:40</t>
  </si>
  <si>
    <t>08.11.2023 14:53:42</t>
  </si>
  <si>
    <t>08.11.2023 14:53:43</t>
  </si>
  <si>
    <t>08.11.2023 14:55:13</t>
  </si>
  <si>
    <t>08.11.2023 14:55:15</t>
  </si>
  <si>
    <t>08.11.2023 14:55:16</t>
  </si>
  <si>
    <t>08.11.2023 14:55:18</t>
  </si>
  <si>
    <t>08.11.2023 14:55:19</t>
  </si>
  <si>
    <t>08.11.2023 14:55:21</t>
  </si>
  <si>
    <t>08.11.2023 14:55:48</t>
  </si>
  <si>
    <t>08.11.2023 14:55:49</t>
  </si>
  <si>
    <t>08.11.2023 14:55:52</t>
  </si>
  <si>
    <t>08.11.2023 14:55:54</t>
  </si>
  <si>
    <t>08.11.2023 14:55:57</t>
  </si>
  <si>
    <t>08.11.2023 14:56:00</t>
  </si>
  <si>
    <t>08.11.2023 14:56:04</t>
  </si>
  <si>
    <t>08.11.2023 14:56:06</t>
  </si>
  <si>
    <t>08.11.2023 14:56:07</t>
  </si>
  <si>
    <t>08.11.2023 14:56:09</t>
  </si>
  <si>
    <t>08.11.2023 14:56:10</t>
  </si>
  <si>
    <t>08.11.2023 14:56:12</t>
  </si>
  <si>
    <t>08.11.2023 14:56:13</t>
  </si>
  <si>
    <t>08.11.2023 14:57:30</t>
  </si>
  <si>
    <t>08.11.2023 14:57:34</t>
  </si>
  <si>
    <t>08.11.2023 14:57:36</t>
  </si>
  <si>
    <t>08.11.2023 14:57:37</t>
  </si>
  <si>
    <t>08.11.2023 14:57:39</t>
  </si>
  <si>
    <t>08.11.2023 14:59:30</t>
  </si>
  <si>
    <t>08.11.2023 14:59:31</t>
  </si>
  <si>
    <t>08.11.2023 14:59:33</t>
  </si>
  <si>
    <t>08.11.2023 14:59:34</t>
  </si>
  <si>
    <t>08.11.2023 14:59:36</t>
  </si>
  <si>
    <t>08.11.2023 14:59:37</t>
  </si>
  <si>
    <t>08.11.2023 14:59:39</t>
  </si>
  <si>
    <t>08.11.2023 14:59:40</t>
  </si>
  <si>
    <t>08.11.2023 14:59:42</t>
  </si>
  <si>
    <t>08.11.2023 15:00:13</t>
  </si>
  <si>
    <t>08.11.2023 15:00:15</t>
  </si>
  <si>
    <t>08.11.2023 15:00:16</t>
  </si>
  <si>
    <t>08.11.2023 15:00:18</t>
  </si>
  <si>
    <t>08.11.2023 15:00:19</t>
  </si>
  <si>
    <t>08.11.2023 15:00:21</t>
  </si>
  <si>
    <t>08.11.2023 15:00:22</t>
  </si>
  <si>
    <t>08.11.2023 15:00:24</t>
  </si>
  <si>
    <t>08.11.2023 15:00:33</t>
  </si>
  <si>
    <t>08.11.2023 15:00:34</t>
  </si>
  <si>
    <t>08.11.2023 15:00:36</t>
  </si>
  <si>
    <t>08.11.2023 15:00:37</t>
  </si>
  <si>
    <t>08.11.2023 15:00:39</t>
  </si>
  <si>
    <t>08.11.2023 15:00:40</t>
  </si>
  <si>
    <t>08.11.2023 15:00:42</t>
  </si>
  <si>
    <t>08.11.2023 15:00:43</t>
  </si>
  <si>
    <t>08.11.2023 15:00:58</t>
  </si>
  <si>
    <t>08.11.2023 15:01:00</t>
  </si>
  <si>
    <t>08.11.2023 15:01:01</t>
  </si>
  <si>
    <t>08.11.2023 15:01:03</t>
  </si>
  <si>
    <t>08.11.2023 15:01:04</t>
  </si>
  <si>
    <t>08.11.2023 15:01:06</t>
  </si>
  <si>
    <t>08.11.2023 15:02:04</t>
  </si>
  <si>
    <t>08.11.2023 15:02:06</t>
  </si>
  <si>
    <t>08.11.2023 15:02:07</t>
  </si>
  <si>
    <t>08.11.2023 15:02:09</t>
  </si>
  <si>
    <t>08.11.2023 15:02:10</t>
  </si>
  <si>
    <t>08.11.2023 15:02:15</t>
  </si>
  <si>
    <t>08.11.2023 15:02:16</t>
  </si>
  <si>
    <t>08.11.2023 15:02:18</t>
  </si>
  <si>
    <t>08.11.2023 15:02:19</t>
  </si>
  <si>
    <t>08.11.2023 15:02:21</t>
  </si>
  <si>
    <t>08.11.2023 15:02:24</t>
  </si>
  <si>
    <t>08.11.2023 15:03:06</t>
  </si>
  <si>
    <t>08.11.2023 15:03:07</t>
  </si>
  <si>
    <t>08.11.2023 15:03:09</t>
  </si>
  <si>
    <t>08.11.2023 15:03:10</t>
  </si>
  <si>
    <t>08.11.2023 15:03:12</t>
  </si>
  <si>
    <t>08.11.2023 15:03:13</t>
  </si>
  <si>
    <t>08.11.2023 15:04:27</t>
  </si>
  <si>
    <t>08.11.2023 15:04:28</t>
  </si>
  <si>
    <t>08.11.2023 15:04:30</t>
  </si>
  <si>
    <t>08.11.2023 15:04:31</t>
  </si>
  <si>
    <t>08.11.2023 15:04:33</t>
  </si>
  <si>
    <t>08.11.2023 15:06:09</t>
  </si>
  <si>
    <t>08.11.2023 15:06:12</t>
  </si>
  <si>
    <t>08.11.2023 15:06:13</t>
  </si>
  <si>
    <t>08.11.2023 15:06:16</t>
  </si>
  <si>
    <t>08.11.2023 15:06:18</t>
  </si>
  <si>
    <t>08.11.2023 15:06:19</t>
  </si>
  <si>
    <t>08.11.2023 15:06:21</t>
  </si>
  <si>
    <t>08.11.2023 15:06:22</t>
  </si>
  <si>
    <t>08.11.2023 15:06:34</t>
  </si>
  <si>
    <t>08.11.2023 15:06:36</t>
  </si>
  <si>
    <t>08.11.2023 15:06:37</t>
  </si>
  <si>
    <t>08.11.2023 15:06:39</t>
  </si>
  <si>
    <t>08.11.2023 15:06:40</t>
  </si>
  <si>
    <t>08.11.2023 15:06:42</t>
  </si>
  <si>
    <t>08.11.2023 15:06:43</t>
  </si>
  <si>
    <t>08.11.2023 15:06:45</t>
  </si>
  <si>
    <t>08.11.2023 15:06:46</t>
  </si>
  <si>
    <t>08.11.2023 15:06:48</t>
  </si>
  <si>
    <t>08.11.2023 15:08:07</t>
  </si>
  <si>
    <t>08.11.2023 15:08:09</t>
  </si>
  <si>
    <t>08.11.2023 15:08:12</t>
  </si>
  <si>
    <t>08.11.2023 15:08:13</t>
  </si>
  <si>
    <t>08.11.2023 15:08:15</t>
  </si>
  <si>
    <t>08.11.2023 15:08:16</t>
  </si>
  <si>
    <t>08.11.2023 15:08:28</t>
  </si>
  <si>
    <t>08.11.2023 15:08:30</t>
  </si>
  <si>
    <t>08.11.2023 15:08:31</t>
  </si>
  <si>
    <t>08.11.2023 15:08:33</t>
  </si>
  <si>
    <t>08.11.2023 15:08:34</t>
  </si>
  <si>
    <t>08.11.2023 15:08:36</t>
  </si>
  <si>
    <t>08.11.2023 15:08:37</t>
  </si>
  <si>
    <t>08.11.2023 15:08:39</t>
  </si>
  <si>
    <t>08.11.2023 15:08:40</t>
  </si>
  <si>
    <t>08.11.2023 15:08:42</t>
  </si>
  <si>
    <t>08.11.2023 15:08:49</t>
  </si>
  <si>
    <t>08.11.2023 15:08:51</t>
  </si>
  <si>
    <t>08.11.2023 15:08:52</t>
  </si>
  <si>
    <t>08.11.2023 15:08:57</t>
  </si>
  <si>
    <t>08.11.2023 15:10:13</t>
  </si>
  <si>
    <t>08.11.2023 15:10:16</t>
  </si>
  <si>
    <t>08.11.2023 15:10:18</t>
  </si>
  <si>
    <t>08.11.2023 15:10:19</t>
  </si>
  <si>
    <t>08.11.2023 15:10:22</t>
  </si>
  <si>
    <t>08.11.2023 15:10:24</t>
  </si>
  <si>
    <t>08.11.2023 15:10:25</t>
  </si>
  <si>
    <t>08.11.2023 15:10:27</t>
  </si>
  <si>
    <t>08.11.2023 15:10:28</t>
  </si>
  <si>
    <t>08.11.2023 15:10:30</t>
  </si>
  <si>
    <t>08.11.2023 15:10:31</t>
  </si>
  <si>
    <t>08.11.2023 15:10:33</t>
  </si>
  <si>
    <t>08.11.2023 15:10:36</t>
  </si>
  <si>
    <t>08.11.2023 15:10:37</t>
  </si>
  <si>
    <t>08.11.2023 15:10:39</t>
  </si>
  <si>
    <t>08.11.2023 15:10:42</t>
  </si>
  <si>
    <t>08.11.2023 15:10:43</t>
  </si>
  <si>
    <t>08.11.2023 15:10:45</t>
  </si>
  <si>
    <t>08.11.2023 15:10:56</t>
  </si>
  <si>
    <t>08.11.2023 15:10:58</t>
  </si>
  <si>
    <t>08.11.2023 15:10:59</t>
  </si>
  <si>
    <t>08.11.2023 15:11:01</t>
  </si>
  <si>
    <t>08.11.2023 15:11:02</t>
  </si>
  <si>
    <t>08.11.2023 15:11:04</t>
  </si>
  <si>
    <t>08.11.2023 15:11:05</t>
  </si>
  <si>
    <t>08.11.2023 15:11:07</t>
  </si>
  <si>
    <t>08.11.2023 15:11:08</t>
  </si>
  <si>
    <t>08.11.2023 15:11:11</t>
  </si>
  <si>
    <t>08.11.2023 15:11:16</t>
  </si>
  <si>
    <t>08.11.2023 15:11:17</t>
  </si>
  <si>
    <t>08.11.2023 15:11:19</t>
  </si>
  <si>
    <t>08.11.2023 15:11:20</t>
  </si>
  <si>
    <t>08.11.2023 15:11:23</t>
  </si>
  <si>
    <t>08.11.2023 15:11:25</t>
  </si>
  <si>
    <t>08.11.2023 15:11:26</t>
  </si>
  <si>
    <t>08.11.2023 15:13:16</t>
  </si>
  <si>
    <t>08.11.2023 15:13:19</t>
  </si>
  <si>
    <t>08.11.2023 15:13:22</t>
  </si>
  <si>
    <t>08.11.2023 15:13:23</t>
  </si>
  <si>
    <t>08.11.2023 15:14:38</t>
  </si>
  <si>
    <t>08.11.2023 15:14:40</t>
  </si>
  <si>
    <t>08.11.2023 15:14:43</t>
  </si>
  <si>
    <t>08.11.2023 15:14:44</t>
  </si>
  <si>
    <t>08.11.2023 15:15:44</t>
  </si>
  <si>
    <t>08.11.2023 15:15:46</t>
  </si>
  <si>
    <t>08.11.2023 15:15:47</t>
  </si>
  <si>
    <t>08.11.2023 15:15:49</t>
  </si>
  <si>
    <t>08.11.2023 15:15:50</t>
  </si>
  <si>
    <t>08.11.2023 15:15:52</t>
  </si>
  <si>
    <t>08.11.2023 15:15:55</t>
  </si>
  <si>
    <t>08.11.2023 15:16:32</t>
  </si>
  <si>
    <t>08.11.2023 15:16:34</t>
  </si>
  <si>
    <t>08.11.2023 15:16:35</t>
  </si>
  <si>
    <t>08.11.2023 15:16:37</t>
  </si>
  <si>
    <t>08.11.2023 15:16:38</t>
  </si>
  <si>
    <t>08.11.2023 15:16:40</t>
  </si>
  <si>
    <t>08.11.2023 15:16:41</t>
  </si>
  <si>
    <t>08.11.2023 15:16:43</t>
  </si>
  <si>
    <t>08.11.2023 15:17:23</t>
  </si>
  <si>
    <t>08.11.2023 15:17:24</t>
  </si>
  <si>
    <t>08.11.2023 15:17:26</t>
  </si>
  <si>
    <t>08.11.2023 15:17:27</t>
  </si>
  <si>
    <t>08.11.2023 15:17:29</t>
  </si>
  <si>
    <t>08.11.2023 15:17:30</t>
  </si>
  <si>
    <t>08.11.2023 15:17:32</t>
  </si>
  <si>
    <t>08.11.2023 15:17:33</t>
  </si>
  <si>
    <t>08.11.2023 15:17:35</t>
  </si>
  <si>
    <t>08.11.2023 15:17:36</t>
  </si>
  <si>
    <t>08.11.2023 15:17:38</t>
  </si>
  <si>
    <t>08.11.2023 15:18:30</t>
  </si>
  <si>
    <t>08.11.2023 15:18:32</t>
  </si>
  <si>
    <t>08.11.2023 15:18:33</t>
  </si>
  <si>
    <t>08.11.2023 15:18:35</t>
  </si>
  <si>
    <t>08.11.2023 15:18:36</t>
  </si>
  <si>
    <t>08.11.2023 15:18:38</t>
  </si>
  <si>
    <t>08.11.2023 15:18:39</t>
  </si>
  <si>
    <t>08.11.2023 15:19:51</t>
  </si>
  <si>
    <t>08.11.2023 15:19:53</t>
  </si>
  <si>
    <t>08.11.2023 15:19:54</t>
  </si>
  <si>
    <t>08.11.2023 15:19:57</t>
  </si>
  <si>
    <t>08.11.2023 15:19:59</t>
  </si>
  <si>
    <t>08.11.2023 15:20:02</t>
  </si>
  <si>
    <t>08.11.2023 15:20:03</t>
  </si>
  <si>
    <t>08.11.2023 15:20:26</t>
  </si>
  <si>
    <t>08.11.2023 15:20:27</t>
  </si>
  <si>
    <t>08.11.2023 15:20:29</t>
  </si>
  <si>
    <t>08.11.2023 15:20:30</t>
  </si>
  <si>
    <t>08.11.2023 15:20:32</t>
  </si>
  <si>
    <t>08.11.2023 15:20:33</t>
  </si>
  <si>
    <t>08.11.2023 15:20:35</t>
  </si>
  <si>
    <t>08.11.2023 15:20:36</t>
  </si>
  <si>
    <t>08.11.2023 15:21:12</t>
  </si>
  <si>
    <t>08.11.2023 15:21:14</t>
  </si>
  <si>
    <t>08.11.2023 15:21:15</t>
  </si>
  <si>
    <t>08.11.2023 15:21:17</t>
  </si>
  <si>
    <t>08.11.2023 15:21:18</t>
  </si>
  <si>
    <t>08.11.2023 15:21:20</t>
  </si>
  <si>
    <t>08.11.2023 15:21:21</t>
  </si>
  <si>
    <t>08.11.2023 15:21:23</t>
  </si>
  <si>
    <t>08.11.2023 15:21:24</t>
  </si>
  <si>
    <t>08.11.2023 15:21:26</t>
  </si>
  <si>
    <t>08.11.2023 15:21:27</t>
  </si>
  <si>
    <t>08.11.2023 15:24:23</t>
  </si>
  <si>
    <t>08.11.2023 15:24:24</t>
  </si>
  <si>
    <t>08.11.2023 15:24:26</t>
  </si>
  <si>
    <t>08.11.2023 15:24:27</t>
  </si>
  <si>
    <t>08.11.2023 15:24:29</t>
  </si>
  <si>
    <t>08.11.2023 15:24:30</t>
  </si>
  <si>
    <t>08.11.2023 15:25:09</t>
  </si>
  <si>
    <t>08.11.2023 15:25:11</t>
  </si>
  <si>
    <t>08.11.2023 15:25:12</t>
  </si>
  <si>
    <t>08.11.2023 15:25:17</t>
  </si>
  <si>
    <t>08.11.2023 15:25:18</t>
  </si>
  <si>
    <t>08.11.2023 15:25:21</t>
  </si>
  <si>
    <t>08.11.2023 15:25:23</t>
  </si>
  <si>
    <t>08.11.2023 15:25:24</t>
  </si>
  <si>
    <t>08.11.2023 15:25:26</t>
  </si>
  <si>
    <t>08.11.2023 15:26:41</t>
  </si>
  <si>
    <t>08.11.2023 15:26:47</t>
  </si>
  <si>
    <t>08.11.2023 15:26:48</t>
  </si>
  <si>
    <t>08.11.2023 15:26:50</t>
  </si>
  <si>
    <t>08.11.2023 15:26:56</t>
  </si>
  <si>
    <t>08.11.2023 15:26:57</t>
  </si>
  <si>
    <t>08.11.2023 15:26:59</t>
  </si>
  <si>
    <t>08.11.2023 15:27:00</t>
  </si>
  <si>
    <t>08.11.2023 15:27:02</t>
  </si>
  <si>
    <t>08.11.2023 15:27:03</t>
  </si>
  <si>
    <t>08.11.2023 15:27:05</t>
  </si>
  <si>
    <t>08.11.2023 15:27:06</t>
  </si>
  <si>
    <t>08.11.2023 15:27:08</t>
  </si>
  <si>
    <t>08.11.2023 15:27:09</t>
  </si>
  <si>
    <t>08.11.2023 15:27:11</t>
  </si>
  <si>
    <t>08.11.2023 15:27:12</t>
  </si>
  <si>
    <t>08.11.2023 15:27:14</t>
  </si>
  <si>
    <t>08.11.2023 15:27:27</t>
  </si>
  <si>
    <t>08.11.2023 15:27:30</t>
  </si>
  <si>
    <t>08.11.2023 15:28:23</t>
  </si>
  <si>
    <t>08.11.2023 15:28:24</t>
  </si>
  <si>
    <t>08.11.2023 15:28:26</t>
  </si>
  <si>
    <t>08.11.2023 15:28:27</t>
  </si>
  <si>
    <t>08.11.2023 15:28:29</t>
  </si>
  <si>
    <t>08.11.2023 15:28:32</t>
  </si>
  <si>
    <t>08.11.2023 15:28:48</t>
  </si>
  <si>
    <t>08.11.2023 15:28:50</t>
  </si>
  <si>
    <t>08.11.2023 15:28:51</t>
  </si>
  <si>
    <t>08.11.2023 15:28:53</t>
  </si>
  <si>
    <t>08.11.2023 15:28:54</t>
  </si>
  <si>
    <t>08.11.2023 15:28:56</t>
  </si>
  <si>
    <t>08.11.2023 15:29:45</t>
  </si>
  <si>
    <t>08.11.2023 15:29:47</t>
  </si>
  <si>
    <t>08.11.2023 15:29:48</t>
  </si>
  <si>
    <t>08.11.2023 15:29:50</t>
  </si>
  <si>
    <t>08.11.2023 15:29:51</t>
  </si>
  <si>
    <t>08.11.2023 15:29:53</t>
  </si>
  <si>
    <t>08.11.2023 15:29:56</t>
  </si>
  <si>
    <t>08.11.2023 15:30:32</t>
  </si>
  <si>
    <t>08.11.2023 15:30:33</t>
  </si>
  <si>
    <t>08.11.2023 15:30:35</t>
  </si>
  <si>
    <t>08.11.2023 15:30:36</t>
  </si>
  <si>
    <t>08.11.2023 15:30:38</t>
  </si>
  <si>
    <t>08.11.2023 15:30:39</t>
  </si>
  <si>
    <t>08.11.2023 15:31:23</t>
  </si>
  <si>
    <t>08.11.2023 15:31:24</t>
  </si>
  <si>
    <t>08.11.2023 15:31:26</t>
  </si>
  <si>
    <t>08.11.2023 15:31:27</t>
  </si>
  <si>
    <t>08.11.2023 15:32:26</t>
  </si>
  <si>
    <t>08.11.2023 15:32:27</t>
  </si>
  <si>
    <t>08.11.2023 15:32:30</t>
  </si>
  <si>
    <t>08.11.2023 15:32:32</t>
  </si>
  <si>
    <t>08.11.2023 15:32:33</t>
  </si>
  <si>
    <t>08.11.2023 15:32:35</t>
  </si>
  <si>
    <t>08.11.2023 15:32:41</t>
  </si>
  <si>
    <t>08.11.2023 15:32:42</t>
  </si>
  <si>
    <t>08.11.2023 15:32:44</t>
  </si>
  <si>
    <t>08.11.2023 15:32:45</t>
  </si>
  <si>
    <t>08.11.2023 15:32:47</t>
  </si>
  <si>
    <t>08.11.2023 15:32:48</t>
  </si>
  <si>
    <t>08.11.2023 15:32:50</t>
  </si>
  <si>
    <t>08.11.2023 15:32:51</t>
  </si>
  <si>
    <t>08.11.2023 15:32:53</t>
  </si>
  <si>
    <t>08.11.2023 15:33:06</t>
  </si>
  <si>
    <t>08.11.2023 15:33:09</t>
  </si>
  <si>
    <t>08.11.2023 15:33:11</t>
  </si>
  <si>
    <t>08.11.2023 15:33:12</t>
  </si>
  <si>
    <t>08.11.2023 15:33:14</t>
  </si>
  <si>
    <t>08.11.2023 15:33:15</t>
  </si>
  <si>
    <t>08.11.2023 15:33:17</t>
  </si>
  <si>
    <t>08.11.2023 15:33:18</t>
  </si>
  <si>
    <t>08.11.2023 15:33:20</t>
  </si>
  <si>
    <t>08.11.2023 15:33:21</t>
  </si>
  <si>
    <t>08.11.2023 15:33:23</t>
  </si>
  <si>
    <t>08.11.2023 15:33:26</t>
  </si>
  <si>
    <t>08.11.2023 15:33:27</t>
  </si>
  <si>
    <t>08.11.2023 15:33:29</t>
  </si>
  <si>
    <t>08.11.2023 15:33:30</t>
  </si>
  <si>
    <t>08.11.2023 15:33:32</t>
  </si>
  <si>
    <t>08.11.2023 15:33:33</t>
  </si>
  <si>
    <t>08.11.2023 15:33:50</t>
  </si>
  <si>
    <t>08.11.2023 15:33:51</t>
  </si>
  <si>
    <t>08.11.2023 15:33:52</t>
  </si>
  <si>
    <t>08.11.2023 15:33:54</t>
  </si>
  <si>
    <t>08.11.2023 15:33:55</t>
  </si>
  <si>
    <t>08.11.2023 15:33:57</t>
  </si>
  <si>
    <t>08.11.2023 15:33:58</t>
  </si>
  <si>
    <t>08.11.2023 15:34:00</t>
  </si>
  <si>
    <t>08.11.2023 15:34:01</t>
  </si>
  <si>
    <t>08.11.2023 15:35:10</t>
  </si>
  <si>
    <t>08.11.2023 15:35:12</t>
  </si>
  <si>
    <t>08.11.2023 15:35:13</t>
  </si>
  <si>
    <t>08.11.2023 15:35:15</t>
  </si>
  <si>
    <t>08.11.2023 15:35:16</t>
  </si>
  <si>
    <t>08.11.2023 15:35:19</t>
  </si>
  <si>
    <t>08.11.2023 15:35:21</t>
  </si>
  <si>
    <t>08.11.2023 15:36:28</t>
  </si>
  <si>
    <t>08.11.2023 15:36:30</t>
  </si>
  <si>
    <t>08.11.2023 15:36:33</t>
  </si>
  <si>
    <t>08.11.2023 15:36:34</t>
  </si>
  <si>
    <t>08.11.2023 15:36:36</t>
  </si>
  <si>
    <t>08.11.2023 15:36:37</t>
  </si>
  <si>
    <t>08.11.2023 15:37:03</t>
  </si>
  <si>
    <t>08.11.2023 15:37:04</t>
  </si>
  <si>
    <t>08.11.2023 15:37:06</t>
  </si>
  <si>
    <t>08.11.2023 15:37:07</t>
  </si>
  <si>
    <t>08.11.2023 15:37:09</t>
  </si>
  <si>
    <t>08.11.2023 15:37:10</t>
  </si>
  <si>
    <t>08.11.2023 15:37:12</t>
  </si>
  <si>
    <t>08.11.2023 15:37:33</t>
  </si>
  <si>
    <t>08.11.2023 15:37:34</t>
  </si>
  <si>
    <t>08.11.2023 15:37:36</t>
  </si>
  <si>
    <t>08.11.2023 15:37:37</t>
  </si>
  <si>
    <t>08.11.2023 15:37:39</t>
  </si>
  <si>
    <t>08.11.2023 15:38:03</t>
  </si>
  <si>
    <t>08.11.2023 15:38:06</t>
  </si>
  <si>
    <t>08.11.2023 15:38:07</t>
  </si>
  <si>
    <t>08.11.2023 15:38:09</t>
  </si>
  <si>
    <t>08.11.2023 15:38:10</t>
  </si>
  <si>
    <t>08.11.2023 15:38:12</t>
  </si>
  <si>
    <t>08.11.2023 15:38:13</t>
  </si>
  <si>
    <t>08.11.2023 15:38:15</t>
  </si>
  <si>
    <t>08.11.2023 15:38:45</t>
  </si>
  <si>
    <t>08.11.2023 15:38:46</t>
  </si>
  <si>
    <t>08.11.2023 15:38:48</t>
  </si>
  <si>
    <t>08.11.2023 15:38:49</t>
  </si>
  <si>
    <t>08.11.2023 15:38:51</t>
  </si>
  <si>
    <t>08.11.2023 15:38:52</t>
  </si>
  <si>
    <t>08.11.2023 15:38:54</t>
  </si>
  <si>
    <t>08.11.2023 15:39:10</t>
  </si>
  <si>
    <t>08.11.2023 15:39:12</t>
  </si>
  <si>
    <t>08.11.2023 15:39:13</t>
  </si>
  <si>
    <t>08.11.2023 15:39:15</t>
  </si>
  <si>
    <t>08.11.2023 15:39:16</t>
  </si>
  <si>
    <t>08.11.2023 15:39:18</t>
  </si>
  <si>
    <t>08.11.2023 15:39:19</t>
  </si>
  <si>
    <t>08.11.2023 15:39:21</t>
  </si>
  <si>
    <t>08.11.2023 15:39:31</t>
  </si>
  <si>
    <t>08.11.2023 15:39:33</t>
  </si>
  <si>
    <t>08.11.2023 15:39:34</t>
  </si>
  <si>
    <t>08.11.2023 15:39:36</t>
  </si>
  <si>
    <t>08.11.2023 15:39:37</t>
  </si>
  <si>
    <t>08.11.2023 15:39:39</t>
  </si>
  <si>
    <t>08.11.2023 15:39:40</t>
  </si>
  <si>
    <t>08.11.2023 15:39:42</t>
  </si>
  <si>
    <t>08.11.2023 15:39:43</t>
  </si>
  <si>
    <t>08.11.2023 15:39:45</t>
  </si>
  <si>
    <t>08.11.2023 15:40:19</t>
  </si>
  <si>
    <t>08.11.2023 15:40:21</t>
  </si>
  <si>
    <t>08.11.2023 15:40:22</t>
  </si>
  <si>
    <t>08.11.2023 15:40:24</t>
  </si>
  <si>
    <t>08.11.2023 15:40:25</t>
  </si>
  <si>
    <t>08.11.2023 15:40:27</t>
  </si>
  <si>
    <t>08.11.2023 15:40:28</t>
  </si>
  <si>
    <t>08.11.2023 15:40:30</t>
  </si>
  <si>
    <t>08.11.2023 15:40:31</t>
  </si>
  <si>
    <t>08.11.2023 15:40:54</t>
  </si>
  <si>
    <t>08.11.2023 15:40:55</t>
  </si>
  <si>
    <t>08.11.2023 15:40:57</t>
  </si>
  <si>
    <t>08.11.2023 15:40:58</t>
  </si>
  <si>
    <t>08.11.2023 15:41:00</t>
  </si>
  <si>
    <t>08.11.2023 15:41:01</t>
  </si>
  <si>
    <t>08.11.2023 15:41:03</t>
  </si>
  <si>
    <t>08.11.2023 15:41:04</t>
  </si>
  <si>
    <t>08.11.2023 15:41:06</t>
  </si>
  <si>
    <t>08.11.2023 15:42:12</t>
  </si>
  <si>
    <t>08.11.2023 15:42:13</t>
  </si>
  <si>
    <t>08.11.2023 15:42:15</t>
  </si>
  <si>
    <t>08.11.2023 15:42:16</t>
  </si>
  <si>
    <t>08.11.2023 15:42:18</t>
  </si>
  <si>
    <t>08.11.2023 15:42:19</t>
  </si>
  <si>
    <t>08.11.2023 15:42:22</t>
  </si>
  <si>
    <t>08.11.2023 15:43:04</t>
  </si>
  <si>
    <t>08.11.2023 15:43:06</t>
  </si>
  <si>
    <t>08.11.2023 15:43:07</t>
  </si>
  <si>
    <t>08.11.2023 15:43:09</t>
  </si>
  <si>
    <t>08.11.2023 15:43:10</t>
  </si>
  <si>
    <t>08.11.2023 15:43:12</t>
  </si>
  <si>
    <t>08.11.2023 15:43:48</t>
  </si>
  <si>
    <t>08.11.2023 15:43:49</t>
  </si>
  <si>
    <t>08.11.2023 15:43:51</t>
  </si>
  <si>
    <t>08.11.2023 15:43:52</t>
  </si>
  <si>
    <t>08.11.2023 15:43:54</t>
  </si>
  <si>
    <t>08.11.2023 15:43:55</t>
  </si>
  <si>
    <t>08.11.2023 15:43:57</t>
  </si>
  <si>
    <t>08.11.2023 15:43:58</t>
  </si>
  <si>
    <t>08.11.2023 15:44:00</t>
  </si>
  <si>
    <t>08.11.2023 15:44:15</t>
  </si>
  <si>
    <t>08.11.2023 15:44:18</t>
  </si>
  <si>
    <t>08.11.2023 15:44:19</t>
  </si>
  <si>
    <t>08.11.2023 15:44:21</t>
  </si>
  <si>
    <t>08.11.2023 15:44:22</t>
  </si>
  <si>
    <t>08.11.2023 15:44:24</t>
  </si>
  <si>
    <t>08.11.2023 15:44:25</t>
  </si>
  <si>
    <t>08.11.2023 15:44:27</t>
  </si>
  <si>
    <t>08.11.2023 15:44:28</t>
  </si>
  <si>
    <t>08.11.2023 15:44:30</t>
  </si>
  <si>
    <t>08.11.2023 15:46:19</t>
  </si>
  <si>
    <t>08.11.2023 15:46:20</t>
  </si>
  <si>
    <t>08.11.2023 15:46:22</t>
  </si>
  <si>
    <t>08.11.2023 15:46:23</t>
  </si>
  <si>
    <t>08.11.2023 15:46:25</t>
  </si>
  <si>
    <t>08.11.2023 15:46:26</t>
  </si>
  <si>
    <t>08.11.2023 15:46:28</t>
  </si>
  <si>
    <t>08.11.2023 15:46:29</t>
  </si>
  <si>
    <t>08.11.2023 15:47:59</t>
  </si>
  <si>
    <t>08.11.2023 15:48:01</t>
  </si>
  <si>
    <t>08.11.2023 15:48:04</t>
  </si>
  <si>
    <t>08.11.2023 15:48:05</t>
  </si>
  <si>
    <t>08.11.2023 15:48:07</t>
  </si>
  <si>
    <t>08.11.2023 15:48:08</t>
  </si>
  <si>
    <t>08.11.2023 15:48:25</t>
  </si>
  <si>
    <t>08.11.2023 15:48:26</t>
  </si>
  <si>
    <t>08.11.2023 15:48:28</t>
  </si>
  <si>
    <t>08.11.2023 15:48:29</t>
  </si>
  <si>
    <t>08.11.2023 15:48:31</t>
  </si>
  <si>
    <t>08.11.2023 15:48:32</t>
  </si>
  <si>
    <t>08.11.2023 15:49:14</t>
  </si>
  <si>
    <t>08.11.2023 15:49:16</t>
  </si>
  <si>
    <t>08.11.2023 15:49:17</t>
  </si>
  <si>
    <t>08.11.2023 15:49:19</t>
  </si>
  <si>
    <t>08.11.2023 15:49:20</t>
  </si>
  <si>
    <t>08.11.2023 15:49:22</t>
  </si>
  <si>
    <t>08.11.2023 15:49:23</t>
  </si>
  <si>
    <t>08.11.2023 15:49:25</t>
  </si>
  <si>
    <t>08.11.2023 15:50:01</t>
  </si>
  <si>
    <t>08.11.2023 15:50:02</t>
  </si>
  <si>
    <t>08.11.2023 15:50:04</t>
  </si>
  <si>
    <t>08.11.2023 15:50:05</t>
  </si>
  <si>
    <t>08.11.2023 15:50:07</t>
  </si>
  <si>
    <t>08.11.2023 15:50:08</t>
  </si>
  <si>
    <t>08.11.2023 15:50:11</t>
  </si>
  <si>
    <t>08.11.2023 15:50:13</t>
  </si>
  <si>
    <t>08.11.2023 15:50:28</t>
  </si>
  <si>
    <t>08.11.2023 15:50:31</t>
  </si>
  <si>
    <t>08.11.2023 15:51:08</t>
  </si>
  <si>
    <t>08.11.2023 15:51:10</t>
  </si>
  <si>
    <t>08.11.2023 15:51:11</t>
  </si>
  <si>
    <t>08.11.2023 15:51:13</t>
  </si>
  <si>
    <t>08.11.2023 15:51:14</t>
  </si>
  <si>
    <t>08.11.2023 15:51:19</t>
  </si>
  <si>
    <t>08.11.2023 15:51:22</t>
  </si>
  <si>
    <t>08.11.2023 15:51:23</t>
  </si>
  <si>
    <t>08.11.2023 15:51:25</t>
  </si>
  <si>
    <t>08.11.2023 15:51:26</t>
  </si>
  <si>
    <t>08.11.2023 15:51:31</t>
  </si>
  <si>
    <t>08.11.2023 15:51:34</t>
  </si>
  <si>
    <t>08.11.2023 15:51:35</t>
  </si>
  <si>
    <t>08.11.2023 15:51:37</t>
  </si>
  <si>
    <t>08.11.2023 15:51:38</t>
  </si>
  <si>
    <t>08.11.2023 15:51:40</t>
  </si>
  <si>
    <t>08.11.2023 15:51:41</t>
  </si>
  <si>
    <t>08.11.2023 15:51:43</t>
  </si>
  <si>
    <t>08.11.2023 15:51:44</t>
  </si>
  <si>
    <t>08.11.2023 15:51:50</t>
  </si>
  <si>
    <t>08.11.2023 15:51:52</t>
  </si>
  <si>
    <t>08.11.2023 15:51:53</t>
  </si>
  <si>
    <t>08.11.2023 15:51:55</t>
  </si>
  <si>
    <t>08.11.2023 15:51:56</t>
  </si>
  <si>
    <t>08.11.2023 15:51:58</t>
  </si>
  <si>
    <t>08.11.2023 15:52:01</t>
  </si>
  <si>
    <t>08.11.2023 15:52:02</t>
  </si>
  <si>
    <t>08.11.2023 15:52:04</t>
  </si>
  <si>
    <t>08.11.2023 15:52:05</t>
  </si>
  <si>
    <t>08.11.2023 15:52:07</t>
  </si>
  <si>
    <t>08.11.2023 15:52:34</t>
  </si>
  <si>
    <t>08.11.2023 15:52:35</t>
  </si>
  <si>
    <t>08.11.2023 15:52:37</t>
  </si>
  <si>
    <t>08.11.2023 15:52:38</t>
  </si>
  <si>
    <t>08.11.2023 15:52:40</t>
  </si>
  <si>
    <t>08.11.2023 15:52:41</t>
  </si>
  <si>
    <t>08.11.2023 15:53:44</t>
  </si>
  <si>
    <t>08.11.2023 15:53:47</t>
  </si>
  <si>
    <t>08.11.2023 15:53:49</t>
  </si>
  <si>
    <t>08.11.2023 15:53:50</t>
  </si>
  <si>
    <t>08.11.2023 15:53:52</t>
  </si>
  <si>
    <t>08.11.2023 15:53:53</t>
  </si>
  <si>
    <t>08.11.2023 15:53:55</t>
  </si>
  <si>
    <t>08.11.2023 15:53:59</t>
  </si>
  <si>
    <t>08.11.2023 15:54:01</t>
  </si>
  <si>
    <t>08.11.2023 15:54:02</t>
  </si>
  <si>
    <t>08.11.2023 15:54:04</t>
  </si>
  <si>
    <t>08.11.2023 15:54:05</t>
  </si>
  <si>
    <t>08.11.2023 15:54:40</t>
  </si>
  <si>
    <t>08.11.2023 15:54:41</t>
  </si>
  <si>
    <t>08.11.2023 15:54:43</t>
  </si>
  <si>
    <t>08.11.2023 15:54:44</t>
  </si>
  <si>
    <t>08.11.2023 15:54:46</t>
  </si>
  <si>
    <t>08.11.2023 15:54:47</t>
  </si>
  <si>
    <t>08.11.2023 15:54:49</t>
  </si>
  <si>
    <t>08.11.2023 15:54:50</t>
  </si>
  <si>
    <t>08.11.2023 15:54:52</t>
  </si>
  <si>
    <t>08.11.2023 15:54:56</t>
  </si>
  <si>
    <t>08.11.2023 15:54:58</t>
  </si>
  <si>
    <t>08.11.2023 15:54:59</t>
  </si>
  <si>
    <t>08.11.2023 15:55:01</t>
  </si>
  <si>
    <t>08.11.2023 15:55:02</t>
  </si>
  <si>
    <t>08.11.2023 15:55:04</t>
  </si>
  <si>
    <t>08.11.2023 15:55:05</t>
  </si>
  <si>
    <t>08.11.2023 15:55:49</t>
  </si>
  <si>
    <t>08.11.2023 15:55:50</t>
  </si>
  <si>
    <t>08.11.2023 15:55:52</t>
  </si>
  <si>
    <t>08.11.2023 15:55:53</t>
  </si>
  <si>
    <t>08.11.2023 15:55:55</t>
  </si>
  <si>
    <t>08.11.2023 15:55:56</t>
  </si>
  <si>
    <t>08.11.2023 15:55:58</t>
  </si>
  <si>
    <t>08.11.2023 15:55:59</t>
  </si>
  <si>
    <t>08.11.2023 15:56:01</t>
  </si>
  <si>
    <t>08.11.2023 15:57:14</t>
  </si>
  <si>
    <t>08.11.2023 15:57:17</t>
  </si>
  <si>
    <t>08.11.2023 15:57:19</t>
  </si>
  <si>
    <t>08.11.2023 15:57:20</t>
  </si>
  <si>
    <t>08.11.2023 15:57:22</t>
  </si>
  <si>
    <t>08.11.2023 15:57:23</t>
  </si>
  <si>
    <t>08.11.2023 15:57:25</t>
  </si>
  <si>
    <t>08.11.2023 15:57:26</t>
  </si>
  <si>
    <t>08.11.2023 15:57:29</t>
  </si>
  <si>
    <t>08.11.2023 15:57:31</t>
  </si>
  <si>
    <t>08.11.2023 15:57:32</t>
  </si>
  <si>
    <t>08.11.2023 15:57:34</t>
  </si>
  <si>
    <t>08.11.2023 15:57:59</t>
  </si>
  <si>
    <t>08.11.2023 15:58:02</t>
  </si>
  <si>
    <t>08.11.2023 15:58:04</t>
  </si>
  <si>
    <t>08.11.2023 15:58:05</t>
  </si>
  <si>
    <t>08.11.2023 15:58:53</t>
  </si>
  <si>
    <t>08.11.2023 15:58:55</t>
  </si>
  <si>
    <t>08.11.2023 15:58:56</t>
  </si>
  <si>
    <t>08.11.2023 15:58:58</t>
  </si>
  <si>
    <t>08.11.2023 15:58:59</t>
  </si>
  <si>
    <t>08.11.2023 15:59:01</t>
  </si>
  <si>
    <t>08.11.2023 15:59:02</t>
  </si>
  <si>
    <t>08.11.2023 15:59:04</t>
  </si>
  <si>
    <t>08.11.2023 15:59:05</t>
  </si>
  <si>
    <t>08.11.2023 15:59:07</t>
  </si>
  <si>
    <t>08.11.2023 15:59:20</t>
  </si>
  <si>
    <t>08.11.2023 15:59:22</t>
  </si>
  <si>
    <t>08.11.2023 15:59:23</t>
  </si>
  <si>
    <t>08.11.2023 15:59:25</t>
  </si>
  <si>
    <t>08.11.2023 15:59:26</t>
  </si>
  <si>
    <t>08.11.2023 15:59:28</t>
  </si>
  <si>
    <t>08.11.2023 15:59:52</t>
  </si>
  <si>
    <t>08.11.2023 15:59:53</t>
  </si>
  <si>
    <t>08.11.2023 15:59:55</t>
  </si>
  <si>
    <t>08.11.2023 15:59:56</t>
  </si>
  <si>
    <t>08.11.2023 15:59:58</t>
  </si>
  <si>
    <t>08.11.2023 15:59:59</t>
  </si>
  <si>
    <t>08.11.2023 16:01:23</t>
  </si>
  <si>
    <t>08.11.2023 16:01:25</t>
  </si>
  <si>
    <t>08.11.2023 16:01:26</t>
  </si>
  <si>
    <t>08.11.2023 16:01:28</t>
  </si>
  <si>
    <t>08.11.2023 16:01:29</t>
  </si>
  <si>
    <t>08.11.2023 16:01:31</t>
  </si>
  <si>
    <t>08.11.2023 16:01:32</t>
  </si>
  <si>
    <t>08.11.2023 16:01:55</t>
  </si>
  <si>
    <t>08.11.2023 16:01:56</t>
  </si>
  <si>
    <t>08.11.2023 16:02:20</t>
  </si>
  <si>
    <t>08.11.2023 16:02:22</t>
  </si>
  <si>
    <t>08.11.2023 16:02:23</t>
  </si>
  <si>
    <t>08.11.2023 16:02:25</t>
  </si>
  <si>
    <t>08.11.2023 16:02:26</t>
  </si>
  <si>
    <t>08.11.2023 16:02:28</t>
  </si>
  <si>
    <t>08.11.2023 16:02:29</t>
  </si>
  <si>
    <t>08.11.2023 16:02:31</t>
  </si>
  <si>
    <t>08.11.2023 16:02:32</t>
  </si>
  <si>
    <t>08.11.2023 16:02:34</t>
  </si>
  <si>
    <t>08.11.2023 16:02:35</t>
  </si>
  <si>
    <t>08.11.2023 16:02:37</t>
  </si>
  <si>
    <t>08.11.2023 16:02:49</t>
  </si>
  <si>
    <t>08.11.2023 16:02:50</t>
  </si>
  <si>
    <t>08.11.2023 16:02:52</t>
  </si>
  <si>
    <t>08.11.2023 16:02:53</t>
  </si>
  <si>
    <t>08.11.2023 16:02:55</t>
  </si>
  <si>
    <t>08.11.2023 16:02:56</t>
  </si>
  <si>
    <t>08.11.2023 16:03:23</t>
  </si>
  <si>
    <t>08.11.2023 16:03:25</t>
  </si>
  <si>
    <t>08.11.2023 16:03:26</t>
  </si>
  <si>
    <t>08.11.2023 16:03:28</t>
  </si>
  <si>
    <t>08.11.2023 16:03:29</t>
  </si>
  <si>
    <t>08.11.2023 16:03:31</t>
  </si>
  <si>
    <t>08.11.2023 16:03:32</t>
  </si>
  <si>
    <t>08.11.2023 16:03:34</t>
  </si>
  <si>
    <t>08.11.2023 16:04:02</t>
  </si>
  <si>
    <t>08.11.2023 16:04:04</t>
  </si>
  <si>
    <t>08.11.2023 16:04:05</t>
  </si>
  <si>
    <t>08.11.2023 16:04:07</t>
  </si>
  <si>
    <t>08.11.2023 16:04:08</t>
  </si>
  <si>
    <t>08.11.2023 16:04:10</t>
  </si>
  <si>
    <t>08.11.2023 16:04:50</t>
  </si>
  <si>
    <t>08.11.2023 16:04:52</t>
  </si>
  <si>
    <t>08.11.2023 16:04:53</t>
  </si>
  <si>
    <t>08.11.2023 16:04:55</t>
  </si>
  <si>
    <t>08.11.2023 16:05:01</t>
  </si>
  <si>
    <t>08.11.2023 16:05:02</t>
  </si>
  <si>
    <t>08.11.2023 16:05:04</t>
  </si>
  <si>
    <t>08.11.2023 16:05:05</t>
  </si>
  <si>
    <t>08.11.2023 16:05:07</t>
  </si>
  <si>
    <t>08.11.2023 16:06:04</t>
  </si>
  <si>
    <t>08.11.2023 16:06:05</t>
  </si>
  <si>
    <t>08.11.2023 16:06:07</t>
  </si>
  <si>
    <t>08.11.2023 16:06:08</t>
  </si>
  <si>
    <t>08.11.2023 16:06:11</t>
  </si>
  <si>
    <t>08.11.2023 16:06:26</t>
  </si>
  <si>
    <t>08.11.2023 16:07:00</t>
  </si>
  <si>
    <t>08.11.2023 16:07:02</t>
  </si>
  <si>
    <t>08.11.2023 16:07:03</t>
  </si>
  <si>
    <t>08.11.2023 16:07:06</t>
  </si>
  <si>
    <t>08.11.2023 16:07:08</t>
  </si>
  <si>
    <t>08.11.2023 16:07:09</t>
  </si>
  <si>
    <t>08.11.2023 16:07:41</t>
  </si>
  <si>
    <t>08.11.2023 16:07:42</t>
  </si>
  <si>
    <t>08.11.2023 16:07:44</t>
  </si>
  <si>
    <t>08.11.2023 16:07:45</t>
  </si>
  <si>
    <t>08.11.2023 16:07:47</t>
  </si>
  <si>
    <t>08.11.2023 16:07:48</t>
  </si>
  <si>
    <t>08.11.2023 16:08:03</t>
  </si>
  <si>
    <t>08.11.2023 16:08:08</t>
  </si>
  <si>
    <t>08.11.2023 16:08:09</t>
  </si>
  <si>
    <t>08.11.2023 16:08:11</t>
  </si>
  <si>
    <t>08.11.2023 16:08:14</t>
  </si>
  <si>
    <t>08.11.2023 16:09:02</t>
  </si>
  <si>
    <t>08.11.2023 16:09:03</t>
  </si>
  <si>
    <t>08.11.2023 16:09:05</t>
  </si>
  <si>
    <t>08.11.2023 16:09:06</t>
  </si>
  <si>
    <t>08.11.2023 16:09:08</t>
  </si>
  <si>
    <t>08.11.2023 16:09:11</t>
  </si>
  <si>
    <t>08.11.2023 16:09:12</t>
  </si>
  <si>
    <t>08.11.2023 16:09:18</t>
  </si>
  <si>
    <t>08.11.2023 16:09:20</t>
  </si>
  <si>
    <t>08.11.2023 16:09:21</t>
  </si>
  <si>
    <t>08.11.2023 16:09:23</t>
  </si>
  <si>
    <t>08.11.2023 16:09:24</t>
  </si>
  <si>
    <t>08.11.2023 16:09:26</t>
  </si>
  <si>
    <t>08.11.2023 16:09:27</t>
  </si>
  <si>
    <t>08.11.2023 16:09:29</t>
  </si>
  <si>
    <t>08.11.2023 16:09:30</t>
  </si>
  <si>
    <t>08.11.2023 16:09:32</t>
  </si>
  <si>
    <t>08.11.2023 16:10:48</t>
  </si>
  <si>
    <t>08.11.2023 16:10:49</t>
  </si>
  <si>
    <t>08.11.2023 16:10:51</t>
  </si>
  <si>
    <t>08.11.2023 16:10:52</t>
  </si>
  <si>
    <t>08.11.2023 16:10:54</t>
  </si>
  <si>
    <t>08.11.2023 16:10:55</t>
  </si>
  <si>
    <t>08.11.2023 16:10:57</t>
  </si>
  <si>
    <t>08.11.2023 16:10:58</t>
  </si>
  <si>
    <t>08.11.2023 16:13:21</t>
  </si>
  <si>
    <t>08.11.2023 16:13:22</t>
  </si>
  <si>
    <t>08.11.2023 16:13:24</t>
  </si>
  <si>
    <t>08.11.2023 16:13:25</t>
  </si>
  <si>
    <t>08.11.2023 16:13:27</t>
  </si>
  <si>
    <t>08.11.2023 16:13:28</t>
  </si>
  <si>
    <t>08.11.2023 16:13:30</t>
  </si>
  <si>
    <t>08.11.2023 16:14:00</t>
  </si>
  <si>
    <t>08.11.2023 16:14:01</t>
  </si>
  <si>
    <t>08.11.2023 16:14:03</t>
  </si>
  <si>
    <t>08.11.2023 16:14:04</t>
  </si>
  <si>
    <t>08.11.2023 16:14:06</t>
  </si>
  <si>
    <t>08.11.2023 16:14:07</t>
  </si>
  <si>
    <t>08.11.2023 16:14:09</t>
  </si>
  <si>
    <t>08.11.2023 16:14:31</t>
  </si>
  <si>
    <t>08.11.2023 16:14:33</t>
  </si>
  <si>
    <t>08.11.2023 16:14:34</t>
  </si>
  <si>
    <t>08.11.2023 16:14:36</t>
  </si>
  <si>
    <t>08.11.2023 16:14:37</t>
  </si>
  <si>
    <t>08.11.2023 16:14:39</t>
  </si>
  <si>
    <t>08.11.2023 16:15:03</t>
  </si>
  <si>
    <t>08.11.2023 16:15:04</t>
  </si>
  <si>
    <t>08.11.2023 16:15:06</t>
  </si>
  <si>
    <t>08.11.2023 16:15:09</t>
  </si>
  <si>
    <t>08.11.2023 16:15:10</t>
  </si>
  <si>
    <t>08.11.2023 16:15:12</t>
  </si>
  <si>
    <t>08.11.2023 16:15:27</t>
  </si>
  <si>
    <t>08.11.2023 16:15:28</t>
  </si>
  <si>
    <t>08.11.2023 16:15:30</t>
  </si>
  <si>
    <t>08.11.2023 16:15:31</t>
  </si>
  <si>
    <t>08.11.2023 16:15:33</t>
  </si>
  <si>
    <t>08.11.2023 16:15:34</t>
  </si>
  <si>
    <t>08.11.2023 16:15:36</t>
  </si>
  <si>
    <t>08.11.2023 16:15:37</t>
  </si>
  <si>
    <t>08.11.2023 16:16:01</t>
  </si>
  <si>
    <t>08.11.2023 16:16:04</t>
  </si>
  <si>
    <t>08.11.2023 16:16:06</t>
  </si>
  <si>
    <t>08.11.2023 16:16:07</t>
  </si>
  <si>
    <t>08.11.2023 16:16:09</t>
  </si>
  <si>
    <t>08.11.2023 16:16:12</t>
  </si>
  <si>
    <t>08.11.2023 16:16:13</t>
  </si>
  <si>
    <t>08.11.2023 16:16:15</t>
  </si>
  <si>
    <t>08.11.2023 16:16:16</t>
  </si>
  <si>
    <t>08.11.2023 16:16:18</t>
  </si>
  <si>
    <t>08.11.2023 16:16:19</t>
  </si>
  <si>
    <t>08.11.2023 16:16:21</t>
  </si>
  <si>
    <t>08.11.2023 16:16:51</t>
  </si>
  <si>
    <t>08.11.2023 16:16:52</t>
  </si>
  <si>
    <t>08.11.2023 16:16:54</t>
  </si>
  <si>
    <t>08.11.2023 16:16:55</t>
  </si>
  <si>
    <t>08.11.2023 16:16:57</t>
  </si>
  <si>
    <t>08.11.2023 16:16:58</t>
  </si>
  <si>
    <t>08.11.2023 16:17:01</t>
  </si>
  <si>
    <t>08.11.2023 16:18:25</t>
  </si>
  <si>
    <t>08.11.2023 16:18:27</t>
  </si>
  <si>
    <t>08.11.2023 16:18:28</t>
  </si>
  <si>
    <t>08.11.2023 16:18:31</t>
  </si>
  <si>
    <t>08.11.2023 16:18:33</t>
  </si>
  <si>
    <t>08.11.2023 16:18:39</t>
  </si>
  <si>
    <t>08.11.2023 16:18:40</t>
  </si>
  <si>
    <t>08.11.2023 16:18:42</t>
  </si>
  <si>
    <t>08.11.2023 16:18:43</t>
  </si>
  <si>
    <t>08.11.2023 16:18:46</t>
  </si>
  <si>
    <t>08.11.2023 16:18:48</t>
  </si>
  <si>
    <t>08.11.2023 16:18:58</t>
  </si>
  <si>
    <t>08.11.2023 16:19:01</t>
  </si>
  <si>
    <t>08.11.2023 16:19:03</t>
  </si>
  <si>
    <t>08.11.2023 16:19:06</t>
  </si>
  <si>
    <t>08.11.2023 16:19:07</t>
  </si>
  <si>
    <t>08.11.2023 16:19:46</t>
  </si>
  <si>
    <t>08.11.2023 16:19:48</t>
  </si>
  <si>
    <t>08.11.2023 16:19:49</t>
  </si>
  <si>
    <t>08.11.2023 16:19:51</t>
  </si>
  <si>
    <t>08.11.2023 16:19:52</t>
  </si>
  <si>
    <t>08.11.2023 16:19:54</t>
  </si>
  <si>
    <t>08.11.2023 16:19:55</t>
  </si>
  <si>
    <t>08.11.2023 16:20:28</t>
  </si>
  <si>
    <t>08.11.2023 16:21:01</t>
  </si>
  <si>
    <t>08.11.2023 16:21:03</t>
  </si>
  <si>
    <t>08.11.2023 16:21:04</t>
  </si>
  <si>
    <t>08.11.2023 16:21:06</t>
  </si>
  <si>
    <t>08.11.2023 16:21:07</t>
  </si>
  <si>
    <t>08.11.2023 16:21:09</t>
  </si>
  <si>
    <t>08.11.2023 16:21:10</t>
  </si>
  <si>
    <t>08.11.2023 16:21:12</t>
  </si>
  <si>
    <t>08.11.2023 16:21:13</t>
  </si>
  <si>
    <t>08.11.2023 16:21:16</t>
  </si>
  <si>
    <t>08.11.2023 16:21:18</t>
  </si>
  <si>
    <t>08.11.2023 16:21:19</t>
  </si>
  <si>
    <t>08.11.2023 16:21:21</t>
  </si>
  <si>
    <t>08.11.2023 16:21:45</t>
  </si>
  <si>
    <t>08.11.2023 16:21:46</t>
  </si>
  <si>
    <t>08.11.2023 16:21:48</t>
  </si>
  <si>
    <t>08.11.2023 16:21:49</t>
  </si>
  <si>
    <t>08.11.2023 16:21:51</t>
  </si>
  <si>
    <t>08.11.2023 16:21:52</t>
  </si>
  <si>
    <t>08.11.2023 16:21:54</t>
  </si>
  <si>
    <t>08.11.2023 16:21:57</t>
  </si>
  <si>
    <t>08.11.2023 16:22:16</t>
  </si>
  <si>
    <t>08.11.2023 16:22:18</t>
  </si>
  <si>
    <t>08.11.2023 16:22:19</t>
  </si>
  <si>
    <t>08.11.2023 16:22:21</t>
  </si>
  <si>
    <t>08.11.2023 16:22:22</t>
  </si>
  <si>
    <t>08.11.2023 16:22:25</t>
  </si>
  <si>
    <t>08.11.2023 16:22:28</t>
  </si>
  <si>
    <t>08.11.2023 16:23:24</t>
  </si>
  <si>
    <t>08.11.2023 16:23:25</t>
  </si>
  <si>
    <t>08.11.2023 16:23:26</t>
  </si>
  <si>
    <t>08.11.2023 16:23:28</t>
  </si>
  <si>
    <t>08.11.2023 16:23:31</t>
  </si>
  <si>
    <t>08.11.2023 16:23:59</t>
  </si>
  <si>
    <t>08.11.2023 16:24:01</t>
  </si>
  <si>
    <t>08.11.2023 16:24:02</t>
  </si>
  <si>
    <t>08.11.2023 16:24:04</t>
  </si>
  <si>
    <t>08.11.2023 16:24:05</t>
  </si>
  <si>
    <t>08.11.2023 16:24:07</t>
  </si>
  <si>
    <t>08.11.2023 16:24:11</t>
  </si>
  <si>
    <t>08.11.2023 16:24:13</t>
  </si>
  <si>
    <t>08.11.2023 16:24:14</t>
  </si>
  <si>
    <t>08.11.2023 16:24:16</t>
  </si>
  <si>
    <t>08.11.2023 16:24:17</t>
  </si>
  <si>
    <t>08.11.2023 16:24:19</t>
  </si>
  <si>
    <t>08.11.2023 16:24:20</t>
  </si>
  <si>
    <t>08.11.2023 16:24:22</t>
  </si>
  <si>
    <t>08.11.2023 16:24:23</t>
  </si>
  <si>
    <t>08.11.2023 16:24:25</t>
  </si>
  <si>
    <t>08.11.2023 16:24:26</t>
  </si>
  <si>
    <t>08.11.2023 16:25:23</t>
  </si>
  <si>
    <t>08.11.2023 16:25:29</t>
  </si>
  <si>
    <t>08.11.2023 16:25:31</t>
  </si>
  <si>
    <t>08.11.2023 16:25:32</t>
  </si>
  <si>
    <t>08.11.2023 16:25:40</t>
  </si>
  <si>
    <t>08.11.2023 16:25:41</t>
  </si>
  <si>
    <t>08.11.2023 16:25:43</t>
  </si>
  <si>
    <t>08.11.2023 16:25:44</t>
  </si>
  <si>
    <t>08.11.2023 16:25:49</t>
  </si>
  <si>
    <t>08.11.2023 16:25:50</t>
  </si>
  <si>
    <t>08.11.2023 16:25:58</t>
  </si>
  <si>
    <t>08.11.2023 16:25:59</t>
  </si>
  <si>
    <t>08.11.2023 16:26:01</t>
  </si>
  <si>
    <t>08.11.2023 16:26:02</t>
  </si>
  <si>
    <t>08.11.2023 16:26:04</t>
  </si>
  <si>
    <t>08.11.2023 16:26:05</t>
  </si>
  <si>
    <t>08.11.2023 16:26:07</t>
  </si>
  <si>
    <t>08.11.2023 16:27:11</t>
  </si>
  <si>
    <t>08.11.2023 16:27:13</t>
  </si>
  <si>
    <t>08.11.2023 16:27:16</t>
  </si>
  <si>
    <t>08.11.2023 16:27:17</t>
  </si>
  <si>
    <t>08.11.2023 16:27:19</t>
  </si>
  <si>
    <t>08.11.2023 16:27:20</t>
  </si>
  <si>
    <t>08.11.2023 16:27:22</t>
  </si>
  <si>
    <t>08.11.2023 16:27:37</t>
  </si>
  <si>
    <t>08.11.2023 16:27:38</t>
  </si>
  <si>
    <t>08.11.2023 16:27:40</t>
  </si>
  <si>
    <t>08.11.2023 16:27:41</t>
  </si>
  <si>
    <t>08.11.2023 16:27:43</t>
  </si>
  <si>
    <t>08.11.2023 16:27:44</t>
  </si>
  <si>
    <t>08.11.2023 16:27:46</t>
  </si>
  <si>
    <t>08.11.2023 16:27:47</t>
  </si>
  <si>
    <t>08.11.2023 16:28:11</t>
  </si>
  <si>
    <t>08.11.2023 16:28:13</t>
  </si>
  <si>
    <t>08.11.2023 16:28:14</t>
  </si>
  <si>
    <t>08.11.2023 16:28:16</t>
  </si>
  <si>
    <t>08.11.2023 16:28:17</t>
  </si>
  <si>
    <t>08.11.2023 16:28:19</t>
  </si>
  <si>
    <t>08.11.2023 16:28:20</t>
  </si>
  <si>
    <t>08.11.2023 16:28:22</t>
  </si>
  <si>
    <t>08.11.2023 16:28:23</t>
  </si>
  <si>
    <t>08.11.2023 16:29:04</t>
  </si>
  <si>
    <t>08.11.2023 16:29:05</t>
  </si>
  <si>
    <t>08.11.2023 16:29:07</t>
  </si>
  <si>
    <t>08.11.2023 16:29:08</t>
  </si>
  <si>
    <t>08.11.2023 16:29:10</t>
  </si>
  <si>
    <t>08.11.2023 16:29:11</t>
  </si>
  <si>
    <t>08.11.2023 16:29:55</t>
  </si>
  <si>
    <t>08.11.2023 16:29:56</t>
  </si>
  <si>
    <t>08.11.2023 16:29:58</t>
  </si>
  <si>
    <t>08.11.2023 16:29:59</t>
  </si>
  <si>
    <t>08.11.2023 16:30:01</t>
  </si>
  <si>
    <t>08.11.2023 16:30:02</t>
  </si>
  <si>
    <t>08.11.2023 16:30:32</t>
  </si>
  <si>
    <t>08.11.2023 16:30:34</t>
  </si>
  <si>
    <t>08.11.2023 16:30:35</t>
  </si>
  <si>
    <t>08.11.2023 16:30:37</t>
  </si>
  <si>
    <t>08.11.2023 16:30:38</t>
  </si>
  <si>
    <t>08.11.2023 16:30:40</t>
  </si>
  <si>
    <t>08.11.2023 16:30:41</t>
  </si>
  <si>
    <t>08.11.2023 16:30:43</t>
  </si>
  <si>
    <t>08.11.2023 16:30:44</t>
  </si>
  <si>
    <t>08.11.2023 16:30:56</t>
  </si>
  <si>
    <t>08.11.2023 16:30:59</t>
  </si>
  <si>
    <t>08.11.2023 16:31:01</t>
  </si>
  <si>
    <t>08.11.2023 16:31:02</t>
  </si>
  <si>
    <t>08.11.2023 16:31:04</t>
  </si>
  <si>
    <t>08.11.2023 16:31:07</t>
  </si>
  <si>
    <t>08.11.2023 16:31:16</t>
  </si>
  <si>
    <t>08.11.2023 16:31:17</t>
  </si>
  <si>
    <t>08.11.2023 16:31:19</t>
  </si>
  <si>
    <t>08.11.2023 16:31:20</t>
  </si>
  <si>
    <t>08.11.2023 16:31:22</t>
  </si>
  <si>
    <t>08.11.2023 16:32:08</t>
  </si>
  <si>
    <t>08.11.2023 16:32:10</t>
  </si>
  <si>
    <t>08.11.2023 16:32:14</t>
  </si>
  <si>
    <t>08.11.2023 16:32:16</t>
  </si>
  <si>
    <t>08.11.2023 16:32:17</t>
  </si>
  <si>
    <t>08.11.2023 16:32:19</t>
  </si>
  <si>
    <t>08.11.2023 16:32:20</t>
  </si>
  <si>
    <t>08.11.2023 16:33:05</t>
  </si>
  <si>
    <t>08.11.2023 16:33:07</t>
  </si>
  <si>
    <t>08.11.2023 16:33:08</t>
  </si>
  <si>
    <t>08.11.2023 16:33:10</t>
  </si>
  <si>
    <t>08.11.2023 16:33:11</t>
  </si>
  <si>
    <t>08.11.2023 16:33:13</t>
  </si>
  <si>
    <t>08.11.2023 16:33:14</t>
  </si>
  <si>
    <t>08.11.2023 16:33:17</t>
  </si>
  <si>
    <t>08.11.2023 16:33:19</t>
  </si>
  <si>
    <t>08.11.2023 16:33:23</t>
  </si>
  <si>
    <t>08.11.2023 16:33:25</t>
  </si>
  <si>
    <t>08.11.2023 16:33:37</t>
  </si>
  <si>
    <t>08.11.2023 16:33:38</t>
  </si>
  <si>
    <t>08.11.2023 16:33:40</t>
  </si>
  <si>
    <t>08.11.2023 16:33:41</t>
  </si>
  <si>
    <t>08.11.2023 16:33:43</t>
  </si>
  <si>
    <t>08.11.2023 16:33:44</t>
  </si>
  <si>
    <t>08.11.2023 16:33:46</t>
  </si>
  <si>
    <t>08.11.2023 16:33:47</t>
  </si>
  <si>
    <t>08.11.2023 16:33:49</t>
  </si>
  <si>
    <t>08.11.2023 16:33:50</t>
  </si>
  <si>
    <t>08.11.2023 16:33:52</t>
  </si>
  <si>
    <t>08.11.2023 16:33:53</t>
  </si>
  <si>
    <t>08.11.2023 16:33:55</t>
  </si>
  <si>
    <t>08.11.2023 16:33:56</t>
  </si>
  <si>
    <t>08.11.2023 16:33:59</t>
  </si>
  <si>
    <t>08.11.2023 16:34:01</t>
  </si>
  <si>
    <t>08.11.2023 16:34:10</t>
  </si>
  <si>
    <t>08.11.2023 16:34:11</t>
  </si>
  <si>
    <t>08.11.2023 16:34:13</t>
  </si>
  <si>
    <t>08.11.2023 16:34:14</t>
  </si>
  <si>
    <t>08.11.2023 16:34:16</t>
  </si>
  <si>
    <t>08.11.2023 16:34:20</t>
  </si>
  <si>
    <t>08.11.2023 16:34:22</t>
  </si>
  <si>
    <t>08.11.2023 16:34:37</t>
  </si>
  <si>
    <t>08.11.2023 16:34:38</t>
  </si>
  <si>
    <t>08.11.2023 16:34:40</t>
  </si>
  <si>
    <t>08.11.2023 16:34:41</t>
  </si>
  <si>
    <t>08.11.2023 16:34:44</t>
  </si>
  <si>
    <t>08.11.2023 16:35:13</t>
  </si>
  <si>
    <t>08.11.2023 16:35:14</t>
  </si>
  <si>
    <t>08.11.2023 16:35:16</t>
  </si>
  <si>
    <t>08.11.2023 16:35:52</t>
  </si>
  <si>
    <t>08.11.2023 16:35:53</t>
  </si>
  <si>
    <t>08.11.2023 16:35:55</t>
  </si>
  <si>
    <t>08.11.2023 16:35:56</t>
  </si>
  <si>
    <t>08.11.2023 16:35:58</t>
  </si>
  <si>
    <t>08.11.2023 16:35:59</t>
  </si>
  <si>
    <t>08.11.2023 16:36:01</t>
  </si>
  <si>
    <t>08.11.2023 16:36:43</t>
  </si>
  <si>
    <t>08.11.2023 16:36:44</t>
  </si>
  <si>
    <t>08.11.2023 16:36:46</t>
  </si>
  <si>
    <t>08.11.2023 16:36:47</t>
  </si>
  <si>
    <t>08.11.2023 16:36:49</t>
  </si>
  <si>
    <t>08.11.2023 16:36:50</t>
  </si>
  <si>
    <t>08.11.2023 16:36:52</t>
  </si>
  <si>
    <t>08.11.2023 16:36:53</t>
  </si>
  <si>
    <t>08.11.2023 16:36:55</t>
  </si>
  <si>
    <t>08.11.2023 16:36:56</t>
  </si>
  <si>
    <t>08.11.2023 16:37:43</t>
  </si>
  <si>
    <t>08.11.2023 16:37:44</t>
  </si>
  <si>
    <t>08.11.2023 16:37:49</t>
  </si>
  <si>
    <t>08.11.2023 16:37:50</t>
  </si>
  <si>
    <t>08.11.2023 16:37:52</t>
  </si>
  <si>
    <t>08.11.2023 16:37:53</t>
  </si>
  <si>
    <t>08.11.2023 16:37:56</t>
  </si>
  <si>
    <t>08.11.2023 16:37:58</t>
  </si>
  <si>
    <t>08.11.2023 16:37:59</t>
  </si>
  <si>
    <t>08.11.2023 16:38:01</t>
  </si>
  <si>
    <t>08.11.2023 16:38:11</t>
  </si>
  <si>
    <t>08.11.2023 16:38:12</t>
  </si>
  <si>
    <t>08.11.2023 16:38:14</t>
  </si>
  <si>
    <t>08.11.2023 16:38:15</t>
  </si>
  <si>
    <t>08.11.2023 16:38:17</t>
  </si>
  <si>
    <t>08.11.2023 16:38:18</t>
  </si>
  <si>
    <t>08.11.2023 16:38:20</t>
  </si>
  <si>
    <t>08.11.2023 16:38:21</t>
  </si>
  <si>
    <t>08.11.2023 16:38:23</t>
  </si>
  <si>
    <t>08.11.2023 16:38:39</t>
  </si>
  <si>
    <t>08.11.2023 16:38:41</t>
  </si>
  <si>
    <t>08.11.2023 16:38:42</t>
  </si>
  <si>
    <t>08.11.2023 16:38:44</t>
  </si>
  <si>
    <t>08.11.2023 16:38:45</t>
  </si>
  <si>
    <t>08.11.2023 16:38:47</t>
  </si>
  <si>
    <t>08.11.2023 16:38:48</t>
  </si>
  <si>
    <t>08.11.2023 16:38:50</t>
  </si>
  <si>
    <t>08.11.2023 16:38:51</t>
  </si>
  <si>
    <t>08.11.2023 16:38:53</t>
  </si>
  <si>
    <t>08.11.2023 16:38:54</t>
  </si>
  <si>
    <t>08.11.2023 16:38:56</t>
  </si>
  <si>
    <t>08.11.2023 16:38:57</t>
  </si>
  <si>
    <t>08.11.2023 16:38:59</t>
  </si>
  <si>
    <t>08.11.2023 16:39:02</t>
  </si>
  <si>
    <t>08.11.2023 16:39:03</t>
  </si>
  <si>
    <t>08.11.2023 16:39:05</t>
  </si>
  <si>
    <t>08.11.2023 16:39:39</t>
  </si>
  <si>
    <t>08.11.2023 16:39:42</t>
  </si>
  <si>
    <t>08.11.2023 16:39:44</t>
  </si>
  <si>
    <t>08.11.2023 16:39:45</t>
  </si>
  <si>
    <t>08.11.2023 16:39:47</t>
  </si>
  <si>
    <t>08.11.2023 16:39:48</t>
  </si>
  <si>
    <t>08.11.2023 16:39:51</t>
  </si>
  <si>
    <t>08.11.2023 16:40:19</t>
  </si>
  <si>
    <t>08.11.2023 16:40:21</t>
  </si>
  <si>
    <t>08.11.2023 16:40:22</t>
  </si>
  <si>
    <t>08.11.2023 16:40:24</t>
  </si>
  <si>
    <t>08.11.2023 16:40:27</t>
  </si>
  <si>
    <t>08.11.2023 16:40:28</t>
  </si>
  <si>
    <t>08.11.2023 16:40:30</t>
  </si>
  <si>
    <t>08.11.2023 16:40:52</t>
  </si>
  <si>
    <t>08.11.2023 16:40:54</t>
  </si>
  <si>
    <t>08.11.2023 16:40:55</t>
  </si>
  <si>
    <t>08.11.2023 16:40:57</t>
  </si>
  <si>
    <t>08.11.2023 16:41:00</t>
  </si>
  <si>
    <t>08.11.2023 16:41:01</t>
  </si>
  <si>
    <t>08.11.2023 16:41:03</t>
  </si>
  <si>
    <t>08.11.2023 16:41:06</t>
  </si>
  <si>
    <t>08.11.2023 16:41:30</t>
  </si>
  <si>
    <t>08.11.2023 16:41:31</t>
  </si>
  <si>
    <t>08.11.2023 16:41:33</t>
  </si>
  <si>
    <t>08.11.2023 16:41:39</t>
  </si>
  <si>
    <t>08.11.2023 16:41:40</t>
  </si>
  <si>
    <t>08.11.2023 16:41:42</t>
  </si>
  <si>
    <t>08.11.2023 16:41:43</t>
  </si>
  <si>
    <t>08.11.2023 16:42:19</t>
  </si>
  <si>
    <t>08.11.2023 16:42:21</t>
  </si>
  <si>
    <t>08.11.2023 16:42:22</t>
  </si>
  <si>
    <t>08.11.2023 16:42:24</t>
  </si>
  <si>
    <t>08.11.2023 16:42:25</t>
  </si>
  <si>
    <t>08.11.2023 16:42:27</t>
  </si>
  <si>
    <t>08.11.2023 16:43:24</t>
  </si>
  <si>
    <t>08.11.2023 16:43:27</t>
  </si>
  <si>
    <t>08.11.2023 16:43:28</t>
  </si>
  <si>
    <t>08.11.2023 16:43:30</t>
  </si>
  <si>
    <t>08.11.2023 16:43:31</t>
  </si>
  <si>
    <t>08.11.2023 16:43:33</t>
  </si>
  <si>
    <t>08.11.2023 16:43:34</t>
  </si>
  <si>
    <t>08.11.2023 16:43:36</t>
  </si>
  <si>
    <t>08.11.2023 16:43:37</t>
  </si>
  <si>
    <t>08.11.2023 16:43:39</t>
  </si>
  <si>
    <t>08.11.2023 16:43:40</t>
  </si>
  <si>
    <t>08.11.2023 16:43:42</t>
  </si>
  <si>
    <t>08.11.2023 16:43:43</t>
  </si>
  <si>
    <t>08.11.2023 16:43:45</t>
  </si>
  <si>
    <t>08.11.2023 16:43:46</t>
  </si>
  <si>
    <t>08.11.2023 16:43:48</t>
  </si>
  <si>
    <t>08.11.2023 16:44:08</t>
  </si>
  <si>
    <t>08.11.2023 16:44:10</t>
  </si>
  <si>
    <t>08.11.2023 16:44:11</t>
  </si>
  <si>
    <t>08.11.2023 16:44:13</t>
  </si>
  <si>
    <t>08.11.2023 16:44:14</t>
  </si>
  <si>
    <t>08.11.2023 16:44:16</t>
  </si>
  <si>
    <t>08.11.2023 16:44:17</t>
  </si>
  <si>
    <t>08.11.2023 16:44:19</t>
  </si>
  <si>
    <t>08.11.2023 16:44:35</t>
  </si>
  <si>
    <t>08.11.2023 16:44:43</t>
  </si>
  <si>
    <t>08.11.2023 16:44:46</t>
  </si>
  <si>
    <t>08.11.2023 16:47:37</t>
  </si>
  <si>
    <t>08.11.2023 16:47:38</t>
  </si>
  <si>
    <t>08.11.2023 16:47:40</t>
  </si>
  <si>
    <t>08.11.2023 16:47:44</t>
  </si>
  <si>
    <t>08.11.2023 16:47:46</t>
  </si>
  <si>
    <t>08.11.2023 16:47:47</t>
  </si>
  <si>
    <t>08.11.2023 16:48:34</t>
  </si>
  <si>
    <t>08.11.2023 16:48:35</t>
  </si>
  <si>
    <t>08.11.2023 16:48:37</t>
  </si>
  <si>
    <t>08.11.2023 16:48:38</t>
  </si>
  <si>
    <t>08.11.2023 16:48:40</t>
  </si>
  <si>
    <t>08.11.2023 16:48:41</t>
  </si>
  <si>
    <t>08.11.2023 16:48:43</t>
  </si>
  <si>
    <t>08.11.2023 16:48:44</t>
  </si>
  <si>
    <t>08.11.2023 16:48:46</t>
  </si>
  <si>
    <t>08.11.2023 16:49:29</t>
  </si>
  <si>
    <t>08.11.2023 16:49:32</t>
  </si>
  <si>
    <t>08.11.2023 16:49:34</t>
  </si>
  <si>
    <t>08.11.2023 16:49:35</t>
  </si>
  <si>
    <t>08.11.2023 16:49:37</t>
  </si>
  <si>
    <t>08.11.2023 16:49:38</t>
  </si>
  <si>
    <t>08.11.2023 16:49:55</t>
  </si>
  <si>
    <t>08.11.2023 16:49:56</t>
  </si>
  <si>
    <t>08.11.2023 16:49:58</t>
  </si>
  <si>
    <t>08.11.2023 16:49:59</t>
  </si>
  <si>
    <t>08.11.2023 16:50:01</t>
  </si>
  <si>
    <t>08.11.2023 16:50:04</t>
  </si>
  <si>
    <t>08.11.2023 16:50:22</t>
  </si>
  <si>
    <t>08.11.2023 16:50:23</t>
  </si>
  <si>
    <t>08.11.2023 16:50:25</t>
  </si>
  <si>
    <t>08.11.2023 16:50:26</t>
  </si>
  <si>
    <t>08.11.2023 16:50:28</t>
  </si>
  <si>
    <t>08.11.2023 16:50:29</t>
  </si>
  <si>
    <t>08.11.2023 16:50:37</t>
  </si>
  <si>
    <t>08.11.2023 16:50:38</t>
  </si>
  <si>
    <t>08.11.2023 16:50:40</t>
  </si>
  <si>
    <t>08.11.2023 16:50:41</t>
  </si>
  <si>
    <t>08.11.2023 16:50:43</t>
  </si>
  <si>
    <t>08.11.2023 16:50:44</t>
  </si>
  <si>
    <t>08.11.2023 16:50:46</t>
  </si>
  <si>
    <t>08.11.2023 16:51:49</t>
  </si>
  <si>
    <t>08.11.2023 16:51:50</t>
  </si>
  <si>
    <t>08.11.2023 16:51:52</t>
  </si>
  <si>
    <t>08.11.2023 16:51:53</t>
  </si>
  <si>
    <t>08.11.2023 16:51:55</t>
  </si>
  <si>
    <t>08.11.2023 16:51:58</t>
  </si>
  <si>
    <t>08.11.2023 16:52:23</t>
  </si>
  <si>
    <t>08.11.2023 16:52:25</t>
  </si>
  <si>
    <t>08.11.2023 16:52:29</t>
  </si>
  <si>
    <t>08.11.2023 16:52:31</t>
  </si>
  <si>
    <t>08.11.2023 16:52:32</t>
  </si>
  <si>
    <t>08.11.2023 16:52:37</t>
  </si>
  <si>
    <t>08.11.2023 16:52:40</t>
  </si>
  <si>
    <t>08.11.2023 16:52:43</t>
  </si>
  <si>
    <t>08.11.2023 16:52:44</t>
  </si>
  <si>
    <t>08.11.2023 16:52:46</t>
  </si>
  <si>
    <t>08.11.2023 16:52:59</t>
  </si>
  <si>
    <t>08.11.2023 16:53:01</t>
  </si>
  <si>
    <t>08.11.2023 16:53:02</t>
  </si>
  <si>
    <t>08.11.2023 16:53:04</t>
  </si>
  <si>
    <t>08.11.2023 16:53:47</t>
  </si>
  <si>
    <t>08.11.2023 16:53:49</t>
  </si>
  <si>
    <t>08.11.2023 16:53:50</t>
  </si>
  <si>
    <t>08.11.2023 16:53:52</t>
  </si>
  <si>
    <t>08.11.2023 16:53:53</t>
  </si>
  <si>
    <t>08.11.2023 16:53:55</t>
  </si>
  <si>
    <t>08.11.2023 16:53:58</t>
  </si>
  <si>
    <t>08.11.2023 16:54:40</t>
  </si>
  <si>
    <t>08.11.2023 16:54:41</t>
  </si>
  <si>
    <t>08.11.2023 16:54:43</t>
  </si>
  <si>
    <t>08.11.2023 16:54:44</t>
  </si>
  <si>
    <t>08.11.2023 16:54:46</t>
  </si>
  <si>
    <t>08.11.2023 16:54:47</t>
  </si>
  <si>
    <t>08.11.2023 16:54:49</t>
  </si>
  <si>
    <t>08.11.2023 16:55:07</t>
  </si>
  <si>
    <t>08.11.2023 16:55:08</t>
  </si>
  <si>
    <t>08.11.2023 16:55:10</t>
  </si>
  <si>
    <t>08.11.2023 16:55:11</t>
  </si>
  <si>
    <t>08.11.2023 16:55:13</t>
  </si>
  <si>
    <t>08.11.2023 16:55:14</t>
  </si>
  <si>
    <t>08.11.2023 16:55:16</t>
  </si>
  <si>
    <t>08.11.2023 16:55:17</t>
  </si>
  <si>
    <t>08.11.2023 16:55:19</t>
  </si>
  <si>
    <t>08.11.2023 16:55:25</t>
  </si>
  <si>
    <t>08.11.2023 16:55:26</t>
  </si>
  <si>
    <t>08.11.2023 16:55:28</t>
  </si>
  <si>
    <t>08.11.2023 16:55:29</t>
  </si>
  <si>
    <t>08.11.2023 16:55:31</t>
  </si>
  <si>
    <t>08.11.2023 16:55:32</t>
  </si>
  <si>
    <t>08.11.2023 16:55:34</t>
  </si>
  <si>
    <t>08.11.2023 16:55:35</t>
  </si>
  <si>
    <t>08.11.2023 16:55:37</t>
  </si>
  <si>
    <t>08.11.2023 16:55:38</t>
  </si>
  <si>
    <t>08.11.2023 16:55:40</t>
  </si>
  <si>
    <t>08.11.2023 16:56:34</t>
  </si>
  <si>
    <t>08.11.2023 16:56:35</t>
  </si>
  <si>
    <t>08.11.2023 16:56:37</t>
  </si>
  <si>
    <t>08.11.2023 16:56:38</t>
  </si>
  <si>
    <t>08.11.2023 16:56:40</t>
  </si>
  <si>
    <t>08.11.2023 16:57:05</t>
  </si>
  <si>
    <t>08.11.2023 16:57:07</t>
  </si>
  <si>
    <t>08.11.2023 16:57:08</t>
  </si>
  <si>
    <t>08.11.2023 16:57:10</t>
  </si>
  <si>
    <t>08.11.2023 16:57:13</t>
  </si>
  <si>
    <t>08.11.2023 16:57:14</t>
  </si>
  <si>
    <t>08.11.2023 16:57:16</t>
  </si>
  <si>
    <t>08.11.2023 16:57:17</t>
  </si>
  <si>
    <t>08.11.2023 16:57:19</t>
  </si>
  <si>
    <t>08.11.2023 16:57:28</t>
  </si>
  <si>
    <t>08.11.2023 16:57:29</t>
  </si>
  <si>
    <t>08.11.2023 16:57:31</t>
  </si>
  <si>
    <t>08.11.2023 16:57:32</t>
  </si>
  <si>
    <t>08.11.2023 16:57:34</t>
  </si>
  <si>
    <t>08.11.2023 16:57:37</t>
  </si>
  <si>
    <t>08.11.2023 16:57:40</t>
  </si>
  <si>
    <t>08.11.2023 16:57:41</t>
  </si>
  <si>
    <t>08.11.2023 16:57:43</t>
  </si>
  <si>
    <t>08.11.2023 16:57:44</t>
  </si>
  <si>
    <t>08.11.2023 16:57:46</t>
  </si>
  <si>
    <t>08.11.2023 16:57:55</t>
  </si>
  <si>
    <t>08.11.2023 16:57:56</t>
  </si>
  <si>
    <t>08.11.2023 16:57:58</t>
  </si>
  <si>
    <t>08.11.2023 16:57:59</t>
  </si>
  <si>
    <t>08.11.2023 16:58:01</t>
  </si>
  <si>
    <t>08.11.2023 16:58:02</t>
  </si>
  <si>
    <t>08.11.2023 16:58:04</t>
  </si>
  <si>
    <t>08.11.2023 16:58:05</t>
  </si>
  <si>
    <t>08.11.2023 16:59:53</t>
  </si>
  <si>
    <t>08.11.2023 16:59:55</t>
  </si>
  <si>
    <t>08.11.2023 16:59:56</t>
  </si>
  <si>
    <t>08.11.2023 16:59:58</t>
  </si>
  <si>
    <t>08.11.2023 16:59:59</t>
  </si>
  <si>
    <t>08.11.2023 17:00:01</t>
  </si>
  <si>
    <t>08.11.2023 17:00:02</t>
  </si>
  <si>
    <t>08.11.2023 17:00:04</t>
  </si>
  <si>
    <t>08.11.2023 17:00:07</t>
  </si>
  <si>
    <t>08.11.2023 17:00:57</t>
  </si>
  <si>
    <t>08.11.2023 17:00:59</t>
  </si>
  <si>
    <t>08.11.2023 17:01:00</t>
  </si>
  <si>
    <t>08.11.2023 17:01:02</t>
  </si>
  <si>
    <t>08.11.2023 17:01:03</t>
  </si>
  <si>
    <t>08.11.2023 17:01:06</t>
  </si>
  <si>
    <t>08.11.2023 17:01:08</t>
  </si>
  <si>
    <t>08.11.2023 17:01:09</t>
  </si>
  <si>
    <t>08.11.2023 17:01:11</t>
  </si>
  <si>
    <t>08.11.2023 17:01:12</t>
  </si>
  <si>
    <t>08.11.2023 17:01:14</t>
  </si>
  <si>
    <t>08.11.2023 17:01:17</t>
  </si>
  <si>
    <t>08.11.2023 17:02:44</t>
  </si>
  <si>
    <t>08.11.2023 17:02:45</t>
  </si>
  <si>
    <t>08.11.2023 17:02:47</t>
  </si>
  <si>
    <t>08.11.2023 17:02:48</t>
  </si>
  <si>
    <t>08.11.2023 17:02:50</t>
  </si>
  <si>
    <t>08.11.2023 17:02:51</t>
  </si>
  <si>
    <t>08.11.2023 17:03:14</t>
  </si>
  <si>
    <t>08.11.2023 17:03:15</t>
  </si>
  <si>
    <t>08.11.2023 17:03:18</t>
  </si>
  <si>
    <t>08.11.2023 17:03:21</t>
  </si>
  <si>
    <t>08.11.2023 17:04:43</t>
  </si>
  <si>
    <t>08.11.2023 17:04:45</t>
  </si>
  <si>
    <t>08.11.2023 17:04:46</t>
  </si>
  <si>
    <t>08.11.2023 17:04:48</t>
  </si>
  <si>
    <t>08.11.2023 17:04:49</t>
  </si>
  <si>
    <t>08.11.2023 17:04:51</t>
  </si>
  <si>
    <t>08.11.2023 17:04:57</t>
  </si>
  <si>
    <t>08.11.2023 17:05:03</t>
  </si>
  <si>
    <t>08.11.2023 17:05:04</t>
  </si>
  <si>
    <t>08.11.2023 17:05:06</t>
  </si>
  <si>
    <t>08.11.2023 17:05:07</t>
  </si>
  <si>
    <t>08.11.2023 17:05:09</t>
  </si>
  <si>
    <t>08.11.2023 17:05:10</t>
  </si>
  <si>
    <t>08.11.2023 17:05:12</t>
  </si>
  <si>
    <t>08.11.2023 17:05:40</t>
  </si>
  <si>
    <t>08.11.2023 17:05:42</t>
  </si>
  <si>
    <t>08.11.2023 17:05:43</t>
  </si>
  <si>
    <t>08.11.2023 17:05:45</t>
  </si>
  <si>
    <t>08.11.2023 17:06:10</t>
  </si>
  <si>
    <t>08.11.2023 17:06:12</t>
  </si>
  <si>
    <t>08.11.2023 17:06:13</t>
  </si>
  <si>
    <t>08.11.2023 17:06:15</t>
  </si>
  <si>
    <t>08.11.2023 17:06:16</t>
  </si>
  <si>
    <t>08.11.2023 17:06:18</t>
  </si>
  <si>
    <t>08.11.2023 17:06:19</t>
  </si>
  <si>
    <t>08.11.2023 17:06:21</t>
  </si>
  <si>
    <t>08.11.2023 17:06:22</t>
  </si>
  <si>
    <t>08.11.2023 17:06:24</t>
  </si>
  <si>
    <t>08.11.2023 17:06:37</t>
  </si>
  <si>
    <t>08.11.2023 17:06:39</t>
  </si>
  <si>
    <t>08.11.2023 17:06:40</t>
  </si>
  <si>
    <t>08.11.2023 17:06:42</t>
  </si>
  <si>
    <t>08.11.2023 17:06:43</t>
  </si>
  <si>
    <t>08.11.2023 17:06:45</t>
  </si>
  <si>
    <t>08.11.2023 17:06:46</t>
  </si>
  <si>
    <t>08.11.2023 17:06:48</t>
  </si>
  <si>
    <t>08.11.2023 17:08:03</t>
  </si>
  <si>
    <t>08.11.2023 17:08:04</t>
  </si>
  <si>
    <t>08.11.2023 17:08:06</t>
  </si>
  <si>
    <t>08.11.2023 17:08:07</t>
  </si>
  <si>
    <t>08.11.2023 17:08:09</t>
  </si>
  <si>
    <t>08.11.2023 17:08:10</t>
  </si>
  <si>
    <t>08.11.2023 17:08:12</t>
  </si>
  <si>
    <t>08.11.2023 17:08:13</t>
  </si>
  <si>
    <t>08.11.2023 17:08:27</t>
  </si>
  <si>
    <t>08.11.2023 17:08:30</t>
  </si>
  <si>
    <t>08.11.2023 17:08:33</t>
  </si>
  <si>
    <t>08.11.2023 17:08:34</t>
  </si>
  <si>
    <t>08.11.2023 17:08:36</t>
  </si>
  <si>
    <t>08.11.2023 17:08:37</t>
  </si>
  <si>
    <t>08.11.2023 17:08:39</t>
  </si>
  <si>
    <t>08.11.2023 17:08:55</t>
  </si>
  <si>
    <t>08.11.2023 17:08:57</t>
  </si>
  <si>
    <t>08.11.2023 17:08:58</t>
  </si>
  <si>
    <t>08.11.2023 17:09:00</t>
  </si>
  <si>
    <t>08.11.2023 17:09:01</t>
  </si>
  <si>
    <t>08.11.2023 17:10:15</t>
  </si>
  <si>
    <t>08.11.2023 17:10:19</t>
  </si>
  <si>
    <t>08.11.2023 17:10:21</t>
  </si>
  <si>
    <t>08.11.2023 17:11:34</t>
  </si>
  <si>
    <t>08.11.2023 17:11:36</t>
  </si>
  <si>
    <t>08.11.2023 17:11:37</t>
  </si>
  <si>
    <t>08.11.2023 17:11:39</t>
  </si>
  <si>
    <t>08.11.2023 17:11:40</t>
  </si>
  <si>
    <t>08.11.2023 17:11:42</t>
  </si>
  <si>
    <t>08.11.2023 17:11:43</t>
  </si>
  <si>
    <t>08.11.2023 17:11:45</t>
  </si>
  <si>
    <t>08.11.2023 17:11:46</t>
  </si>
  <si>
    <t>08.11.2023 17:11:48</t>
  </si>
  <si>
    <t>08.11.2023 17:11:49</t>
  </si>
  <si>
    <t>08.11.2023 17:11:51</t>
  </si>
  <si>
    <t>08.11.2023 17:12:06</t>
  </si>
  <si>
    <t>08.11.2023 17:12:07</t>
  </si>
  <si>
    <t>08.11.2023 17:12:09</t>
  </si>
  <si>
    <t>08.11.2023 17:12:10</t>
  </si>
  <si>
    <t>08.11.2023 17:12:12</t>
  </si>
  <si>
    <t>08.11.2023 17:12:13</t>
  </si>
  <si>
    <t>08.11.2023 17:12:15</t>
  </si>
  <si>
    <t>08.11.2023 17:12:16</t>
  </si>
  <si>
    <t>08.11.2023 17:12:18</t>
  </si>
  <si>
    <t>08.11.2023 17:12:39</t>
  </si>
  <si>
    <t>08.11.2023 17:12:40</t>
  </si>
  <si>
    <t>08.11.2023 17:12:42</t>
  </si>
  <si>
    <t>08.11.2023 17:12:43</t>
  </si>
  <si>
    <t>08.11.2023 17:12:45</t>
  </si>
  <si>
    <t>08.11.2023 17:12:46</t>
  </si>
  <si>
    <t>08.11.2023 17:12:48</t>
  </si>
  <si>
    <t>08.11.2023 17:13:22</t>
  </si>
  <si>
    <t>08.11.2023 17:13:24</t>
  </si>
  <si>
    <t>08.11.2023 17:13:25</t>
  </si>
  <si>
    <t>08.11.2023 17:13:27</t>
  </si>
  <si>
    <t>08.11.2023 17:13:28</t>
  </si>
  <si>
    <t>08.11.2023 17:14:19</t>
  </si>
  <si>
    <t>08.11.2023 17:14:21</t>
  </si>
  <si>
    <t>08.11.2023 17:14:22</t>
  </si>
  <si>
    <t>08.11.2023 17:14:24</t>
  </si>
  <si>
    <t>08.11.2023 17:14:25</t>
  </si>
  <si>
    <t>08.11.2023 17:14:27</t>
  </si>
  <si>
    <t>08.11.2023 17:14:28</t>
  </si>
  <si>
    <t>08.11.2023 17:14:30</t>
  </si>
  <si>
    <t>08.11.2023 17:14:42</t>
  </si>
  <si>
    <t>08.11.2023 17:14:43</t>
  </si>
  <si>
    <t>08.11.2023 17:14:45</t>
  </si>
  <si>
    <t>08.11.2023 17:14:46</t>
  </si>
  <si>
    <t>08.11.2023 17:14:48</t>
  </si>
  <si>
    <t>08.11.2023 17:16:10</t>
  </si>
  <si>
    <t>08.11.2023 17:16:12</t>
  </si>
  <si>
    <t>08.11.2023 17:16:13</t>
  </si>
  <si>
    <t>08.11.2023 17:16:15</t>
  </si>
  <si>
    <t>08.11.2023 17:16:16</t>
  </si>
  <si>
    <t>08.11.2023 17:16:18</t>
  </si>
  <si>
    <t>08.11.2023 17:16:19</t>
  </si>
  <si>
    <t>08.11.2023 17:16:21</t>
  </si>
  <si>
    <t>08.11.2023 17:16:31</t>
  </si>
  <si>
    <t>08.11.2023 17:16:33</t>
  </si>
  <si>
    <t>08.11.2023 17:16:34</t>
  </si>
  <si>
    <t>08.11.2023 17:16:36</t>
  </si>
  <si>
    <t>08.11.2023 17:16:37</t>
  </si>
  <si>
    <t>08.11.2023 17:17:37</t>
  </si>
  <si>
    <t>08.11.2023 17:17:39</t>
  </si>
  <si>
    <t>08.11.2023 17:17:40</t>
  </si>
  <si>
    <t>08.11.2023 17:17:42</t>
  </si>
  <si>
    <t>08.11.2023 17:17:43</t>
  </si>
  <si>
    <t>08.11.2023 17:17:45</t>
  </si>
  <si>
    <t>08.11.2023 17:17:48</t>
  </si>
  <si>
    <t>08.11.2023 17:18:42</t>
  </si>
  <si>
    <t>08.11.2023 17:18:43</t>
  </si>
  <si>
    <t>08.11.2023 17:18:45</t>
  </si>
  <si>
    <t>08.11.2023 17:18:46</t>
  </si>
  <si>
    <t>08.11.2023 17:18:48</t>
  </si>
  <si>
    <t>08.11.2023 17:18:49</t>
  </si>
  <si>
    <t>08.11.2023 17:19:04</t>
  </si>
  <si>
    <t>08.11.2023 17:19:06</t>
  </si>
  <si>
    <t>08.11.2023 17:19:07</t>
  </si>
  <si>
    <t>08.11.2023 17:19:09</t>
  </si>
  <si>
    <t>08.11.2023 17:19:10</t>
  </si>
  <si>
    <t>08.11.2023 17:19:13</t>
  </si>
  <si>
    <t>08.11.2023 17:19:25</t>
  </si>
  <si>
    <t>08.11.2023 17:19:27</t>
  </si>
  <si>
    <t>08.11.2023 17:19:28</t>
  </si>
  <si>
    <t>08.11.2023 17:19:30</t>
  </si>
  <si>
    <t>08.11.2023 17:19:31</t>
  </si>
  <si>
    <t>08.11.2023 17:19:33</t>
  </si>
  <si>
    <t>08.11.2023 17:19:34</t>
  </si>
  <si>
    <t>08.11.2023 17:19:36</t>
  </si>
  <si>
    <t>08.11.2023 17:19:37</t>
  </si>
  <si>
    <t>08.11.2023 17:20:00</t>
  </si>
  <si>
    <t>08.11.2023 17:20:01</t>
  </si>
  <si>
    <t>08.11.2023 17:20:03</t>
  </si>
  <si>
    <t>08.11.2023 17:20:06</t>
  </si>
  <si>
    <t>08.11.2023 17:20:07</t>
  </si>
  <si>
    <t>08.11.2023 17:20:09</t>
  </si>
  <si>
    <t>08.11.2023 17:20:10</t>
  </si>
  <si>
    <t>08.11.2023 17:22:45</t>
  </si>
  <si>
    <t>08.11.2023 17:22:46</t>
  </si>
  <si>
    <t>08.11.2023 17:22:48</t>
  </si>
  <si>
    <t>08.11.2023 17:22:49</t>
  </si>
  <si>
    <t>08.11.2023 17:22:51</t>
  </si>
  <si>
    <t>08.11.2023 17:22:52</t>
  </si>
  <si>
    <t>08.11.2023 17:22:54</t>
  </si>
  <si>
    <t>08.11.2023 17:23:15</t>
  </si>
  <si>
    <t>08.11.2023 17:23:24</t>
  </si>
  <si>
    <t>08.11.2023 17:23:25</t>
  </si>
  <si>
    <t>08.11.2023 17:23:27</t>
  </si>
  <si>
    <t>08.11.2023 17:23:28</t>
  </si>
  <si>
    <t>08.11.2023 17:23:30</t>
  </si>
  <si>
    <t>08.11.2023 17:23:33</t>
  </si>
  <si>
    <t>08.11.2023 17:25:09</t>
  </si>
  <si>
    <t>08.11.2023 17:25:13</t>
  </si>
  <si>
    <t>08.11.2023 17:25:15</t>
  </si>
  <si>
    <t>08.11.2023 17:25:16</t>
  </si>
  <si>
    <t>08.11.2023 17:25:18</t>
  </si>
  <si>
    <t>08.11.2023 17:25:19</t>
  </si>
  <si>
    <t>08.11.2023 17:26:24</t>
  </si>
  <si>
    <t>08.11.2023 17:26:25</t>
  </si>
  <si>
    <t>08.11.2023 17:26:42</t>
  </si>
  <si>
    <t>08.11.2023 17:26:43</t>
  </si>
  <si>
    <t>08.11.2023 17:26:45</t>
  </si>
  <si>
    <t>08.11.2023 17:26:46</t>
  </si>
  <si>
    <t>08.11.2023 17:26:48</t>
  </si>
  <si>
    <t>08.11.2023 17:26:49</t>
  </si>
  <si>
    <t>08.11.2023 17:26:51</t>
  </si>
  <si>
    <t>08.11.2023 17:27:10</t>
  </si>
  <si>
    <t>08.11.2023 17:27:12</t>
  </si>
  <si>
    <t>08.11.2023 17:27:13</t>
  </si>
  <si>
    <t>08.11.2023 17:27:15</t>
  </si>
  <si>
    <t>08.11.2023 17:27:16</t>
  </si>
  <si>
    <t>08.11.2023 17:27:18</t>
  </si>
  <si>
    <t>08.11.2023 17:27:19</t>
  </si>
  <si>
    <t>08.11.2023 17:28:43</t>
  </si>
  <si>
    <t>08.11.2023 17:28:45</t>
  </si>
  <si>
    <t>08.11.2023 17:28:46</t>
  </si>
  <si>
    <t>08.11.2023 17:28:48</t>
  </si>
  <si>
    <t>08.11.2023 17:28:49</t>
  </si>
  <si>
    <t>08.11.2023 17:28:51</t>
  </si>
  <si>
    <t>08.11.2023 17:28:52</t>
  </si>
  <si>
    <t>08.11.2023 17:28:54</t>
  </si>
  <si>
    <t>08.11.2023 17:29:33</t>
  </si>
  <si>
    <t>08.11.2023 17:29:34</t>
  </si>
  <si>
    <t>08.11.2023 17:29:36</t>
  </si>
  <si>
    <t>08.11.2023 17:29:37</t>
  </si>
  <si>
    <t>08.11.2023 17:29:39</t>
  </si>
  <si>
    <t>08.11.2023 17:29:40</t>
  </si>
  <si>
    <t>08.11.2023 17:29:42</t>
  </si>
  <si>
    <t>08.11.2023 17:29:43</t>
  </si>
  <si>
    <t>08.11.2023 17:29:55</t>
  </si>
  <si>
    <t>08.11.2023 17:29:57</t>
  </si>
  <si>
    <t>08.11.2023 17:29:58</t>
  </si>
  <si>
    <t>08.11.2023 17:30:00</t>
  </si>
  <si>
    <t>08.11.2023 17:30:01</t>
  </si>
  <si>
    <t>08.11.2023 17:30:03</t>
  </si>
  <si>
    <t>08.11.2023 17:30:04</t>
  </si>
  <si>
    <t>08.11.2023 17:30:06</t>
  </si>
  <si>
    <t>08.11.2023 17:30:22</t>
  </si>
  <si>
    <t>08.11.2023 17:30:24</t>
  </si>
  <si>
    <t>08.11.2023 17:30:25</t>
  </si>
  <si>
    <t>08.11.2023 17:30:27</t>
  </si>
  <si>
    <t>08.11.2023 17:30:30</t>
  </si>
  <si>
    <t>08.11.2023 17:30:33</t>
  </si>
  <si>
    <t>08.11.2023 17:30:34</t>
  </si>
  <si>
    <t>08.11.2023 17:30:36</t>
  </si>
  <si>
    <t>08.11.2023 17:30:37</t>
  </si>
  <si>
    <t>08.11.2023 17:31:03</t>
  </si>
  <si>
    <t>08.11.2023 17:31:04</t>
  </si>
  <si>
    <t>08.11.2023 17:31:06</t>
  </si>
  <si>
    <t>08.11.2023 17:31:07</t>
  </si>
  <si>
    <t>08.11.2023 17:31:09</t>
  </si>
  <si>
    <t>08.11.2023 17:31:10</t>
  </si>
  <si>
    <t>08.11.2023 17:31:12</t>
  </si>
  <si>
    <t>08.11.2023 17:31:13</t>
  </si>
  <si>
    <t>08.11.2023 17:31:15</t>
  </si>
  <si>
    <t>08.11.2023 17:31:16</t>
  </si>
  <si>
    <t>08.11.2023 17:31:18</t>
  </si>
  <si>
    <t>08.11.2023 17:32:30</t>
  </si>
  <si>
    <t>08.11.2023 17:32:31</t>
  </si>
  <si>
    <t>08.11.2023 17:32:33</t>
  </si>
  <si>
    <t>08.11.2023 17:32:34</t>
  </si>
  <si>
    <t>08.11.2023 17:32:36</t>
  </si>
  <si>
    <t>08.11.2023 17:32:37</t>
  </si>
  <si>
    <t>08.11.2023 17:32:39</t>
  </si>
  <si>
    <t>08.11.2023 17:32:40</t>
  </si>
  <si>
    <t>08.11.2023 17:32:42</t>
  </si>
  <si>
    <t>08.11.2023 17:32:43</t>
  </si>
  <si>
    <t>08.11.2023 17:32:45</t>
  </si>
  <si>
    <t>08.11.2023 17:32:46</t>
  </si>
  <si>
    <t>08.11.2023 17:32:48</t>
  </si>
  <si>
    <t>08.11.2023 17:33:34</t>
  </si>
  <si>
    <t>08.11.2023 17:33:35</t>
  </si>
  <si>
    <t>08.11.2023 17:33:37</t>
  </si>
  <si>
    <t>08.11.2023 17:33:38</t>
  </si>
  <si>
    <t>08.11.2023 17:33:40</t>
  </si>
  <si>
    <t>08.11.2023 17:33:41</t>
  </si>
  <si>
    <t>08.11.2023 17:33:43</t>
  </si>
  <si>
    <t>08.11.2023 17:33:44</t>
  </si>
  <si>
    <t>08.11.2023 17:34:08</t>
  </si>
  <si>
    <t>08.11.2023 17:34:10</t>
  </si>
  <si>
    <t>08.11.2023 17:34:11</t>
  </si>
  <si>
    <t>08.11.2023 17:34:14</t>
  </si>
  <si>
    <t>08.11.2023 17:34:16</t>
  </si>
  <si>
    <t>08.11.2023 17:34:17</t>
  </si>
  <si>
    <t>08.11.2023 17:34:19</t>
  </si>
  <si>
    <t>08.11.2023 17:35:59</t>
  </si>
  <si>
    <t>08.11.2023 17:36:01</t>
  </si>
  <si>
    <t>08.11.2023 17:36:02</t>
  </si>
  <si>
    <t>08.11.2023 17:36:04</t>
  </si>
  <si>
    <t>08.11.2023 17:36:05</t>
  </si>
  <si>
    <t>08.11.2023 17:36:07</t>
  </si>
  <si>
    <t>08.11.2023 17:36:08</t>
  </si>
  <si>
    <t>08.11.2023 17:36:10</t>
  </si>
  <si>
    <t>08.11.2023 17:37:01</t>
  </si>
  <si>
    <t>08.11.2023 17:37:02</t>
  </si>
  <si>
    <t>08.11.2023 17:37:04</t>
  </si>
  <si>
    <t>08.11.2023 17:37:05</t>
  </si>
  <si>
    <t>08.11.2023 17:37:07</t>
  </si>
  <si>
    <t>08.11.2023 17:37:08</t>
  </si>
  <si>
    <t>08.11.2023 17:37:10</t>
  </si>
  <si>
    <t>08.11.2023 17:37:11</t>
  </si>
  <si>
    <t>08.11.2023 17:37:13</t>
  </si>
  <si>
    <t>08.11.2023 17:37:14</t>
  </si>
  <si>
    <t>08.11.2023 17:37:16</t>
  </si>
  <si>
    <t>08.11.2023 17:37:17</t>
  </si>
  <si>
    <t>08.11.2023 17:37:19</t>
  </si>
  <si>
    <t>08.11.2023 17:37:20</t>
  </si>
  <si>
    <t>08.11.2023 17:37:22</t>
  </si>
  <si>
    <t>08.11.2023 17:38:40</t>
  </si>
  <si>
    <t>08.11.2023 17:38:41</t>
  </si>
  <si>
    <t>08.11.2023 17:38:44</t>
  </si>
  <si>
    <t>08.11.2023 17:40:08</t>
  </si>
  <si>
    <t>08.11.2023 17:40:10</t>
  </si>
  <si>
    <t>08.11.2023 17:40:11</t>
  </si>
  <si>
    <t>08.11.2023 17:40:13</t>
  </si>
  <si>
    <t>08.11.2023 17:40:17</t>
  </si>
  <si>
    <t>08.11.2023 17:40:19</t>
  </si>
  <si>
    <t>08.11.2023 17:40:20</t>
  </si>
  <si>
    <t>08.11.2023 17:40:22</t>
  </si>
  <si>
    <t>08.11.2023 17:40:23</t>
  </si>
  <si>
    <t>08.11.2023 17:40:25</t>
  </si>
  <si>
    <t>08.11.2023 17:40:43</t>
  </si>
  <si>
    <t>08.11.2023 17:40:44</t>
  </si>
  <si>
    <t>08.11.2023 17:40:46</t>
  </si>
  <si>
    <t>08.11.2023 17:40:47</t>
  </si>
  <si>
    <t>08.11.2023 17:40:49</t>
  </si>
  <si>
    <t>08.11.2023 17:40:52</t>
  </si>
  <si>
    <t>08.11.2023 17:40:53</t>
  </si>
  <si>
    <t>08.11.2023 17:40:56</t>
  </si>
  <si>
    <t>08.11.2023 17:40:58</t>
  </si>
  <si>
    <t>08.11.2023 17:40:59</t>
  </si>
  <si>
    <t>08.11.2023 17:41:01</t>
  </si>
  <si>
    <t>08.11.2023 17:41:02</t>
  </si>
  <si>
    <t>08.11.2023 17:41:08</t>
  </si>
  <si>
    <t>08.11.2023 17:41:10</t>
  </si>
  <si>
    <t>08.11.2023 17:42:11</t>
  </si>
  <si>
    <t>08.11.2023 17:42:13</t>
  </si>
  <si>
    <t>08.11.2023 17:42:17</t>
  </si>
  <si>
    <t>08.11.2023 17:42:20</t>
  </si>
  <si>
    <t>08.11.2023 17:42:40</t>
  </si>
  <si>
    <t>08.11.2023 17:42:41</t>
  </si>
  <si>
    <t>08.11.2023 17:42:43</t>
  </si>
  <si>
    <t>08.11.2023 17:42:44</t>
  </si>
  <si>
    <t>08.11.2023 17:42:46</t>
  </si>
  <si>
    <t>08.11.2023 17:42:47</t>
  </si>
  <si>
    <t>08.11.2023 17:42:49</t>
  </si>
  <si>
    <t>08.11.2023 17:42:50</t>
  </si>
  <si>
    <t>08.11.2023 17:42:52</t>
  </si>
  <si>
    <t>08.11.2023 17:43:40</t>
  </si>
  <si>
    <t>08.11.2023 17:43:41</t>
  </si>
  <si>
    <t>08.11.2023 17:43:43</t>
  </si>
  <si>
    <t>08.11.2023 17:43:44</t>
  </si>
  <si>
    <t>08.11.2023 17:43:46</t>
  </si>
  <si>
    <t>08.11.2023 17:43:47</t>
  </si>
  <si>
    <t>08.11.2023 17:43:49</t>
  </si>
  <si>
    <t>08.11.2023 17:43:50</t>
  </si>
  <si>
    <t>08.11.2023 17:43:55</t>
  </si>
  <si>
    <t>08.11.2023 17:43:56</t>
  </si>
  <si>
    <t>08.11.2023 17:43:58</t>
  </si>
  <si>
    <t>08.11.2023 17:43:59</t>
  </si>
  <si>
    <t>08.11.2023 17:44:01</t>
  </si>
  <si>
    <t>08.11.2023 17:44:02</t>
  </si>
  <si>
    <t>08.11.2023 17:44:04</t>
  </si>
  <si>
    <t>08.11.2023 17:44:55</t>
  </si>
  <si>
    <t>08.11.2023 17:44:56</t>
  </si>
  <si>
    <t>08.11.2023 17:44:58</t>
  </si>
  <si>
    <t>08.11.2023 17:44:59</t>
  </si>
  <si>
    <t>08.11.2023 17:45:02</t>
  </si>
  <si>
    <t>08.11.2023 17:45:04</t>
  </si>
  <si>
    <t>08.11.2023 17:45:05</t>
  </si>
  <si>
    <t>08.11.2023 17:47:29</t>
  </si>
  <si>
    <t>08.11.2023 17:47:31</t>
  </si>
  <si>
    <t>08.11.2023 17:47:32</t>
  </si>
  <si>
    <t>08.11.2023 17:47:34</t>
  </si>
  <si>
    <t>08.11.2023 17:48:38</t>
  </si>
  <si>
    <t>08.11.2023 17:48:40</t>
  </si>
  <si>
    <t>08.11.2023 17:48:41</t>
  </si>
  <si>
    <t>08.11.2023 17:48:43</t>
  </si>
  <si>
    <t>08.11.2023 17:48:44</t>
  </si>
  <si>
    <t>08.11.2023 17:48:47</t>
  </si>
  <si>
    <t>08.11.2023 17:48:52</t>
  </si>
  <si>
    <t>08.11.2023 17:48:53</t>
  </si>
  <si>
    <t>08.11.2023 17:48:55</t>
  </si>
  <si>
    <t>08.11.2023 17:48:56</t>
  </si>
  <si>
    <t>08.11.2023 17:48:58</t>
  </si>
  <si>
    <t>08.11.2023 17:49:29</t>
  </si>
  <si>
    <t>08.11.2023 17:49:31</t>
  </si>
  <si>
    <t>08.11.2023 17:49:32</t>
  </si>
  <si>
    <t>08.11.2023 17:49:34</t>
  </si>
  <si>
    <t>08.11.2023 17:49:35</t>
  </si>
  <si>
    <t>08.11.2023 17:49:37</t>
  </si>
  <si>
    <t>08.11.2023 17:49:38</t>
  </si>
  <si>
    <t>08.11.2023 17:50:05</t>
  </si>
  <si>
    <t>08.11.2023 17:50:31</t>
  </si>
  <si>
    <t>08.11.2023 17:50:32</t>
  </si>
  <si>
    <t>08.11.2023 17:50:34</t>
  </si>
  <si>
    <t>08.11.2023 17:50:35</t>
  </si>
  <si>
    <t>08.11.2023 17:50:37</t>
  </si>
  <si>
    <t>08.11.2023 17:50:38</t>
  </si>
  <si>
    <t>08.11.2023 17:50:40</t>
  </si>
  <si>
    <t>08.11.2023 17:50:41</t>
  </si>
  <si>
    <t>08.11.2023 17:50:43</t>
  </si>
  <si>
    <t>08.11.2023 17:50:44</t>
  </si>
  <si>
    <t>08.11.2023 17:50:46</t>
  </si>
  <si>
    <t>08.11.2023 17:50:47</t>
  </si>
  <si>
    <t>08.11.2023 17:50:49</t>
  </si>
  <si>
    <t>08.11.2023 17:50:50</t>
  </si>
  <si>
    <t>08.11.2023 17:50:52</t>
  </si>
  <si>
    <t>08.11.2023 17:50:53</t>
  </si>
  <si>
    <t>08.11.2023 17:50:55</t>
  </si>
  <si>
    <t>08.11.2023 17:50:56</t>
  </si>
  <si>
    <t>08.11.2023 17:50:58</t>
  </si>
  <si>
    <t>08.11.2023 17:51:17</t>
  </si>
  <si>
    <t>08.11.2023 17:51:19</t>
  </si>
  <si>
    <t>08.11.2023 17:51:20</t>
  </si>
  <si>
    <t>08.11.2023 17:51:22</t>
  </si>
  <si>
    <t>08.11.2023 17:51:23</t>
  </si>
  <si>
    <t>08.11.2023 17:51:25</t>
  </si>
  <si>
    <t>08.11.2023 17:51:38</t>
  </si>
  <si>
    <t>08.11.2023 17:51:40</t>
  </si>
  <si>
    <t>08.11.2023 17:51:41</t>
  </si>
  <si>
    <t>08.11.2023 17:51:43</t>
  </si>
  <si>
    <t>08.11.2023 17:51:44</t>
  </si>
  <si>
    <t>08.11.2023 17:51:46</t>
  </si>
  <si>
    <t>08.11.2023 17:53:22</t>
  </si>
  <si>
    <t>08.11.2023 17:53:23</t>
  </si>
  <si>
    <t>08.11.2023 17:53:25</t>
  </si>
  <si>
    <t>08.11.2023 17:53:26</t>
  </si>
  <si>
    <t>08.11.2023 17:53:28</t>
  </si>
  <si>
    <t>08.11.2023 17:53:29</t>
  </si>
  <si>
    <t>08.11.2023 17:53:31</t>
  </si>
  <si>
    <t>08.11.2023 17:54:13</t>
  </si>
  <si>
    <t>08.11.2023 17:54:14</t>
  </si>
  <si>
    <t>08.11.2023 17:54:16</t>
  </si>
  <si>
    <t>08.11.2023 17:54:17</t>
  </si>
  <si>
    <t>08.11.2023 17:54:19</t>
  </si>
  <si>
    <t>08.11.2023 17:54:20</t>
  </si>
  <si>
    <t>08.11.2023 17:54:22</t>
  </si>
  <si>
    <t>08.11.2023 17:54:37</t>
  </si>
  <si>
    <t>08.11.2023 17:54:38</t>
  </si>
  <si>
    <t>08.11.2023 17:54:40</t>
  </si>
  <si>
    <t>08.11.2023 17:54:41</t>
  </si>
  <si>
    <t>08.11.2023 17:54:43</t>
  </si>
  <si>
    <t>08.11.2023 17:54:44</t>
  </si>
  <si>
    <t>08.11.2023 17:54:46</t>
  </si>
  <si>
    <t>08.11.2023 17:54:47</t>
  </si>
  <si>
    <t>08.11.2023 17:56:40</t>
  </si>
  <si>
    <t>08.11.2023 17:56:41</t>
  </si>
  <si>
    <t>08.11.2023 17:56:43</t>
  </si>
  <si>
    <t>08.11.2023 17:56:44</t>
  </si>
  <si>
    <t>08.11.2023 17:56:46</t>
  </si>
  <si>
    <t>08.11.2023 17:56:47</t>
  </si>
  <si>
    <t>08.11.2023 17:56:49</t>
  </si>
  <si>
    <t>08.11.2023 17:56:52</t>
  </si>
  <si>
    <t>08.11.2023 17:56:53</t>
  </si>
  <si>
    <t>08.11.2023 17:56:56</t>
  </si>
  <si>
    <t>08.11.2023 17:58:01</t>
  </si>
  <si>
    <t>08.11.2023 17:58:02</t>
  </si>
  <si>
    <t>08.11.2023 17:58:04</t>
  </si>
  <si>
    <t>08.11.2023 17:58:05</t>
  </si>
  <si>
    <t>08.11.2023 17:58:07</t>
  </si>
  <si>
    <t>08.11.2023 17:58:08</t>
  </si>
  <si>
    <t>08.11.2023 17:58:10</t>
  </si>
  <si>
    <t>08.11.2023 17:58:11</t>
  </si>
  <si>
    <t>08.11.2023 17:58:13</t>
  </si>
  <si>
    <t>08.11.2023 17:58:14</t>
  </si>
  <si>
    <t>08.11.2023 17:58:16</t>
  </si>
  <si>
    <t>08.11.2023 17:58:19</t>
  </si>
  <si>
    <t>08.11.2023 17:58:25</t>
  </si>
  <si>
    <t>08.11.2023 17:58:26</t>
  </si>
  <si>
    <t>08.11.2023 17:58:44</t>
  </si>
  <si>
    <t>08.11.2023 17:58:47</t>
  </si>
  <si>
    <t>08.11.2023 17:58:49</t>
  </si>
  <si>
    <t>08.11.2023 17:58:50</t>
  </si>
  <si>
    <t>08.11.2023 17:58:52</t>
  </si>
  <si>
    <t>08.11.2023 17:58:55</t>
  </si>
  <si>
    <t>08.11.2023 17:58:56</t>
  </si>
  <si>
    <t>08.11.2023 17:58:59</t>
  </si>
  <si>
    <t>08.11.2023 17:59:04</t>
  </si>
  <si>
    <t>08.11.2023 17:59:32</t>
  </si>
  <si>
    <t>08.11.2023 17:59:34</t>
  </si>
  <si>
    <t>08.11.2023 17:59:35</t>
  </si>
  <si>
    <t>08.11.2023 17:59:37</t>
  </si>
  <si>
    <t>08.11.2023 17:59:38</t>
  </si>
  <si>
    <t>08.11.2023 17:59:40</t>
  </si>
  <si>
    <t>08.11.2023 17:59:41</t>
  </si>
  <si>
    <t>08.11.2023 17:59:43</t>
  </si>
  <si>
    <t>08.11.2023 17:59:47</t>
  </si>
  <si>
    <t>08.11.2023 17:59:49</t>
  </si>
  <si>
    <t>08.11.2023 17:59:50</t>
  </si>
  <si>
    <t>08.11.2023 17:59:52</t>
  </si>
  <si>
    <t>08.11.2023 17:59:53</t>
  </si>
  <si>
    <t>08.11.2023 17:59:55</t>
  </si>
  <si>
    <t>08.11.2023 17:59:56</t>
  </si>
  <si>
    <t>08.11.2023 17:59:58</t>
  </si>
  <si>
    <t>08.11.2023 18:00:11</t>
  </si>
  <si>
    <t>08.11.2023 18:00:13</t>
  </si>
  <si>
    <t>08.11.2023 18:00:16</t>
  </si>
  <si>
    <t>08.11.2023 18:00:17</t>
  </si>
  <si>
    <t>08.11.2023 18:00:19</t>
  </si>
  <si>
    <t>08.11.2023 18:00:20</t>
  </si>
  <si>
    <t>08.11.2023 18:00:23</t>
  </si>
  <si>
    <t>08.11.2023 18:00:25</t>
  </si>
  <si>
    <t>08.11.2023 18:00:26</t>
  </si>
  <si>
    <t>08.11.2023 18:00:28</t>
  </si>
  <si>
    <t>08.11.2023 18:00:29</t>
  </si>
  <si>
    <t>08.11.2023 18:00:35</t>
  </si>
  <si>
    <t>08.11.2023 18:00:37</t>
  </si>
  <si>
    <t>08.11.2023 18:00:40</t>
  </si>
  <si>
    <t>08.11.2023 18:00:41</t>
  </si>
  <si>
    <t>08.11.2023 18:00:47</t>
  </si>
  <si>
    <t>08.11.2023 18:00:49</t>
  </si>
  <si>
    <t>08.11.2023 18:00:50</t>
  </si>
  <si>
    <t>08.11.2023 18:00:52</t>
  </si>
  <si>
    <t>08.11.2023 18:00:53</t>
  </si>
  <si>
    <t>08.11.2023 18:00:58</t>
  </si>
  <si>
    <t>08.11.2023 18:01:10</t>
  </si>
  <si>
    <t>08.11.2023 18:01:11</t>
  </si>
  <si>
    <t>08.11.2023 18:01:13</t>
  </si>
  <si>
    <t>08.11.2023 18:01:14</t>
  </si>
  <si>
    <t>08.11.2023 18:01:16</t>
  </si>
  <si>
    <t>08.11.2023 18:01:29</t>
  </si>
  <si>
    <t>08.11.2023 18:01:31</t>
  </si>
  <si>
    <t>08.11.2023 18:01:32</t>
  </si>
  <si>
    <t>08.11.2023 18:01:34</t>
  </si>
  <si>
    <t>08.11.2023 18:01:35</t>
  </si>
  <si>
    <t>08.11.2023 18:01:38</t>
  </si>
  <si>
    <t>08.11.2023 18:02:26</t>
  </si>
  <si>
    <t>08.11.2023 18:02:28</t>
  </si>
  <si>
    <t>08.11.2023 18:02:29</t>
  </si>
  <si>
    <t>08.11.2023 18:02:31</t>
  </si>
  <si>
    <t>08.11.2023 18:02:32</t>
  </si>
  <si>
    <t>08.11.2023 18:02:34</t>
  </si>
  <si>
    <t>08.11.2023 18:02:35</t>
  </si>
  <si>
    <t>08.11.2023 18:02:37</t>
  </si>
  <si>
    <t>08.11.2023 18:02:53</t>
  </si>
  <si>
    <t>08.11.2023 18:02:55</t>
  </si>
  <si>
    <t>08.11.2023 18:02:56</t>
  </si>
  <si>
    <t>08.11.2023 18:02:58</t>
  </si>
  <si>
    <t>08.11.2023 18:02:59</t>
  </si>
  <si>
    <t>08.11.2023 18:03:01</t>
  </si>
  <si>
    <t>08.11.2023 18:03:02</t>
  </si>
  <si>
    <t>08.11.2023 18:03:05</t>
  </si>
  <si>
    <t>08.11.2023 18:04:31</t>
  </si>
  <si>
    <t>08.11.2023 18:04:32</t>
  </si>
  <si>
    <t>08.11.2023 18:04:34</t>
  </si>
  <si>
    <t>08.11.2023 18:04:35</t>
  </si>
  <si>
    <t>08.11.2023 18:04:37</t>
  </si>
  <si>
    <t>08.11.2023 18:04:38</t>
  </si>
  <si>
    <t>08.11.2023 18:04:40</t>
  </si>
  <si>
    <t>08.11.2023 18:04:41</t>
  </si>
  <si>
    <t>08.11.2023 18:04:52</t>
  </si>
  <si>
    <t>08.11.2023 18:04:53</t>
  </si>
  <si>
    <t>08.11.2023 18:04:55</t>
  </si>
  <si>
    <t>08.11.2023 18:04:56</t>
  </si>
  <si>
    <t>08.11.2023 18:04:58</t>
  </si>
  <si>
    <t>08.11.2023 18:04:59</t>
  </si>
  <si>
    <t>08.11.2023 18:05:02</t>
  </si>
  <si>
    <t>08.11.2023 18:06:02</t>
  </si>
  <si>
    <t>08.11.2023 18:06:04</t>
  </si>
  <si>
    <t>08.11.2023 18:06:07</t>
  </si>
  <si>
    <t>08.11.2023 18:06:08</t>
  </si>
  <si>
    <t>08.11.2023 18:06:10</t>
  </si>
  <si>
    <t>08.11.2023 18:08:02</t>
  </si>
  <si>
    <t>08.11.2023 18:08:04</t>
  </si>
  <si>
    <t>08.11.2023 18:08:05</t>
  </si>
  <si>
    <t>08.11.2023 18:08:07</t>
  </si>
  <si>
    <t>08.11.2023 18:08:08</t>
  </si>
  <si>
    <t>08.11.2023 18:09:35</t>
  </si>
  <si>
    <t>08.11.2023 18:09:37</t>
  </si>
  <si>
    <t>08.11.2023 18:09:38</t>
  </si>
  <si>
    <t>08.11.2023 18:09:40</t>
  </si>
  <si>
    <t>08.11.2023 18:09:41</t>
  </si>
  <si>
    <t>08.11.2023 18:09:43</t>
  </si>
  <si>
    <t>08.11.2023 18:09:44</t>
  </si>
  <si>
    <t>08.11.2023 18:10:23</t>
  </si>
  <si>
    <t>08.11.2023 18:10:25</t>
  </si>
  <si>
    <t>08.11.2023 18:10:26</t>
  </si>
  <si>
    <t>08.11.2023 18:10:28</t>
  </si>
  <si>
    <t>08.11.2023 18:10:29</t>
  </si>
  <si>
    <t>08.11.2023 18:10:31</t>
  </si>
  <si>
    <t>08.11.2023 18:10:32</t>
  </si>
  <si>
    <t>08.11.2023 18:10:35</t>
  </si>
  <si>
    <t>08.11.2023 18:10:37</t>
  </si>
  <si>
    <t>08.11.2023 18:10:38</t>
  </si>
  <si>
    <t>08.11.2023 18:10:40</t>
  </si>
  <si>
    <t>08.11.2023 18:11:13</t>
  </si>
  <si>
    <t>08.11.2023 18:11:14</t>
  </si>
  <si>
    <t>08.11.2023 18:11:16</t>
  </si>
  <si>
    <t>08.11.2023 18:11:17</t>
  </si>
  <si>
    <t>08.11.2023 18:11:19</t>
  </si>
  <si>
    <t>08.11.2023 18:11:20</t>
  </si>
  <si>
    <t>08.11.2023 18:11:22</t>
  </si>
  <si>
    <t>08.11.2023 18:11:23</t>
  </si>
  <si>
    <t>08.11.2023 18:13:37</t>
  </si>
  <si>
    <t>08.11.2023 18:13:38</t>
  </si>
  <si>
    <t>08.11.2023 18:13:40</t>
  </si>
  <si>
    <t>08.11.2023 18:13:41</t>
  </si>
  <si>
    <t>08.11.2023 18:13:43</t>
  </si>
  <si>
    <t>08.11.2023 18:13:53</t>
  </si>
  <si>
    <t>08.11.2023 18:13:55</t>
  </si>
  <si>
    <t>08.11.2023 18:13:56</t>
  </si>
  <si>
    <t>08.11.2023 18:13:58</t>
  </si>
  <si>
    <t>08.11.2023 18:13:59</t>
  </si>
  <si>
    <t>08.11.2023 18:14:01</t>
  </si>
  <si>
    <t>08.11.2023 18:14:02</t>
  </si>
  <si>
    <t>08.11.2023 18:14:28</t>
  </si>
  <si>
    <t>08.11.2023 18:14:29</t>
  </si>
  <si>
    <t>08.11.2023 18:14:31</t>
  </si>
  <si>
    <t>08.11.2023 18:14:32</t>
  </si>
  <si>
    <t>08.11.2023 18:14:34</t>
  </si>
  <si>
    <t>08.11.2023 18:14:35</t>
  </si>
  <si>
    <t>08.11.2023 18:14:37</t>
  </si>
  <si>
    <t>08.11.2023 18:14:38</t>
  </si>
  <si>
    <t>08.11.2023 18:15:53</t>
  </si>
  <si>
    <t>08.11.2023 18:15:55</t>
  </si>
  <si>
    <t>08.11.2023 18:15:56</t>
  </si>
  <si>
    <t>08.11.2023 18:15:58</t>
  </si>
  <si>
    <t>08.11.2023 18:16:05</t>
  </si>
  <si>
    <t>08.11.2023 18:16:06</t>
  </si>
  <si>
    <t>08.11.2023 18:19:50</t>
  </si>
  <si>
    <t>08.11.2023 18:19:51</t>
  </si>
  <si>
    <t>08.11.2023 18:19:54</t>
  </si>
  <si>
    <t>08.11.2023 18:19:56</t>
  </si>
  <si>
    <t>08.11.2023 18:19:57</t>
  </si>
  <si>
    <t>08.11.2023 18:19:59</t>
  </si>
  <si>
    <t>08.11.2023 18:20:30</t>
  </si>
  <si>
    <t>08.11.2023 18:20:32</t>
  </si>
  <si>
    <t>08.11.2023 18:20:33</t>
  </si>
  <si>
    <t>08.11.2023 18:20:36</t>
  </si>
  <si>
    <t>08.11.2023 18:20:38</t>
  </si>
  <si>
    <t>08.11.2023 18:20:39</t>
  </si>
  <si>
    <t>08.11.2023 18:20:41</t>
  </si>
  <si>
    <t>08.11.2023 18:21:14</t>
  </si>
  <si>
    <t>08.11.2023 18:21:15</t>
  </si>
  <si>
    <t>08.11.2023 18:21:17</t>
  </si>
  <si>
    <t>08.11.2023 18:21:18</t>
  </si>
  <si>
    <t>08.11.2023 18:21:20</t>
  </si>
  <si>
    <t>08.11.2023 18:21:21</t>
  </si>
  <si>
    <t>08.11.2023 18:21:23</t>
  </si>
  <si>
    <t>08.11.2023 18:21:24</t>
  </si>
  <si>
    <t>08.11.2023 18:22:24</t>
  </si>
  <si>
    <t>08.11.2023 18:22:26</t>
  </si>
  <si>
    <t>08.11.2023 18:22:32</t>
  </si>
  <si>
    <t>08.11.2023 18:22:48</t>
  </si>
  <si>
    <t>08.11.2023 18:22:50</t>
  </si>
  <si>
    <t>08.11.2023 18:22:51</t>
  </si>
  <si>
    <t>08.11.2023 18:22:53</t>
  </si>
  <si>
    <t>08.11.2023 18:22:54</t>
  </si>
  <si>
    <t>08.11.2023 18:22:56</t>
  </si>
  <si>
    <t>08.11.2023 18:23:29</t>
  </si>
  <si>
    <t>08.11.2023 18:23:30</t>
  </si>
  <si>
    <t>08.11.2023 18:23:32</t>
  </si>
  <si>
    <t>08.11.2023 18:23:33</t>
  </si>
  <si>
    <t>08.11.2023 18:23:35</t>
  </si>
  <si>
    <t>08.11.2023 18:23:36</t>
  </si>
  <si>
    <t>08.11.2023 18:24:21</t>
  </si>
  <si>
    <t>08.11.2023 18:24:23</t>
  </si>
  <si>
    <t>08.11.2023 18:24:24</t>
  </si>
  <si>
    <t>08.11.2023 18:24:26</t>
  </si>
  <si>
    <t>08.11.2023 18:24:27</t>
  </si>
  <si>
    <t>08.11.2023 18:24:29</t>
  </si>
  <si>
    <t>08.11.2023 18:24:30</t>
  </si>
  <si>
    <t>08.11.2023 18:24:33</t>
  </si>
  <si>
    <t>08.11.2023 18:24:35</t>
  </si>
  <si>
    <t>08.11.2023 18:24:36</t>
  </si>
  <si>
    <t>08.11.2023 18:24:38</t>
  </si>
  <si>
    <t>08.11.2023 18:24:39</t>
  </si>
  <si>
    <t>08.11.2023 18:24:41</t>
  </si>
  <si>
    <t>08.11.2023 18:24:44</t>
  </si>
  <si>
    <t>08.11.2023 18:24:45</t>
  </si>
  <si>
    <t>08.11.2023 18:24:47</t>
  </si>
  <si>
    <t>08.11.2023 18:24:48</t>
  </si>
  <si>
    <t>08.11.2023 18:24:50</t>
  </si>
  <si>
    <t>08.11.2023 18:24:51</t>
  </si>
  <si>
    <t>08.11.2023 18:24:54</t>
  </si>
  <si>
    <t>08.11.2023 18:25:12</t>
  </si>
  <si>
    <t>08.11.2023 18:25:15</t>
  </si>
  <si>
    <t>08.11.2023 18:25:20</t>
  </si>
  <si>
    <t>08.11.2023 18:25:23</t>
  </si>
  <si>
    <t>08.11.2023 18:25:24</t>
  </si>
  <si>
    <t>08.11.2023 18:25:26</t>
  </si>
  <si>
    <t>08.11.2023 18:25:27</t>
  </si>
  <si>
    <t>08.11.2023 18:25:29</t>
  </si>
  <si>
    <t>08.11.2023 18:25:32</t>
  </si>
  <si>
    <t>08.11.2023 18:25:51</t>
  </si>
  <si>
    <t>08.11.2023 18:25:53</t>
  </si>
  <si>
    <t>08.11.2023 18:25:54</t>
  </si>
  <si>
    <t>08.11.2023 18:25:56</t>
  </si>
  <si>
    <t>08.11.2023 18:25:57</t>
  </si>
  <si>
    <t>08.11.2023 18:25:59</t>
  </si>
  <si>
    <t>08.11.2023 18:26:00</t>
  </si>
  <si>
    <t>08.11.2023 18:26:02</t>
  </si>
  <si>
    <t>08.11.2023 18:28:15</t>
  </si>
  <si>
    <t>08.11.2023 18:28:20</t>
  </si>
  <si>
    <t>08.11.2023 18:28:48</t>
  </si>
  <si>
    <t>08.11.2023 18:28:50</t>
  </si>
  <si>
    <t>08.11.2023 18:28:51</t>
  </si>
  <si>
    <t>08.11.2023 18:28:53</t>
  </si>
  <si>
    <t>08.11.2023 18:28:54</t>
  </si>
  <si>
    <t>08.11.2023 18:28:56</t>
  </si>
  <si>
    <t>08.11.2023 18:28:57</t>
  </si>
  <si>
    <t>08.11.2023 18:28:59</t>
  </si>
  <si>
    <t>08.11.2023 18:29:00</t>
  </si>
  <si>
    <t>08.11.2023 18:29:53</t>
  </si>
  <si>
    <t>08.11.2023 18:29:54</t>
  </si>
  <si>
    <t>08.11.2023 18:29:56</t>
  </si>
  <si>
    <t>08.11.2023 18:29:57</t>
  </si>
  <si>
    <t>08.11.2023 18:29:59</t>
  </si>
  <si>
    <t>08.11.2023 18:30:00</t>
  </si>
  <si>
    <t>08.11.2023 18:30:02</t>
  </si>
  <si>
    <t>08.11.2023 18:30:03</t>
  </si>
  <si>
    <t>08.11.2023 18:30:12</t>
  </si>
  <si>
    <t>08.11.2023 18:30:14</t>
  </si>
  <si>
    <t>08.11.2023 18:30:15</t>
  </si>
  <si>
    <t>08.11.2023 18:30:17</t>
  </si>
  <si>
    <t>08.11.2023 18:30:18</t>
  </si>
  <si>
    <t>08.11.2023 18:30:20</t>
  </si>
  <si>
    <t>08.11.2023 18:30:21</t>
  </si>
  <si>
    <t>08.11.2023 18:30:23</t>
  </si>
  <si>
    <t>08.11.2023 18:30:46</t>
  </si>
  <si>
    <t>08.11.2023 18:30:48</t>
  </si>
  <si>
    <t>08.11.2023 18:30:49</t>
  </si>
  <si>
    <t>08.11.2023 18:30:51</t>
  </si>
  <si>
    <t>08.11.2023 18:30:52</t>
  </si>
  <si>
    <t>08.11.2023 18:30:54</t>
  </si>
  <si>
    <t>08.11.2023 18:30:55</t>
  </si>
  <si>
    <t>08.11.2023 18:30:58</t>
  </si>
  <si>
    <t>08.11.2023 18:31:01</t>
  </si>
  <si>
    <t>08.11.2023 18:31:03</t>
  </si>
  <si>
    <t>08.11.2023 18:31:04</t>
  </si>
  <si>
    <t>08.11.2023 18:31:06</t>
  </si>
  <si>
    <t>08.11.2023 18:31:07</t>
  </si>
  <si>
    <t>08.11.2023 18:31:49</t>
  </si>
  <si>
    <t>08.11.2023 18:31:51</t>
  </si>
  <si>
    <t>08.11.2023 18:31:52</t>
  </si>
  <si>
    <t>08.11.2023 18:31:54</t>
  </si>
  <si>
    <t>08.11.2023 18:31:55</t>
  </si>
  <si>
    <t>08.11.2023 18:31:57</t>
  </si>
  <si>
    <t>08.11.2023 18:31:58</t>
  </si>
  <si>
    <t>08.11.2023 18:32:00</t>
  </si>
  <si>
    <t>08.11.2023 18:35:25</t>
  </si>
  <si>
    <t>08.11.2023 18:35:27</t>
  </si>
  <si>
    <t>08.11.2023 18:35:28</t>
  </si>
  <si>
    <t>08.11.2023 18:35:30</t>
  </si>
  <si>
    <t>08.11.2023 18:35:31</t>
  </si>
  <si>
    <t>08.11.2023 18:35:33</t>
  </si>
  <si>
    <t>08.11.2023 18:36:03</t>
  </si>
  <si>
    <t>08.11.2023 18:36:04</t>
  </si>
  <si>
    <t>08.11.2023 18:36:06</t>
  </si>
  <si>
    <t>08.11.2023 18:36:07</t>
  </si>
  <si>
    <t>08.11.2023 18:36:09</t>
  </si>
  <si>
    <t>08.11.2023 18:36:10</t>
  </si>
  <si>
    <t>08.11.2023 18:36:12</t>
  </si>
  <si>
    <t>08.11.2023 18:37:48</t>
  </si>
  <si>
    <t>08.11.2023 18:37:49</t>
  </si>
  <si>
    <t>08.11.2023 18:37:51</t>
  </si>
  <si>
    <t>08.11.2023 18:37:52</t>
  </si>
  <si>
    <t>08.11.2023 18:37:54</t>
  </si>
  <si>
    <t>08.11.2023 18:38:09</t>
  </si>
  <si>
    <t>08.11.2023 18:39:43</t>
  </si>
  <si>
    <t>08.11.2023 18:39:45</t>
  </si>
  <si>
    <t>08.11.2023 18:39:46</t>
  </si>
  <si>
    <t>08.11.2023 18:39:48</t>
  </si>
  <si>
    <t>08.11.2023 18:39:49</t>
  </si>
  <si>
    <t>08.11.2023 18:39:51</t>
  </si>
  <si>
    <t>08.11.2023 18:39:52</t>
  </si>
  <si>
    <t>08.11.2023 18:41:34</t>
  </si>
  <si>
    <t>08.11.2023 18:41:36</t>
  </si>
  <si>
    <t>08.11.2023 18:41:37</t>
  </si>
  <si>
    <t>08.11.2023 18:41:39</t>
  </si>
  <si>
    <t>08.11.2023 18:41:40</t>
  </si>
  <si>
    <t>08.11.2023 18:41:42</t>
  </si>
  <si>
    <t>08.11.2023 18:41:43</t>
  </si>
  <si>
    <t>08.11.2023 18:42:52</t>
  </si>
  <si>
    <t>08.11.2023 18:42:53</t>
  </si>
  <si>
    <t>08.11.2023 18:42:55</t>
  </si>
  <si>
    <t>08.11.2023 18:42:56</t>
  </si>
  <si>
    <t>08.11.2023 18:42:58</t>
  </si>
  <si>
    <t>08.11.2023 18:42:59</t>
  </si>
  <si>
    <t>08.11.2023 18:43:01</t>
  </si>
  <si>
    <t>08.11.2023 18:43:05</t>
  </si>
  <si>
    <t>08.11.2023 18:43:20</t>
  </si>
  <si>
    <t>08.11.2023 18:43:22</t>
  </si>
  <si>
    <t>08.11.2023 18:43:23</t>
  </si>
  <si>
    <t>08.11.2023 18:43:25</t>
  </si>
  <si>
    <t>08.11.2023 18:43:26</t>
  </si>
  <si>
    <t>08.11.2023 18:43:28</t>
  </si>
  <si>
    <t>08.11.2023 18:43:29</t>
  </si>
  <si>
    <t>08.11.2023 18:43:31</t>
  </si>
  <si>
    <t>08.11.2023 18:43:46</t>
  </si>
  <si>
    <t>08.11.2023 18:43:47</t>
  </si>
  <si>
    <t>08.11.2023 18:43:49</t>
  </si>
  <si>
    <t>08.11.2023 18:43:50</t>
  </si>
  <si>
    <t>08.11.2023 18:43:52</t>
  </si>
  <si>
    <t>08.11.2023 18:43:53</t>
  </si>
  <si>
    <t>08.11.2023 18:45:29</t>
  </si>
  <si>
    <t>08.11.2023 18:45:31</t>
  </si>
  <si>
    <t>08.11.2023 18:45:34</t>
  </si>
  <si>
    <t>08.11.2023 18:45:35</t>
  </si>
  <si>
    <t>08.11.2023 18:45:37</t>
  </si>
  <si>
    <t>08.11.2023 18:45:38</t>
  </si>
  <si>
    <t>08.11.2023 18:45:56</t>
  </si>
  <si>
    <t>08.11.2023 18:45:58</t>
  </si>
  <si>
    <t>08.11.2023 18:45:59</t>
  </si>
  <si>
    <t>08.11.2023 18:46:01</t>
  </si>
  <si>
    <t>08.11.2023 18:46:04</t>
  </si>
  <si>
    <t>08.11.2023 18:46:05</t>
  </si>
  <si>
    <t>08.11.2023 18:46:22</t>
  </si>
  <si>
    <t>08.11.2023 18:46:23</t>
  </si>
  <si>
    <t>08.11.2023 18:46:25</t>
  </si>
  <si>
    <t>08.11.2023 18:46:26</t>
  </si>
  <si>
    <t>08.11.2023 18:46:28</t>
  </si>
  <si>
    <t>08.11.2023 18:46:29</t>
  </si>
  <si>
    <t>08.11.2023 18:46:31</t>
  </si>
  <si>
    <t>08.11.2023 18:46:32</t>
  </si>
  <si>
    <t>08.11.2023 18:46:34</t>
  </si>
  <si>
    <t>08.11.2023 18:46:35</t>
  </si>
  <si>
    <t>08.11.2023 18:46:37</t>
  </si>
  <si>
    <t>08.11.2023 18:47:50</t>
  </si>
  <si>
    <t>08.11.2023 18:47:52</t>
  </si>
  <si>
    <t>08.11.2023 18:47:55</t>
  </si>
  <si>
    <t>08.11.2023 18:47:56</t>
  </si>
  <si>
    <t>08.11.2023 18:47:58</t>
  </si>
  <si>
    <t>08.11.2023 18:48:10</t>
  </si>
  <si>
    <t>08.11.2023 18:48:20</t>
  </si>
  <si>
    <t>08.11.2023 18:48:22</t>
  </si>
  <si>
    <t>08.11.2023 18:48:23</t>
  </si>
  <si>
    <t>08.11.2023 18:48:25</t>
  </si>
  <si>
    <t>08.11.2023 18:48:26</t>
  </si>
  <si>
    <t>08.11.2023 18:48:28</t>
  </si>
  <si>
    <t>08.11.2023 18:48:31</t>
  </si>
  <si>
    <t>08.11.2023 18:48:49</t>
  </si>
  <si>
    <t>08.11.2023 18:48:50</t>
  </si>
  <si>
    <t>08.11.2023 18:48:52</t>
  </si>
  <si>
    <t>08.11.2023 18:48:53</t>
  </si>
  <si>
    <t>08.11.2023 18:48:55</t>
  </si>
  <si>
    <t>08.11.2023 18:48:56</t>
  </si>
  <si>
    <t>08.11.2023 18:48:58</t>
  </si>
  <si>
    <t>08.11.2023 18:48:59</t>
  </si>
  <si>
    <t>08.11.2023 18:49:11</t>
  </si>
  <si>
    <t>08.11.2023 18:49:13</t>
  </si>
  <si>
    <t>08.11.2023 18:49:14</t>
  </si>
  <si>
    <t>08.11.2023 18:49:16</t>
  </si>
  <si>
    <t>08.11.2023 18:49:17</t>
  </si>
  <si>
    <t>08.11.2023 18:49:20</t>
  </si>
  <si>
    <t>08.11.2023 18:49:22</t>
  </si>
  <si>
    <t>08.11.2023 18:50:34</t>
  </si>
  <si>
    <t>08.11.2023 18:50:35</t>
  </si>
  <si>
    <t>08.11.2023 18:50:37</t>
  </si>
  <si>
    <t>08.11.2023 18:50:53</t>
  </si>
  <si>
    <t>08.11.2023 18:50:55</t>
  </si>
  <si>
    <t>08.11.2023 18:50:56</t>
  </si>
  <si>
    <t>08.11.2023 18:50:58</t>
  </si>
  <si>
    <t>08.11.2023 18:50:59</t>
  </si>
  <si>
    <t>08.11.2023 18:51:41</t>
  </si>
  <si>
    <t>08.11.2023 18:51:46</t>
  </si>
  <si>
    <t>08.11.2023 18:51:47</t>
  </si>
  <si>
    <t>08.11.2023 18:51:49</t>
  </si>
  <si>
    <t>08.11.2023 18:51:50</t>
  </si>
  <si>
    <t>08.11.2023 18:51:52</t>
  </si>
  <si>
    <t>08.11.2023 18:51:53</t>
  </si>
  <si>
    <t>08.11.2023 18:51:55</t>
  </si>
  <si>
    <t>08.11.2023 18:51:56</t>
  </si>
  <si>
    <t>08.11.2023 18:51:58</t>
  </si>
  <si>
    <t>08.11.2023 18:52:07</t>
  </si>
  <si>
    <t>08.11.2023 18:52:10</t>
  </si>
  <si>
    <t>08.11.2023 18:52:11</t>
  </si>
  <si>
    <t>08.11.2023 18:52:13</t>
  </si>
  <si>
    <t>08.11.2023 18:52:55</t>
  </si>
  <si>
    <t>08.11.2023 18:52:56</t>
  </si>
  <si>
    <t>08.11.2023 18:52:58</t>
  </si>
  <si>
    <t>08.11.2023 18:52:59</t>
  </si>
  <si>
    <t>08.11.2023 18:53:01</t>
  </si>
  <si>
    <t>08.11.2023 18:53:02</t>
  </si>
  <si>
    <t>08.11.2023 18:53:04</t>
  </si>
  <si>
    <t>08.11.2023 18:53:05</t>
  </si>
  <si>
    <t>08.11.2023 18:53:07</t>
  </si>
  <si>
    <t>08.11.2023 18:53:10</t>
  </si>
  <si>
    <t>08.11.2023 18:53:11</t>
  </si>
  <si>
    <t>08.11.2023 18:53:13</t>
  </si>
  <si>
    <t>08.11.2023 18:53:14</t>
  </si>
  <si>
    <t>08.11.2023 18:53:19</t>
  </si>
  <si>
    <t>08.11.2023 18:53:20</t>
  </si>
  <si>
    <t>08.11.2023 18:55:31</t>
  </si>
  <si>
    <t>08.11.2023 18:55:32</t>
  </si>
  <si>
    <t>08.11.2023 18:55:37</t>
  </si>
  <si>
    <t>08.11.2023 18:55:38</t>
  </si>
  <si>
    <t>08.11.2023 18:55:47</t>
  </si>
  <si>
    <t>08.11.2023 18:55:49</t>
  </si>
  <si>
    <t>08.11.2023 18:55:50</t>
  </si>
  <si>
    <t>08.11.2023 18:55:52</t>
  </si>
  <si>
    <t>08.11.2023 18:55:53</t>
  </si>
  <si>
    <t>08.11.2023 18:55:55</t>
  </si>
  <si>
    <t>08.11.2023 18:56:01</t>
  </si>
  <si>
    <t>08.11.2023 18:56:02</t>
  </si>
  <si>
    <t>08.11.2023 18:56:04</t>
  </si>
  <si>
    <t>08.11.2023 18:56:05</t>
  </si>
  <si>
    <t>08.11.2023 18:56:07</t>
  </si>
  <si>
    <t>08.11.2023 18:56:28</t>
  </si>
  <si>
    <t>08.11.2023 18:56:31</t>
  </si>
  <si>
    <t>08.11.2023 18:56:32</t>
  </si>
  <si>
    <t>08.11.2023 18:56:34</t>
  </si>
  <si>
    <t>08.11.2023 18:56:35</t>
  </si>
  <si>
    <t>08.11.2023 18:56:37</t>
  </si>
  <si>
    <t>08.11.2023 18:56:38</t>
  </si>
  <si>
    <t>08.11.2023 18:56:40</t>
  </si>
  <si>
    <t>08.11.2023 18:56:41</t>
  </si>
  <si>
    <t>08.11.2023 18:56:43</t>
  </si>
  <si>
    <t>08.11.2023 18:56:44</t>
  </si>
  <si>
    <t>08.11.2023 18:56:46</t>
  </si>
  <si>
    <t>08.11.2023 18:58:04</t>
  </si>
  <si>
    <t>08.11.2023 18:58:05</t>
  </si>
  <si>
    <t>08.11.2023 18:58:07</t>
  </si>
  <si>
    <t>08.11.2023 18:58:08</t>
  </si>
  <si>
    <t>08.11.2023 18:58:10</t>
  </si>
  <si>
    <t>08.11.2023 18:58:11</t>
  </si>
  <si>
    <t>08.11.2023 18:58:35</t>
  </si>
  <si>
    <t>08.11.2023 18:58:37</t>
  </si>
  <si>
    <t>08.11.2023 18:58:38</t>
  </si>
  <si>
    <t>08.11.2023 18:58:40</t>
  </si>
  <si>
    <t>08.11.2023 18:58:41</t>
  </si>
  <si>
    <t>08.11.2023 18:58:43</t>
  </si>
  <si>
    <t>08.11.2023 18:58:47</t>
  </si>
  <si>
    <t>08.11.2023 18:59:59</t>
  </si>
  <si>
    <t>08.11.2023 19:02:20</t>
  </si>
  <si>
    <t>08.11.2023 19:02:22</t>
  </si>
  <si>
    <t>08.11.2023 19:02:23</t>
  </si>
  <si>
    <t>08.11.2023 19:02:25</t>
  </si>
  <si>
    <t>08.11.2023 19:02:26</t>
  </si>
  <si>
    <t>08.11.2023 19:02:28</t>
  </si>
  <si>
    <t>08.11.2023 19:03:44</t>
  </si>
  <si>
    <t>08.11.2023 19:03:46</t>
  </si>
  <si>
    <t>08.11.2023 19:03:47</t>
  </si>
  <si>
    <t>08.11.2023 19:03:49</t>
  </si>
  <si>
    <t>08.11.2023 19:03:52</t>
  </si>
  <si>
    <t>08.11.2023 19:03:53</t>
  </si>
  <si>
    <t>08.11.2023 19:03:55</t>
  </si>
  <si>
    <t>08.11.2023 19:03:56</t>
  </si>
  <si>
    <t>08.11.2023 19:03:58</t>
  </si>
  <si>
    <t>08.11.2023 19:03:59</t>
  </si>
  <si>
    <t>08.11.2023 19:04:19</t>
  </si>
  <si>
    <t>08.11.2023 19:04:20</t>
  </si>
  <si>
    <t>08.11.2023 19:04:23</t>
  </si>
  <si>
    <t>08.11.2023 19:04:24</t>
  </si>
  <si>
    <t>08.11.2023 19:04:26</t>
  </si>
  <si>
    <t>08.11.2023 19:04:27</t>
  </si>
  <si>
    <t>08.11.2023 19:04:29</t>
  </si>
  <si>
    <t>08.11.2023 19:04:30</t>
  </si>
  <si>
    <t>08.11.2023 19:04:32</t>
  </si>
  <si>
    <t>08.11.2023 19:04:33</t>
  </si>
  <si>
    <t>08.11.2023 19:04:56</t>
  </si>
  <si>
    <t>08.11.2023 19:04:57</t>
  </si>
  <si>
    <t>08.11.2023 19:04:59</t>
  </si>
  <si>
    <t>08.11.2023 19:05:00</t>
  </si>
  <si>
    <t>08.11.2023 19:05:02</t>
  </si>
  <si>
    <t>08.11.2023 19:05:03</t>
  </si>
  <si>
    <t>08.11.2023 19:05:18</t>
  </si>
  <si>
    <t>08.11.2023 19:05:20</t>
  </si>
  <si>
    <t>08.11.2023 19:05:21</t>
  </si>
  <si>
    <t>08.11.2023 19:05:23</t>
  </si>
  <si>
    <t>08.11.2023 19:05:24</t>
  </si>
  <si>
    <t>08.11.2023 19:05:26</t>
  </si>
  <si>
    <t>08.11.2023 19:05:29</t>
  </si>
  <si>
    <t>08.11.2023 19:05:30</t>
  </si>
  <si>
    <t>08.11.2023 19:05:32</t>
  </si>
  <si>
    <t>08.11.2023 19:06:39</t>
  </si>
  <si>
    <t>08.11.2023 19:06:45</t>
  </si>
  <si>
    <t>08.11.2023 19:06:47</t>
  </si>
  <si>
    <t>08.11.2023 19:06:48</t>
  </si>
  <si>
    <t>08.11.2023 19:06:50</t>
  </si>
  <si>
    <t>08.11.2023 19:06:51</t>
  </si>
  <si>
    <t>08.11.2023 19:07:26</t>
  </si>
  <si>
    <t>08.11.2023 19:07:27</t>
  </si>
  <si>
    <t>08.11.2023 19:07:29</t>
  </si>
  <si>
    <t>08.11.2023 19:07:30</t>
  </si>
  <si>
    <t>08.11.2023 19:07:32</t>
  </si>
  <si>
    <t>08.11.2023 19:07:36</t>
  </si>
  <si>
    <t>08.11.2023 19:08:24</t>
  </si>
  <si>
    <t>08.11.2023 19:08:26</t>
  </si>
  <si>
    <t>08.11.2023 19:08:27</t>
  </si>
  <si>
    <t>08.11.2023 19:08:29</t>
  </si>
  <si>
    <t>08.11.2023 19:08:30</t>
  </si>
  <si>
    <t>08.11.2023 19:09:08</t>
  </si>
  <si>
    <t>08.11.2023 19:09:09</t>
  </si>
  <si>
    <t>08.11.2023 19:09:11</t>
  </si>
  <si>
    <t>08.11.2023 19:09:12</t>
  </si>
  <si>
    <t>08.11.2023 19:09:14</t>
  </si>
  <si>
    <t>08.11.2023 19:09:17</t>
  </si>
  <si>
    <t>08.11.2023 19:09:32</t>
  </si>
  <si>
    <t>08.11.2023 19:09:33</t>
  </si>
  <si>
    <t>08.11.2023 19:09:35</t>
  </si>
  <si>
    <t>08.11.2023 19:09:36</t>
  </si>
  <si>
    <t>08.11.2023 19:09:38</t>
  </si>
  <si>
    <t>08.11.2023 19:09:39</t>
  </si>
  <si>
    <t>08.11.2023 19:09:41</t>
  </si>
  <si>
    <t>08.11.2023 19:09:42</t>
  </si>
  <si>
    <t>08.11.2023 19:09:44</t>
  </si>
  <si>
    <t>08.11.2023 19:09:45</t>
  </si>
  <si>
    <t>08.11.2023 19:09:47</t>
  </si>
  <si>
    <t>08.11.2023 19:09:50</t>
  </si>
  <si>
    <t>08.11.2023 19:11:00</t>
  </si>
  <si>
    <t>08.11.2023 19:11:02</t>
  </si>
  <si>
    <t>08.11.2023 19:11:03</t>
  </si>
  <si>
    <t>08.11.2023 19:11:05</t>
  </si>
  <si>
    <t>08.11.2023 19:11:06</t>
  </si>
  <si>
    <t>08.11.2023 19:11:08</t>
  </si>
  <si>
    <t>08.11.2023 19:11:09</t>
  </si>
  <si>
    <t>08.11.2023 19:11:35</t>
  </si>
  <si>
    <t>08.11.2023 19:11:36</t>
  </si>
  <si>
    <t>08.11.2023 19:11:38</t>
  </si>
  <si>
    <t>08.11.2023 19:11:39</t>
  </si>
  <si>
    <t>08.11.2023 19:11:41</t>
  </si>
  <si>
    <t>08.11.2023 19:11:42</t>
  </si>
  <si>
    <t>08.11.2023 19:15:20</t>
  </si>
  <si>
    <t>08.11.2023 19:15:21</t>
  </si>
  <si>
    <t>08.11.2023 19:15:23</t>
  </si>
  <si>
    <t>08.11.2023 19:15:27</t>
  </si>
  <si>
    <t>08.11.2023 19:15:29</t>
  </si>
  <si>
    <t>08.11.2023 19:15:32</t>
  </si>
  <si>
    <t>08.11.2023 19:16:57</t>
  </si>
  <si>
    <t>08.11.2023 19:16:59</t>
  </si>
  <si>
    <t>08.11.2023 19:17:00</t>
  </si>
  <si>
    <t>08.11.2023 19:17:03</t>
  </si>
  <si>
    <t>08.11.2023 19:17:05</t>
  </si>
  <si>
    <t>08.11.2023 19:17:06</t>
  </si>
  <si>
    <t>08.11.2023 19:17:08</t>
  </si>
  <si>
    <t>08.11.2023 19:17:09</t>
  </si>
  <si>
    <t>08.11.2023 19:17:11</t>
  </si>
  <si>
    <t>08.11.2023 19:17:12</t>
  </si>
  <si>
    <t>08.11.2023 19:17:14</t>
  </si>
  <si>
    <t>08.11.2023 19:17:15</t>
  </si>
  <si>
    <t>08.11.2023 19:17:18</t>
  </si>
  <si>
    <t>08.11.2023 19:19:12</t>
  </si>
  <si>
    <t>08.11.2023 19:19:14</t>
  </si>
  <si>
    <t>08.11.2023 19:19:15</t>
  </si>
  <si>
    <t>08.11.2023 19:19:17</t>
  </si>
  <si>
    <t>08.11.2023 19:19:18</t>
  </si>
  <si>
    <t>08.11.2023 19:19:20</t>
  </si>
  <si>
    <t>08.11.2023 19:19:21</t>
  </si>
  <si>
    <t>08.11.2023 19:19:23</t>
  </si>
  <si>
    <t>08.11.2023 19:19:24</t>
  </si>
  <si>
    <t>08.11.2023 19:19:36</t>
  </si>
  <si>
    <t>08.11.2023 19:24:24</t>
  </si>
  <si>
    <t>08.11.2023 19:24:29</t>
  </si>
  <si>
    <t>08.11.2023 19:24:30</t>
  </si>
  <si>
    <t>08.11.2023 19:24:32</t>
  </si>
  <si>
    <t>08.11.2023 19:25:03</t>
  </si>
  <si>
    <t>08.11.2023 19:25:05</t>
  </si>
  <si>
    <t>08.11.2023 19:25:06</t>
  </si>
  <si>
    <t>08.11.2023 19:25:08</t>
  </si>
  <si>
    <t>08.11.2023 19:25:09</t>
  </si>
  <si>
    <t>08.11.2023 19:25:11</t>
  </si>
  <si>
    <t>08.11.2023 19:25:29</t>
  </si>
  <si>
    <t>08.11.2023 19:25:32</t>
  </si>
  <si>
    <t>08.11.2023 19:25:33</t>
  </si>
  <si>
    <t>08.11.2023 19:25:35</t>
  </si>
  <si>
    <t>08.11.2023 19:26:35</t>
  </si>
  <si>
    <t>08.11.2023 19:26:36</t>
  </si>
  <si>
    <t>08.11.2023 19:26:38</t>
  </si>
  <si>
    <t>08.11.2023 19:26:39</t>
  </si>
  <si>
    <t>08.11.2023 19:26:41</t>
  </si>
  <si>
    <t>08.11.2023 19:26:42</t>
  </si>
  <si>
    <t>08.11.2023 19:26:44</t>
  </si>
  <si>
    <t>08.11.2023 19:26:45</t>
  </si>
  <si>
    <t>08.11.2023 19:27:17</t>
  </si>
  <si>
    <t>08.11.2023 19:27:18</t>
  </si>
  <si>
    <t>08.11.2023 19:27:20</t>
  </si>
  <si>
    <t>08.11.2023 19:27:23</t>
  </si>
  <si>
    <t>08.11.2023 19:27:24</t>
  </si>
  <si>
    <t>08.11.2023 19:27:26</t>
  </si>
  <si>
    <t>08.11.2023 19:27:27</t>
  </si>
  <si>
    <t>08.11.2023 19:28:50</t>
  </si>
  <si>
    <t>08.11.2023 19:28:51</t>
  </si>
  <si>
    <t>08.11.2023 19:28:53</t>
  </si>
  <si>
    <t>08.11.2023 19:28:54</t>
  </si>
  <si>
    <t>08.11.2023 19:28:56</t>
  </si>
  <si>
    <t>08.11.2023 19:28:57</t>
  </si>
  <si>
    <t>08.11.2023 19:28:59</t>
  </si>
  <si>
    <t>08.11.2023 19:29:02</t>
  </si>
  <si>
    <t>08.11.2023 19:29:03</t>
  </si>
  <si>
    <t>08.11.2023 19:29:05</t>
  </si>
  <si>
    <t>08.11.2023 19:29:06</t>
  </si>
  <si>
    <t>08.11.2023 19:29:08</t>
  </si>
  <si>
    <t>08.11.2023 19:29:09</t>
  </si>
  <si>
    <t>08.11.2023 19:29:45</t>
  </si>
  <si>
    <t>08.11.2023 19:29:47</t>
  </si>
  <si>
    <t>08.11.2023 19:29:50</t>
  </si>
  <si>
    <t>08.11.2023 19:29:51</t>
  </si>
  <si>
    <t>08.11.2023 19:29:53</t>
  </si>
  <si>
    <t>08.11.2023 19:32:57</t>
  </si>
  <si>
    <t>08.11.2023 19:32:59</t>
  </si>
  <si>
    <t>08.11.2023 19:33:00</t>
  </si>
  <si>
    <t>08.11.2023 19:33:03</t>
  </si>
  <si>
    <t>08.11.2023 19:34:48</t>
  </si>
  <si>
    <t>08.11.2023 19:34:50</t>
  </si>
  <si>
    <t>08.11.2023 19:34:51</t>
  </si>
  <si>
    <t>08.11.2023 19:34:53</t>
  </si>
  <si>
    <t>08.11.2023 19:34:54</t>
  </si>
  <si>
    <t>08.11.2023 19:34:56</t>
  </si>
  <si>
    <t>08.11.2023 19:34:57</t>
  </si>
  <si>
    <t>08.11.2023 19:35:11</t>
  </si>
  <si>
    <t>08.11.2023 19:35:12</t>
  </si>
  <si>
    <t>08.11.2023 19:35:14</t>
  </si>
  <si>
    <t>08.11.2023 19:35:15</t>
  </si>
  <si>
    <t>08.11.2023 19:35:18</t>
  </si>
  <si>
    <t>08.11.2023 19:35:39</t>
  </si>
  <si>
    <t>08.11.2023 19:35:41</t>
  </si>
  <si>
    <t>08.11.2023 19:35:42</t>
  </si>
  <si>
    <t>08.11.2023 19:35:44</t>
  </si>
  <si>
    <t>08.11.2023 19:35:45</t>
  </si>
  <si>
    <t>08.11.2023 19:35:47</t>
  </si>
  <si>
    <t>08.11.2023 19:36:32</t>
  </si>
  <si>
    <t>08.11.2023 19:36:33</t>
  </si>
  <si>
    <t>08.11.2023 19:36:35</t>
  </si>
  <si>
    <t>08.11.2023 19:36:36</t>
  </si>
  <si>
    <t>08.11.2023 19:36:38</t>
  </si>
  <si>
    <t>08.11.2023 19:36:39</t>
  </si>
  <si>
    <t>08.11.2023 19:36:41</t>
  </si>
  <si>
    <t>08.11.2023 19:37:21</t>
  </si>
  <si>
    <t>08.11.2023 19:37:23</t>
  </si>
  <si>
    <t>08.11.2023 19:37:24</t>
  </si>
  <si>
    <t>08.11.2023 19:37:26</t>
  </si>
  <si>
    <t>08.11.2023 19:37:27</t>
  </si>
  <si>
    <t>08.11.2023 19:37:29</t>
  </si>
  <si>
    <t>08.11.2023 19:38:03</t>
  </si>
  <si>
    <t>08.11.2023 19:38:05</t>
  </si>
  <si>
    <t>08.11.2023 19:38:06</t>
  </si>
  <si>
    <t>08.11.2023 19:38:09</t>
  </si>
  <si>
    <t>08.11.2023 19:38:11</t>
  </si>
  <si>
    <t>08.11.2023 19:38:12</t>
  </si>
  <si>
    <t>08.11.2023 19:38:14</t>
  </si>
  <si>
    <t>08.11.2023 19:38:45</t>
  </si>
  <si>
    <t>08.11.2023 19:38:47</t>
  </si>
  <si>
    <t>08.11.2023 19:38:48</t>
  </si>
  <si>
    <t>08.11.2023 19:38:50</t>
  </si>
  <si>
    <t>08.11.2023 19:38:51</t>
  </si>
  <si>
    <t>08.11.2023 19:38:53</t>
  </si>
  <si>
    <t>08.11.2023 19:38:54</t>
  </si>
  <si>
    <t>08.11.2023 19:41:08</t>
  </si>
  <si>
    <t>08.11.2023 19:41:09</t>
  </si>
  <si>
    <t>08.11.2023 19:41:12</t>
  </si>
  <si>
    <t>08.11.2023 19:41:15</t>
  </si>
  <si>
    <t>08.11.2023 19:41:17</t>
  </si>
  <si>
    <t>08.11.2023 19:41:18</t>
  </si>
  <si>
    <t>08.11.2023 19:41:20</t>
  </si>
  <si>
    <t>08.11.2023 19:41:21</t>
  </si>
  <si>
    <t>08.11.2023 19:41:24</t>
  </si>
  <si>
    <t>08.11.2023 19:41:25</t>
  </si>
  <si>
    <t>08.11.2023 19:41:27</t>
  </si>
  <si>
    <t>08.11.2023 19:41:28</t>
  </si>
  <si>
    <t>08.11.2023 19:41:30</t>
  </si>
  <si>
    <t>08.11.2023 19:41:31</t>
  </si>
  <si>
    <t>08.11.2023 19:41:33</t>
  </si>
  <si>
    <t>08.11.2023 19:42:06</t>
  </si>
  <si>
    <t>08.11.2023 19:42:07</t>
  </si>
  <si>
    <t>08.11.2023 19:42:09</t>
  </si>
  <si>
    <t>08.11.2023 19:42:10</t>
  </si>
  <si>
    <t>08.11.2023 19:42:12</t>
  </si>
  <si>
    <t>08.11.2023 19:42:13</t>
  </si>
  <si>
    <t>08.11.2023 19:42:15</t>
  </si>
  <si>
    <t>08.11.2023 19:43:48</t>
  </si>
  <si>
    <t>08.11.2023 19:43:49</t>
  </si>
  <si>
    <t>08.11.2023 19:43:51</t>
  </si>
  <si>
    <t>08.11.2023 19:43:54</t>
  </si>
  <si>
    <t>08.11.2023 19:43:55</t>
  </si>
  <si>
    <t>08.11.2023 19:43:57</t>
  </si>
  <si>
    <t>08.11.2023 19:43:58</t>
  </si>
  <si>
    <t>08.11.2023 19:44:00</t>
  </si>
  <si>
    <t>08.11.2023 19:44:01</t>
  </si>
  <si>
    <t>08.11.2023 19:44:03</t>
  </si>
  <si>
    <t>08.11.2023 19:44:06</t>
  </si>
  <si>
    <t>08.11.2023 19:45:35</t>
  </si>
  <si>
    <t>08.11.2023 19:45:37</t>
  </si>
  <si>
    <t>08.11.2023 19:45:38</t>
  </si>
  <si>
    <t>08.11.2023 19:45:40</t>
  </si>
  <si>
    <t>08.11.2023 19:45:41</t>
  </si>
  <si>
    <t>08.11.2023 19:45:43</t>
  </si>
  <si>
    <t>08.11.2023 19:45:44</t>
  </si>
  <si>
    <t>08.11.2023 19:46:22</t>
  </si>
  <si>
    <t>08.11.2023 19:46:23</t>
  </si>
  <si>
    <t>08.11.2023 19:46:25</t>
  </si>
  <si>
    <t>08.11.2023 19:46:26</t>
  </si>
  <si>
    <t>08.11.2023 19:46:28</t>
  </si>
  <si>
    <t>08.11.2023 19:46:29</t>
  </si>
  <si>
    <t>08.11.2023 19:47:34</t>
  </si>
  <si>
    <t>08.11.2023 19:47:35</t>
  </si>
  <si>
    <t>08.11.2023 19:47:37</t>
  </si>
  <si>
    <t>08.11.2023 19:47:38</t>
  </si>
  <si>
    <t>08.11.2023 19:47:40</t>
  </si>
  <si>
    <t>08.11.2023 19:48:37</t>
  </si>
  <si>
    <t>08.11.2023 19:48:38</t>
  </si>
  <si>
    <t>08.11.2023 19:48:40</t>
  </si>
  <si>
    <t>08.11.2023 19:48:41</t>
  </si>
  <si>
    <t>08.11.2023 19:48:43</t>
  </si>
  <si>
    <t>08.11.2023 19:50:04</t>
  </si>
  <si>
    <t>08.11.2023 19:50:05</t>
  </si>
  <si>
    <t>08.11.2023 19:50:07</t>
  </si>
  <si>
    <t>08.11.2023 19:50:08</t>
  </si>
  <si>
    <t>08.11.2023 19:51:46</t>
  </si>
  <si>
    <t>08.11.2023 19:51:47</t>
  </si>
  <si>
    <t>08.11.2023 19:51:49</t>
  </si>
  <si>
    <t>08.11.2023 19:51:50</t>
  </si>
  <si>
    <t>08.11.2023 19:51:52</t>
  </si>
  <si>
    <t>08.11.2023 19:51:53</t>
  </si>
  <si>
    <t>08.11.2023 19:51:55</t>
  </si>
  <si>
    <t>08.11.2023 19:51:56</t>
  </si>
  <si>
    <t>08.11.2023 19:53:26</t>
  </si>
  <si>
    <t>08.11.2023 19:53:28</t>
  </si>
  <si>
    <t>08.11.2023 19:53:29</t>
  </si>
  <si>
    <t>08.11.2023 19:53:31</t>
  </si>
  <si>
    <t>08.11.2023 19:53:32</t>
  </si>
  <si>
    <t>08.11.2023 19:53:34</t>
  </si>
  <si>
    <t>08.11.2023 19:55:56</t>
  </si>
  <si>
    <t>08.11.2023 19:55:58</t>
  </si>
  <si>
    <t>08.11.2023 19:55:59</t>
  </si>
  <si>
    <t>08.11.2023 19:56:01</t>
  </si>
  <si>
    <t>08.11.2023 19:56:02</t>
  </si>
  <si>
    <t>08.11.2023 19:56:05</t>
  </si>
  <si>
    <t>08.11.2023 19:56:10</t>
  </si>
  <si>
    <t>08.11.2023 19:56:11</t>
  </si>
  <si>
    <t>08.11.2023 19:56:13</t>
  </si>
  <si>
    <t>08.11.2023 19:56:14</t>
  </si>
  <si>
    <t>08.11.2023 19:56:16</t>
  </si>
  <si>
    <t>08.11.2023 19:56:17</t>
  </si>
  <si>
    <t>08.11.2023 19:56:19</t>
  </si>
  <si>
    <t>08.11.2023 19:57:20</t>
  </si>
  <si>
    <t>08.11.2023 19:57:21</t>
  </si>
  <si>
    <t>08.11.2023 19:57:23</t>
  </si>
  <si>
    <t>08.11.2023 19:57:24</t>
  </si>
  <si>
    <t>08.11.2023 19:57:33</t>
  </si>
  <si>
    <t>08.11.2023 19:57:35</t>
  </si>
  <si>
    <t>08.11.2023 19:57:36</t>
  </si>
  <si>
    <t>08.11.2023 19:57:44</t>
  </si>
  <si>
    <t>08.11.2023 19:57:45</t>
  </si>
  <si>
    <t>08.11.2023 19:57:47</t>
  </si>
  <si>
    <t>08.11.2023 19:57:48</t>
  </si>
  <si>
    <t>08.11.2023 19:57:50</t>
  </si>
  <si>
    <t>08.11.2023 19:57:51</t>
  </si>
  <si>
    <t>08.11.2023 19:57:53</t>
  </si>
  <si>
    <t>08.11.2023 19:59:53</t>
  </si>
  <si>
    <t>08.11.2023 19:59:54</t>
  </si>
  <si>
    <t>08.11.2023 19:59:57</t>
  </si>
  <si>
    <t>08.11.2023 19:59:59</t>
  </si>
  <si>
    <t>08.11.2023 20:00:00</t>
  </si>
  <si>
    <t>08.11.2023 20:00:02</t>
  </si>
  <si>
    <t>08.11.2023 20:00:03</t>
  </si>
  <si>
    <t>08.11.2023 20:01:50</t>
  </si>
  <si>
    <t>08.11.2023 20:01:51</t>
  </si>
  <si>
    <t>08.11.2023 20:01:53</t>
  </si>
  <si>
    <t>08.11.2023 20:01:54</t>
  </si>
  <si>
    <t>08.11.2023 20:01:56</t>
  </si>
  <si>
    <t>08.11.2023 20:01:59</t>
  </si>
  <si>
    <t>08.11.2023 20:03:18</t>
  </si>
  <si>
    <t>08.11.2023 20:03:20</t>
  </si>
  <si>
    <t>08.11.2023 20:03:21</t>
  </si>
  <si>
    <t>08.11.2023 20:03:23</t>
  </si>
  <si>
    <t>08.11.2023 20:03:24</t>
  </si>
  <si>
    <t>08.11.2023 20:03:26</t>
  </si>
  <si>
    <t>08.11.2023 20:03:27</t>
  </si>
  <si>
    <t>08.11.2023 20:04:21</t>
  </si>
  <si>
    <t>08.11.2023 20:05:20</t>
  </si>
  <si>
    <t>08.11.2023 20:05:21</t>
  </si>
  <si>
    <t>08.11.2023 20:05:23</t>
  </si>
  <si>
    <t>08.11.2023 20:05:24</t>
  </si>
  <si>
    <t>08.11.2023 20:05:26</t>
  </si>
  <si>
    <t>08.11.2023 20:05:27</t>
  </si>
  <si>
    <t>08.11.2023 20:05:29</t>
  </si>
  <si>
    <t>08.11.2023 20:05:32</t>
  </si>
  <si>
    <t>08.11.2023 20:05:35</t>
  </si>
  <si>
    <t>08.11.2023 20:05:36</t>
  </si>
  <si>
    <t>08.11.2023 20:07:02</t>
  </si>
  <si>
    <t>08.11.2023 20:07:03</t>
  </si>
  <si>
    <t>08.11.2023 20:07:06</t>
  </si>
  <si>
    <t>08.11.2023 20:07:08</t>
  </si>
  <si>
    <t>08.11.2023 20:07:09</t>
  </si>
  <si>
    <t>08.11.2023 20:07:11</t>
  </si>
  <si>
    <t>08.11.2023 20:07:35</t>
  </si>
  <si>
    <t>08.11.2023 20:07:36</t>
  </si>
  <si>
    <t>08.11.2023 20:07:38</t>
  </si>
  <si>
    <t>08.11.2023 20:07:39</t>
  </si>
  <si>
    <t>08.11.2023 20:07:41</t>
  </si>
  <si>
    <t>08.11.2023 20:07:42</t>
  </si>
  <si>
    <t>08.11.2023 20:07:44</t>
  </si>
  <si>
    <t>08.11.2023 20:07:45</t>
  </si>
  <si>
    <t>08.11.2023 20:07:50</t>
  </si>
  <si>
    <t>08.11.2023 20:08:18</t>
  </si>
  <si>
    <t>08.11.2023 20:08:20</t>
  </si>
  <si>
    <t>08.11.2023 20:08:21</t>
  </si>
  <si>
    <t>08.11.2023 20:08:23</t>
  </si>
  <si>
    <t>08.11.2023 20:08:24</t>
  </si>
  <si>
    <t>08.11.2023 20:08:26</t>
  </si>
  <si>
    <t>08.11.2023 20:08:27</t>
  </si>
  <si>
    <t>08.11.2023 20:08:29</t>
  </si>
  <si>
    <t>08.11.2023 20:08:50</t>
  </si>
  <si>
    <t>08.11.2023 20:08:51</t>
  </si>
  <si>
    <t>08.11.2023 20:08:53</t>
  </si>
  <si>
    <t>08.11.2023 20:08:54</t>
  </si>
  <si>
    <t>08.11.2023 20:08:56</t>
  </si>
  <si>
    <t>08.11.2023 20:08:57</t>
  </si>
  <si>
    <t>08.11.2023 20:12:12</t>
  </si>
  <si>
    <t>08.11.2023 20:12:14</t>
  </si>
  <si>
    <t>08.11.2023 20:12:15</t>
  </si>
  <si>
    <t>08.11.2023 20:12:17</t>
  </si>
  <si>
    <t>08.11.2023 20:12:18</t>
  </si>
  <si>
    <t>08.11.2023 20:19:14</t>
  </si>
  <si>
    <t>08.11.2023 20:19:15</t>
  </si>
  <si>
    <t>08.11.2023 20:19:17</t>
  </si>
  <si>
    <t>08.11.2023 20:19:18</t>
  </si>
  <si>
    <t>08.11.2023 20:19:20</t>
  </si>
  <si>
    <t>08.11.2023 20:19:21</t>
  </si>
  <si>
    <t>08.11.2023 20:20:44</t>
  </si>
  <si>
    <t>08.11.2023 20:20:47</t>
  </si>
  <si>
    <t>08.11.2023 20:20:48</t>
  </si>
  <si>
    <t>08.11.2023 20:20:50</t>
  </si>
  <si>
    <t>08.11.2023 20:20:51</t>
  </si>
  <si>
    <t>08.11.2023 20:20:53</t>
  </si>
  <si>
    <t>08.11.2023 20:20:54</t>
  </si>
  <si>
    <t>08.11.2023 20:20:56</t>
  </si>
  <si>
    <t>08.11.2023 20:22:39</t>
  </si>
  <si>
    <t>08.11.2023 20:22:44</t>
  </si>
  <si>
    <t>08.11.2023 20:22:45</t>
  </si>
  <si>
    <t>08.11.2023 20:22:47</t>
  </si>
  <si>
    <t>08.11.2023 20:22:48</t>
  </si>
  <si>
    <t>08.11.2023 20:22:50</t>
  </si>
  <si>
    <t>08.11.2023 20:22:51</t>
  </si>
  <si>
    <t>08.11.2023 20:22:53</t>
  </si>
  <si>
    <t>08.11.2023 20:22:54</t>
  </si>
  <si>
    <t>08.11.2023 20:22:56</t>
  </si>
  <si>
    <t>08.11.2023 20:25:20</t>
  </si>
  <si>
    <t>08.11.2023 20:25:21</t>
  </si>
  <si>
    <t>08.11.2023 20:25:24</t>
  </si>
  <si>
    <t>08.11.2023 20:25:26</t>
  </si>
  <si>
    <t>08.11.2023 20:26:44</t>
  </si>
  <si>
    <t>08.11.2023 20:26:48</t>
  </si>
  <si>
    <t>08.11.2023 20:26:50</t>
  </si>
  <si>
    <t>08.11.2023 20:26:51</t>
  </si>
  <si>
    <t>08.11.2023 20:28:23</t>
  </si>
  <si>
    <t>08.11.2023 20:28:24</t>
  </si>
  <si>
    <t>08.11.2023 20:28:26</t>
  </si>
  <si>
    <t>08.11.2023 20:28:27</t>
  </si>
  <si>
    <t>08.11.2023 20:28:29</t>
  </si>
  <si>
    <t>08.11.2023 20:28:30</t>
  </si>
  <si>
    <t>08.11.2023 20:28:32</t>
  </si>
  <si>
    <t>08.11.2023 20:28:38</t>
  </si>
  <si>
    <t>08.11.2023 20:28:39</t>
  </si>
  <si>
    <t>08.11.2023 20:28:41</t>
  </si>
  <si>
    <t>08.11.2023 20:28:42</t>
  </si>
  <si>
    <t>08.11.2023 20:28:45</t>
  </si>
  <si>
    <t>08.11.2023 20:28:47</t>
  </si>
  <si>
    <t>08.11.2023 20:32:54</t>
  </si>
  <si>
    <t>08.11.2023 20:32:56</t>
  </si>
  <si>
    <t>08.11.2023 20:32:57</t>
  </si>
  <si>
    <t>08.11.2023 20:33:00</t>
  </si>
  <si>
    <t>08.11.2023 20:33:02</t>
  </si>
  <si>
    <t>08.11.2023 20:33:03</t>
  </si>
  <si>
    <t>08.11.2023 20:33:10</t>
  </si>
  <si>
    <t>08.11.2023 20:33:12</t>
  </si>
  <si>
    <t>08.11.2023 20:33:13</t>
  </si>
  <si>
    <t>08.11.2023 20:33:15</t>
  </si>
  <si>
    <t>08.11.2023 20:33:16</t>
  </si>
  <si>
    <t>08.11.2023 20:33:18</t>
  </si>
  <si>
    <t>08.11.2023 20:33:19</t>
  </si>
  <si>
    <t>08.11.2023 20:33:21</t>
  </si>
  <si>
    <t>08.11.2023 20:33:22</t>
  </si>
  <si>
    <t>08.11.2023 20:33:43</t>
  </si>
  <si>
    <t>08.11.2023 20:33:45</t>
  </si>
  <si>
    <t>08.11.2023 20:33:46</t>
  </si>
  <si>
    <t>08.11.2023 20:33:48</t>
  </si>
  <si>
    <t>08.11.2023 20:33:49</t>
  </si>
  <si>
    <t>08.11.2023 20:33:51</t>
  </si>
  <si>
    <t>08.11.2023 20:33:52</t>
  </si>
  <si>
    <t>08.11.2023 20:33:55</t>
  </si>
  <si>
    <t>08.11.2023 20:34:41</t>
  </si>
  <si>
    <t>08.11.2023 20:34:43</t>
  </si>
  <si>
    <t>08.11.2023 20:34:44</t>
  </si>
  <si>
    <t>08.11.2023 20:34:46</t>
  </si>
  <si>
    <t>08.11.2023 20:34:47</t>
  </si>
  <si>
    <t>08.11.2023 20:34:49</t>
  </si>
  <si>
    <t>08.11.2023 20:35:26</t>
  </si>
  <si>
    <t>08.11.2023 20:35:28</t>
  </si>
  <si>
    <t>08.11.2023 20:35:29</t>
  </si>
  <si>
    <t>08.11.2023 20:35:31</t>
  </si>
  <si>
    <t>08.11.2023 20:35:32</t>
  </si>
  <si>
    <t>08.11.2023 20:35:34</t>
  </si>
  <si>
    <t>08.11.2023 20:35:35</t>
  </si>
  <si>
    <t>08.11.2023 20:35:37</t>
  </si>
  <si>
    <t>08.11.2023 20:35:38</t>
  </si>
  <si>
    <t>08.11.2023 20:36:47</t>
  </si>
  <si>
    <t>08.11.2023 20:36:49</t>
  </si>
  <si>
    <t>08.11.2023 20:36:50</t>
  </si>
  <si>
    <t>08.11.2023 20:36:52</t>
  </si>
  <si>
    <t>08.11.2023 20:36:53</t>
  </si>
  <si>
    <t>08.11.2023 20:36:55</t>
  </si>
  <si>
    <t>08.11.2023 20:37:22</t>
  </si>
  <si>
    <t>08.11.2023 20:37:23</t>
  </si>
  <si>
    <t>08.11.2023 20:38:11</t>
  </si>
  <si>
    <t>08.11.2023 20:38:13</t>
  </si>
  <si>
    <t>08.11.2023 20:38:17</t>
  </si>
  <si>
    <t>08.11.2023 20:38:19</t>
  </si>
  <si>
    <t>08.11.2023 20:38:20</t>
  </si>
  <si>
    <t>08.11.2023 20:39:59</t>
  </si>
  <si>
    <t>08.11.2023 20:40:04</t>
  </si>
  <si>
    <t>08.11.2023 20:40:05</t>
  </si>
  <si>
    <t>08.11.2023 20:40:07</t>
  </si>
  <si>
    <t>08.11.2023 20:40:08</t>
  </si>
  <si>
    <t>08.11.2023 20:45:25</t>
  </si>
  <si>
    <t>08.11.2023 20:45:26</t>
  </si>
  <si>
    <t>08.11.2023 20:45:28</t>
  </si>
  <si>
    <t>08.11.2023 20:45:29</t>
  </si>
  <si>
    <t>08.11.2023 20:45:31</t>
  </si>
  <si>
    <t>08.11.2023 20:45:32</t>
  </si>
  <si>
    <t>08.11.2023 20:45:34</t>
  </si>
  <si>
    <t>08.11.2023 20:45:56</t>
  </si>
  <si>
    <t>08.11.2023 20:45:58</t>
  </si>
  <si>
    <t>08.11.2023 20:45:59</t>
  </si>
  <si>
    <t>08.11.2023 20:46:01</t>
  </si>
  <si>
    <t>08.11.2023 20:46:02</t>
  </si>
  <si>
    <t>08.11.2023 20:46:04</t>
  </si>
  <si>
    <t>08.11.2023 20:46:05</t>
  </si>
  <si>
    <t>08.11.2023 20:47:40</t>
  </si>
  <si>
    <t>08.11.2023 20:47:41</t>
  </si>
  <si>
    <t>08.11.2023 20:47:43</t>
  </si>
  <si>
    <t>08.11.2023 20:47:46</t>
  </si>
  <si>
    <t>08.11.2023 20:47:47</t>
  </si>
  <si>
    <t>08.11.2023 20:47:49</t>
  </si>
  <si>
    <t>08.11.2023 20:48:32</t>
  </si>
  <si>
    <t>08.11.2023 20:48:34</t>
  </si>
  <si>
    <t>08.11.2023 20:48:35</t>
  </si>
  <si>
    <t>08.11.2023 20:48:38</t>
  </si>
  <si>
    <t>08.11.2023 20:48:40</t>
  </si>
  <si>
    <t>08.11.2023 20:49:58</t>
  </si>
  <si>
    <t>08.11.2023 20:49:59</t>
  </si>
  <si>
    <t>08.11.2023 20:50:01</t>
  </si>
  <si>
    <t>08.11.2023 20:50:02</t>
  </si>
  <si>
    <t>08.11.2023 20:50:04</t>
  </si>
  <si>
    <t>08.11.2023 20:50:05</t>
  </si>
  <si>
    <t>08.11.2023 20:50:07</t>
  </si>
  <si>
    <t>08.11.2023 20:50:08</t>
  </si>
  <si>
    <t>08.11.2023 20:50:10</t>
  </si>
  <si>
    <t>08.11.2023 20:58:00</t>
  </si>
  <si>
    <t>08.11.2023 20:58:02</t>
  </si>
  <si>
    <t>08.11.2023 20:58:03</t>
  </si>
  <si>
    <t>08.11.2023 20:58:05</t>
  </si>
  <si>
    <t>08.11.2023 20:58:06</t>
  </si>
  <si>
    <t>08.11.2023 20:58:09</t>
  </si>
  <si>
    <t>08.11.2023 20:58:11</t>
  </si>
  <si>
    <t>08.11.2023 20:58:12</t>
  </si>
  <si>
    <t>08.11.2023 20:58:14</t>
  </si>
  <si>
    <t>08.11.2023 20:58:15</t>
  </si>
  <si>
    <t>08.11.2023 20:58:32</t>
  </si>
  <si>
    <t>08.11.2023 20:58:33</t>
  </si>
  <si>
    <t>08.11.2023 20:58:35</t>
  </si>
  <si>
    <t>08.11.2023 20:58:36</t>
  </si>
  <si>
    <t>08.11.2023 20:58:38</t>
  </si>
  <si>
    <t>08.11.2023 20:58:39</t>
  </si>
  <si>
    <t>08.11.2023 20:58:41</t>
  </si>
  <si>
    <t>08.11.2023 21:00:35</t>
  </si>
  <si>
    <t>08.11.2023 21:00:36</t>
  </si>
  <si>
    <t>08.11.2023 21:00:38</t>
  </si>
  <si>
    <t>08.11.2023 21:00:39</t>
  </si>
  <si>
    <t>08.11.2023 21:00:41</t>
  </si>
  <si>
    <t>08.11.2023 21:00:42</t>
  </si>
  <si>
    <t>08.11.2023 21:00:44</t>
  </si>
  <si>
    <t>08.11.2023 21:02:15</t>
  </si>
  <si>
    <t>08.11.2023 21:02:21</t>
  </si>
  <si>
    <t>08.11.2023 21:02:23</t>
  </si>
  <si>
    <t>08.11.2023 21:02:26</t>
  </si>
  <si>
    <t>08.11.2023 21:05:32</t>
  </si>
  <si>
    <t>08.11.2023 21:05:33</t>
  </si>
  <si>
    <t>08.11.2023 21:05:35</t>
  </si>
  <si>
    <t>08.11.2023 21:05:36</t>
  </si>
  <si>
    <t>08.11.2023 21:05:38</t>
  </si>
  <si>
    <t>08.11.2023 21:05:39</t>
  </si>
  <si>
    <t>08.11.2023 21:05:41</t>
  </si>
  <si>
    <t>08.11.2023 21:05:42</t>
  </si>
  <si>
    <t>08.11.2023 21:06:02</t>
  </si>
  <si>
    <t>08.11.2023 21:06:03</t>
  </si>
  <si>
    <t>08.11.2023 21:06:06</t>
  </si>
  <si>
    <t>08.11.2023 21:06:08</t>
  </si>
  <si>
    <t>08.11.2023 21:06:09</t>
  </si>
  <si>
    <t>08.11.2023 21:06:11</t>
  </si>
  <si>
    <t>08.11.2023 21:06:12</t>
  </si>
  <si>
    <t>08.11.2023 21:06:24</t>
  </si>
  <si>
    <t>08.11.2023 21:06:26</t>
  </si>
  <si>
    <t>08.11.2023 21:06:30</t>
  </si>
  <si>
    <t>08.11.2023 21:06:32</t>
  </si>
  <si>
    <t>08.11.2023 21:06:33</t>
  </si>
  <si>
    <t>08.11.2023 21:06:35</t>
  </si>
  <si>
    <t>08.11.2023 21:06:47</t>
  </si>
  <si>
    <t>08.11.2023 21:06:48</t>
  </si>
  <si>
    <t>08.11.2023 21:06:50</t>
  </si>
  <si>
    <t>08.11.2023 21:07:36</t>
  </si>
  <si>
    <t>08.11.2023 21:07:39</t>
  </si>
  <si>
    <t>08.11.2023 21:07:41</t>
  </si>
  <si>
    <t>08.11.2023 21:07:42</t>
  </si>
  <si>
    <t>08.11.2023 21:07:44</t>
  </si>
  <si>
    <t>08.11.2023 21:07:45</t>
  </si>
  <si>
    <t>08.11.2023 21:07:47</t>
  </si>
  <si>
    <t>08.11.2023 21:07:48</t>
  </si>
  <si>
    <t>08.11.2023 21:07:50</t>
  </si>
  <si>
    <t>08.11.2023 21:08:45</t>
  </si>
  <si>
    <t>08.11.2023 21:08:47</t>
  </si>
  <si>
    <t>08.11.2023 21:08:50</t>
  </si>
  <si>
    <t>08.11.2023 21:08:51</t>
  </si>
  <si>
    <t>08.11.2023 21:08:53</t>
  </si>
  <si>
    <t>08.11.2023 21:16:31</t>
  </si>
  <si>
    <t>08.11.2023 21:16:34</t>
  </si>
  <si>
    <t>08.11.2023 21:16:36</t>
  </si>
  <si>
    <t>08.11.2023 21:16:37</t>
  </si>
  <si>
    <t>08.11.2023 21:20:19</t>
  </si>
  <si>
    <t>08.11.2023 21:20:21</t>
  </si>
  <si>
    <t>08.11.2023 21:20:22</t>
  </si>
  <si>
    <t>08.11.2023 21:23:52</t>
  </si>
  <si>
    <t>08.11.2023 21:23:55</t>
  </si>
  <si>
    <t>08.11.2023 21:23:57</t>
  </si>
  <si>
    <t>08.11.2023 21:24:12</t>
  </si>
  <si>
    <t>08.11.2023 21:24:13</t>
  </si>
  <si>
    <t>08.11.2023 21:24:15</t>
  </si>
  <si>
    <t>08.11.2023 21:24:16</t>
  </si>
  <si>
    <t>08.11.2023 21:24:18</t>
  </si>
  <si>
    <t>08.11.2023 21:24:19</t>
  </si>
  <si>
    <t>08.11.2023 21:24:21</t>
  </si>
  <si>
    <t>08.11.2023 21:25:00</t>
  </si>
  <si>
    <t>08.11.2023 21:25:01</t>
  </si>
  <si>
    <t>08.11.2023 21:25:03</t>
  </si>
  <si>
    <t>08.11.2023 21:25:04</t>
  </si>
  <si>
    <t>08.11.2023 21:25:06</t>
  </si>
  <si>
    <t>08.11.2023 21:25:18</t>
  </si>
  <si>
    <t>08.11.2023 21:25:21</t>
  </si>
  <si>
    <t>08.11.2023 21:25:22</t>
  </si>
  <si>
    <t>08.11.2023 21:25:24</t>
  </si>
  <si>
    <t>08.11.2023 21:25:25</t>
  </si>
  <si>
    <t>08.11.2023 21:25:27</t>
  </si>
  <si>
    <t>08.11.2023 21:25:28</t>
  </si>
  <si>
    <t>08.11.2023 21:27:42</t>
  </si>
  <si>
    <t>08.11.2023 21:27:52</t>
  </si>
  <si>
    <t>08.11.2023 21:27:54</t>
  </si>
  <si>
    <t>08.11.2023 21:27:55</t>
  </si>
  <si>
    <t>08.11.2023 21:27:57</t>
  </si>
  <si>
    <t>08.11.2023 21:27:58</t>
  </si>
  <si>
    <t>08.11.2023 21:28:00</t>
  </si>
  <si>
    <t>08.11.2023 21:28:01</t>
  </si>
  <si>
    <t>08.11.2023 21:30:06</t>
  </si>
  <si>
    <t>08.11.2023 21:30:07</t>
  </si>
  <si>
    <t>08.11.2023 21:30:09</t>
  </si>
  <si>
    <t>08.11.2023 21:30:10</t>
  </si>
  <si>
    <t>08.11.2023 21:30:12</t>
  </si>
  <si>
    <t>08.11.2023 21:36:39</t>
  </si>
  <si>
    <t>08.11.2023 21:36:40</t>
  </si>
  <si>
    <t>08.11.2023 21:36:42</t>
  </si>
  <si>
    <t>08.11.2023 21:36:43</t>
  </si>
  <si>
    <t>08.11.2023 21:36:45</t>
  </si>
  <si>
    <t>08.11.2023 21:36:46</t>
  </si>
  <si>
    <t>08.11.2023 21:36:48</t>
  </si>
  <si>
    <t>08.11.2023 21:37:24</t>
  </si>
  <si>
    <t>08.11.2023 21:37:25</t>
  </si>
  <si>
    <t>08.11.2023 21:37:27</t>
  </si>
  <si>
    <t>08.11.2023 21:37:28</t>
  </si>
  <si>
    <t>08.11.2023 21:37:30</t>
  </si>
  <si>
    <t>08.11.2023 21:37:31</t>
  </si>
  <si>
    <t>08.11.2023 21:37:58</t>
  </si>
  <si>
    <t>08.11.2023 21:38:00</t>
  </si>
  <si>
    <t>08.11.2023 21:38:01</t>
  </si>
  <si>
    <t>08.11.2023 21:38:03</t>
  </si>
  <si>
    <t>08.11.2023 21:38:04</t>
  </si>
  <si>
    <t>08.11.2023 21:38:06</t>
  </si>
  <si>
    <t>08.11.2023 21:38:07</t>
  </si>
  <si>
    <t>08.11.2023 21:40:27</t>
  </si>
  <si>
    <t>08.11.2023 21:40:28</t>
  </si>
  <si>
    <t>08.11.2023 21:40:30</t>
  </si>
  <si>
    <t>08.11.2023 21:40:31</t>
  </si>
  <si>
    <t>08.11.2023 21:40:33</t>
  </si>
  <si>
    <t>08.11.2023 21:40:34</t>
  </si>
  <si>
    <t>08.11.2023 21:40:54</t>
  </si>
  <si>
    <t>08.11.2023 21:42:31</t>
  </si>
  <si>
    <t>08.11.2023 21:42:33</t>
  </si>
  <si>
    <t>08.11.2023 21:42:34</t>
  </si>
  <si>
    <t>08.11.2023 21:42:36</t>
  </si>
  <si>
    <t>08.11.2023 21:42:37</t>
  </si>
  <si>
    <t>08.11.2023 21:42:39</t>
  </si>
  <si>
    <t>08.11.2023 21:42:40</t>
  </si>
  <si>
    <t>08.11.2023 21:42:55</t>
  </si>
  <si>
    <t>08.11.2023 21:43:01</t>
  </si>
  <si>
    <t>08.11.2023 21:43:24</t>
  </si>
  <si>
    <t>08.11.2023 21:43:25</t>
  </si>
  <si>
    <t>08.11.2023 21:43:27</t>
  </si>
  <si>
    <t>08.11.2023 21:43:28</t>
  </si>
  <si>
    <t>08.11.2023 21:43:31</t>
  </si>
  <si>
    <t>08.11.2023 21:43:33</t>
  </si>
  <si>
    <t>08.11.2023 21:43:34</t>
  </si>
  <si>
    <t>08.11.2023 21:43:55</t>
  </si>
  <si>
    <t>08.11.2023 21:43:57</t>
  </si>
  <si>
    <t>08.11.2023 21:43:58</t>
  </si>
  <si>
    <t>08.11.2023 21:44:00</t>
  </si>
  <si>
    <t>08.11.2023 21:44:01</t>
  </si>
  <si>
    <t>08.11.2023 21:44:03</t>
  </si>
  <si>
    <t>08.11.2023 21:46:55</t>
  </si>
  <si>
    <t>08.11.2023 21:46:57</t>
  </si>
  <si>
    <t>08.11.2023 21:46:58</t>
  </si>
  <si>
    <t>08.11.2023 21:47:00</t>
  </si>
  <si>
    <t>08.11.2023 21:47:01</t>
  </si>
  <si>
    <t>08.11.2023 21:47:03</t>
  </si>
  <si>
    <t>08.11.2023 21:47:04</t>
  </si>
  <si>
    <t>08.11.2023 21:55:19</t>
  </si>
  <si>
    <t>08.11.2023 21:55:21</t>
  </si>
  <si>
    <t>08.11.2023 21:55:22</t>
  </si>
  <si>
    <t>08.11.2023 21:55:24</t>
  </si>
  <si>
    <t>08.11.2023 21:57:09</t>
  </si>
  <si>
    <t>08.11.2023 21:57:10</t>
  </si>
  <si>
    <t>08.11.2023 21:57:12</t>
  </si>
  <si>
    <t>08.11.2023 21:57:13</t>
  </si>
  <si>
    <t>08.11.2023 21:57:15</t>
  </si>
  <si>
    <t>08.11.2023 21:59:06</t>
  </si>
  <si>
    <t>08.11.2023 21:59:07</t>
  </si>
  <si>
    <t>08.11.2023 21:59:09</t>
  </si>
  <si>
    <t>08.11.2023 21:59:10</t>
  </si>
  <si>
    <t>08.11.2023 21:59:12</t>
  </si>
  <si>
    <t>08.11.2023 21:59:13</t>
  </si>
  <si>
    <t>08.11.2023 21:59:15</t>
  </si>
  <si>
    <t>08.11.2023 21:59:18</t>
  </si>
  <si>
    <t>08.11.2023 21:59:19</t>
  </si>
  <si>
    <t>08.11.2023 22:05:10</t>
  </si>
  <si>
    <t>08.11.2023 22:05:11</t>
  </si>
  <si>
    <t>08.11.2023 22:05:13</t>
  </si>
  <si>
    <t>08.11.2023 22:05:16</t>
  </si>
  <si>
    <t>08.11.2023 22:06:49</t>
  </si>
  <si>
    <t>08.11.2023 22:06:52</t>
  </si>
  <si>
    <t>08.11.2023 22:06:55</t>
  </si>
  <si>
    <t>08.11.2023 22:06:56</t>
  </si>
  <si>
    <t>08.11.2023 22:08:32</t>
  </si>
  <si>
    <t>08.11.2023 22:08:34</t>
  </si>
  <si>
    <t>08.11.2023 22:08:35</t>
  </si>
  <si>
    <t>08.11.2023 22:08:37</t>
  </si>
  <si>
    <t>08.11.2023 22:08:41</t>
  </si>
  <si>
    <t>08.11.2023 22:08:43</t>
  </si>
  <si>
    <t>08.11.2023 22:16:35</t>
  </si>
  <si>
    <t>08.11.2023 22:16:37</t>
  </si>
  <si>
    <t>08.11.2023 22:16:38</t>
  </si>
  <si>
    <t>08.11.2023 22:16:40</t>
  </si>
  <si>
    <t>08.11.2023 22:16:41</t>
  </si>
  <si>
    <t>08.11.2023 22:16:43</t>
  </si>
  <si>
    <t>08.11.2023 22:16:44</t>
  </si>
  <si>
    <t>08.11.2023 22:16:46</t>
  </si>
  <si>
    <t>08.11.2023 22:16:49</t>
  </si>
  <si>
    <t>08.11.2023 22:16:50</t>
  </si>
  <si>
    <t>08.11.2023 22:17:17</t>
  </si>
  <si>
    <t>08.11.2023 22:17:19</t>
  </si>
  <si>
    <t>08.11.2023 22:17:22</t>
  </si>
  <si>
    <t>08.11.2023 22:17:23</t>
  </si>
  <si>
    <t>08.11.2023 22:17:25</t>
  </si>
  <si>
    <t>08.11.2023 22:17:26</t>
  </si>
  <si>
    <t>08.11.2023 22:18:28</t>
  </si>
  <si>
    <t>08.11.2023 22:18:29</t>
  </si>
  <si>
    <t>08.11.2023 22:18:31</t>
  </si>
  <si>
    <t>08.11.2023 22:18:32</t>
  </si>
  <si>
    <t>08.11.2023 22:18:34</t>
  </si>
  <si>
    <t>08.11.2023 22:18:35</t>
  </si>
  <si>
    <t>08.11.2023 22:18:37</t>
  </si>
  <si>
    <t>08.11.2023 22:18:46</t>
  </si>
  <si>
    <t>08.11.2023 22:18:47</t>
  </si>
  <si>
    <t>08.11.2023 22:18:50</t>
  </si>
  <si>
    <t>08.11.2023 22:18:53</t>
  </si>
  <si>
    <t>08.11.2023 22:18:55</t>
  </si>
  <si>
    <t>08.11.2023 22:18:56</t>
  </si>
  <si>
    <t>08.11.2023 22:18:58</t>
  </si>
  <si>
    <t>08.11.2023 22:20:05</t>
  </si>
  <si>
    <t>08.11.2023 22:20:07</t>
  </si>
  <si>
    <t>08.11.2023 22:20:08</t>
  </si>
  <si>
    <t>08.11.2023 22:20:10</t>
  </si>
  <si>
    <t>08.11.2023 22:20:11</t>
  </si>
  <si>
    <t>08.11.2023 22:20:13</t>
  </si>
  <si>
    <t>08.11.2023 22:20:46</t>
  </si>
  <si>
    <t>08.11.2023 22:20:47</t>
  </si>
  <si>
    <t>08.11.2023 22:20:49</t>
  </si>
  <si>
    <t>08.11.2023 22:20:50</t>
  </si>
  <si>
    <t>08.11.2023 22:20:53</t>
  </si>
  <si>
    <t>08.11.2023 22:20:55</t>
  </si>
  <si>
    <t>08.11.2023 22:20:58</t>
  </si>
  <si>
    <t>08.11.2023 22:29:43</t>
  </si>
  <si>
    <t>08.11.2023 22:29:44</t>
  </si>
  <si>
    <t>08.11.2023 22:29:46</t>
  </si>
  <si>
    <t>08.11.2023 22:29:47</t>
  </si>
  <si>
    <t>08.11.2023 22:29:49</t>
  </si>
  <si>
    <t>08.11.2023 22:29:50</t>
  </si>
  <si>
    <t>08.11.2023 22:29:52</t>
  </si>
  <si>
    <t>08.11.2023 22:38:28</t>
  </si>
  <si>
    <t>08.11.2023 22:40:43</t>
  </si>
  <si>
    <t>08.11.2023 22:40:44</t>
  </si>
  <si>
    <t>08.11.2023 22:40:46</t>
  </si>
  <si>
    <t>08.11.2023 22:40:47</t>
  </si>
  <si>
    <t>08.11.2023 22:40:49</t>
  </si>
  <si>
    <t>08.11.2023 22:40:50</t>
  </si>
  <si>
    <t>08.11.2023 22:47:14</t>
  </si>
  <si>
    <t>08.11.2023 22:47:16</t>
  </si>
  <si>
    <t>08.11.2023 22:47:17</t>
  </si>
  <si>
    <t>08.11.2023 22:47:19</t>
  </si>
  <si>
    <t>08.11.2023 22:47:20</t>
  </si>
  <si>
    <t>08.11.2023 22:47:22</t>
  </si>
  <si>
    <t>08.11.2023 22:48:25</t>
  </si>
  <si>
    <t>08.11.2023 22:48:26</t>
  </si>
  <si>
    <t>08.11.2023 22:48:28</t>
  </si>
  <si>
    <t>08.11.2023 22:48:29</t>
  </si>
  <si>
    <t>08.11.2023 22:48:31</t>
  </si>
  <si>
    <t>08.11.2023 22:48:32</t>
  </si>
  <si>
    <t>08.11.2023 22:48:34</t>
  </si>
  <si>
    <t>08.11.2023 22:48:35</t>
  </si>
  <si>
    <t>08.11.2023 22:48:55</t>
  </si>
  <si>
    <t>08.11.2023 22:48:56</t>
  </si>
  <si>
    <t>08.11.2023 22:48:58</t>
  </si>
  <si>
    <t>08.11.2023 22:48:59</t>
  </si>
  <si>
    <t>08.11.2023 22:49:01</t>
  </si>
  <si>
    <t>08.11.2023 22:49:02</t>
  </si>
  <si>
    <t>08.11.2023 22:52:16</t>
  </si>
  <si>
    <t>08.11.2023 22:52:17</t>
  </si>
  <si>
    <t>08.11.2023 22:52:19</t>
  </si>
  <si>
    <t>08.11.2023 22:52:20</t>
  </si>
  <si>
    <t>08.11.2023 22:52:22</t>
  </si>
  <si>
    <t>08.11.2023 22:52:23</t>
  </si>
  <si>
    <t>08.11.2023 22:52:25</t>
  </si>
  <si>
    <t>08.11.2023 22:55:23</t>
  </si>
  <si>
    <t>08.11.2023 23:02:13</t>
  </si>
  <si>
    <t>08.11.2023 23:02:14</t>
  </si>
  <si>
    <t>08.11.2023 23:02:16</t>
  </si>
  <si>
    <t>08.11.2023 23:10:44</t>
  </si>
  <si>
    <t>08.11.2023 23:10:46</t>
  </si>
  <si>
    <t>08.11.2023 23:10:47</t>
  </si>
  <si>
    <t>08.11.2023 23:10:49</t>
  </si>
  <si>
    <t>08.11.2023 23:10:50</t>
  </si>
  <si>
    <t>08.11.2023 23:10:52</t>
  </si>
  <si>
    <t>08.11.2023 23:19:59</t>
  </si>
  <si>
    <t>08.11.2023 23:20:01</t>
  </si>
  <si>
    <t>08.11.2023 23:20:02</t>
  </si>
  <si>
    <t>08.11.2023 23:20:05</t>
  </si>
  <si>
    <t>08.11.2023 23:20:07</t>
  </si>
  <si>
    <t>08.11.2023 23:20:10</t>
  </si>
  <si>
    <t>08.11.2023 23:22:41</t>
  </si>
  <si>
    <t>08.11.2023 23:22:43</t>
  </si>
  <si>
    <t>08.11.2023 23:22:44</t>
  </si>
  <si>
    <t>08.11.2023 23:22:46</t>
  </si>
  <si>
    <t>08.11.2023 23:22:47</t>
  </si>
  <si>
    <t>08.11.2023 23:22:50</t>
  </si>
  <si>
    <t>08.11.2023 23:26:25</t>
  </si>
  <si>
    <t>08.11.2023 23:26:26</t>
  </si>
  <si>
    <t>08.11.2023 23:34:13</t>
  </si>
  <si>
    <t>08.11.2023 23:34:14</t>
  </si>
  <si>
    <t>08.11.2023 23:34:16</t>
  </si>
  <si>
    <t>08.11.2023 23:34:19</t>
  </si>
  <si>
    <t>08.11.2023 23:34:20</t>
  </si>
  <si>
    <t>08.11.2023 23:34:22</t>
  </si>
  <si>
    <t>08.11.2023 23:34:23</t>
  </si>
  <si>
    <t>08.11.2023 23:42:56</t>
  </si>
  <si>
    <t>08.11.2023 23:42:58</t>
  </si>
  <si>
    <t>08.11.2023 23:42:59</t>
  </si>
  <si>
    <t>08.11.2023 23:43:01</t>
  </si>
  <si>
    <t>08.11.2023 23:43:02</t>
  </si>
  <si>
    <t>08.11.2023 23:43:04</t>
  </si>
  <si>
    <t>08.11.2023 23:43:05</t>
  </si>
  <si>
    <t>08.11.2023 23:43:31</t>
  </si>
  <si>
    <t>08.11.2023 23:43:32</t>
  </si>
  <si>
    <t>08.11.2023 23:43:34</t>
  </si>
  <si>
    <t>08.11.2023 23:43:35</t>
  </si>
  <si>
    <t>08.11.2023 23:43:37</t>
  </si>
  <si>
    <t>08.11.2023 23:43:38</t>
  </si>
  <si>
    <t>08.11.2023 23:49:46</t>
  </si>
  <si>
    <t>08.11.2023 23:49:47</t>
  </si>
  <si>
    <t>08.11.2023 23:49:50</t>
  </si>
  <si>
    <t>08.11.2023 23:49:52</t>
  </si>
  <si>
    <t>08.11.2023 23:49:53</t>
  </si>
  <si>
    <t>08.11.2023 23:49:55</t>
  </si>
  <si>
    <t>08.11.2023 23:49:56</t>
  </si>
  <si>
    <t>08.11.2023 23:53:31</t>
  </si>
  <si>
    <t>09.11.2023 01:19:49</t>
  </si>
  <si>
    <t>09.11.2023 01:19:50</t>
  </si>
  <si>
    <t>09.11.2023 01:19:52</t>
  </si>
  <si>
    <t>09.11.2023 01:19:53</t>
  </si>
  <si>
    <t>09.11.2023 01:19:55</t>
  </si>
  <si>
    <t>09.11.2023 01:19:56</t>
  </si>
  <si>
    <t>09.11.2023 01:19:58</t>
  </si>
  <si>
    <t>09.11.2023 02:28:22</t>
  </si>
  <si>
    <t>09.11.2023 02:30:04</t>
  </si>
  <si>
    <t>09.11.2023 02:58:43</t>
  </si>
  <si>
    <t>09.11.2023 02:58:44</t>
  </si>
  <si>
    <t>09.11.2023 04:30:56</t>
  </si>
  <si>
    <t>09.11.2023 04:30:58</t>
  </si>
  <si>
    <t>09.11.2023 04:30:59</t>
  </si>
  <si>
    <t>09.11.2023 04:31:01</t>
  </si>
  <si>
    <t>09.11.2023 04:31:02</t>
  </si>
  <si>
    <t>09.11.2023 04:31:04</t>
  </si>
  <si>
    <t>09.11.2023 04:31:05</t>
  </si>
  <si>
    <t>09.11.2023 04:59:01</t>
  </si>
  <si>
    <t>09.11.2023 04:59:02</t>
  </si>
  <si>
    <t>09.11.2023 04:59:04</t>
  </si>
  <si>
    <t>09.11.2023 04:59:07</t>
  </si>
  <si>
    <t>09.11.2023 04:59:08</t>
  </si>
  <si>
    <t>09.11.2023 04:59:10</t>
  </si>
  <si>
    <t>09.11.2023 05:01:55</t>
  </si>
  <si>
    <t>09.11.2023 05:01:56</t>
  </si>
  <si>
    <t>09.11.2023 05:01:59</t>
  </si>
  <si>
    <t>09.11.2023 05:02:01</t>
  </si>
  <si>
    <t>09.11.2023 05:02:02</t>
  </si>
  <si>
    <t>09.11.2023 05:02:04</t>
  </si>
  <si>
    <t>09.11.2023 05:06:53</t>
  </si>
  <si>
    <t>09.11.2023 05:06:56</t>
  </si>
  <si>
    <t>09.11.2023 05:06:58</t>
  </si>
  <si>
    <t>09.11.2023 05:06:59</t>
  </si>
  <si>
    <t>09.11.2023 05:07:01</t>
  </si>
  <si>
    <t>09.11.2023 05:07:02</t>
  </si>
  <si>
    <t>09.11.2023 05:17:48</t>
  </si>
  <si>
    <t>09.11.2023 05:17:50</t>
  </si>
  <si>
    <t>09.11.2023 05:17:51</t>
  </si>
  <si>
    <t>09.11.2023 05:17:53</t>
  </si>
  <si>
    <t>09.11.2023 05:17:54</t>
  </si>
  <si>
    <t>09.11.2023 05:17:56</t>
  </si>
  <si>
    <t>09.11.2023 05:26:36</t>
  </si>
  <si>
    <t>09.11.2023 05:26:38</t>
  </si>
  <si>
    <t>09.11.2023 05:26:39</t>
  </si>
  <si>
    <t>09.11.2023 05:26:41</t>
  </si>
  <si>
    <t>09.11.2023 05:26:42</t>
  </si>
  <si>
    <t>09.11.2023 05:27:33</t>
  </si>
  <si>
    <t>09.11.2023 05:27:36</t>
  </si>
  <si>
    <t>09.11.2023 05:27:38</t>
  </si>
  <si>
    <t>09.11.2023 05:27:39</t>
  </si>
  <si>
    <t>09.11.2023 05:42:36</t>
  </si>
  <si>
    <t>09.11.2023 05:42:39</t>
  </si>
  <si>
    <t>09.11.2023 05:42:41</t>
  </si>
  <si>
    <t>09.11.2023 05:42:42</t>
  </si>
  <si>
    <t>09.11.2023 05:42:44</t>
  </si>
  <si>
    <t>09.11.2023 05:51:39</t>
  </si>
  <si>
    <t>09.11.2023 05:51:41</t>
  </si>
  <si>
    <t>09.11.2023 05:51:42</t>
  </si>
  <si>
    <t>09.11.2023 05:51:44</t>
  </si>
  <si>
    <t>09.11.2023 05:51:45</t>
  </si>
  <si>
    <t>09.11.2023 05:51:48</t>
  </si>
  <si>
    <t>09.11.2023 05:58:44</t>
  </si>
  <si>
    <t>09.11.2023 05:58:45</t>
  </si>
  <si>
    <t>09.11.2023 05:58:48</t>
  </si>
  <si>
    <t>09.11.2023 05:58:50</t>
  </si>
  <si>
    <t>09.11.2023 05:58:51</t>
  </si>
  <si>
    <t>09.11.2023 06:17:50</t>
  </si>
  <si>
    <t>09.11.2023 06:17:51</t>
  </si>
  <si>
    <t>09.11.2023 06:17:54</t>
  </si>
  <si>
    <t>09.11.2023 06:17:56</t>
  </si>
  <si>
    <t>09.11.2023 06:17:57</t>
  </si>
  <si>
    <t>09.11.2023 06:17:59</t>
  </si>
  <si>
    <t>09.11.2023 06:18:59</t>
  </si>
  <si>
    <t>09.11.2023 06:19:00</t>
  </si>
  <si>
    <t>09.11.2023 06:19:05</t>
  </si>
  <si>
    <t>09.11.2023 06:19:06</t>
  </si>
  <si>
    <t>09.11.2023 06:25:39</t>
  </si>
  <si>
    <t>09.11.2023 06:25:41</t>
  </si>
  <si>
    <t>09.11.2023 06:25:42</t>
  </si>
  <si>
    <t>09.11.2023 06:25:44</t>
  </si>
  <si>
    <t>09.11.2023 06:25:45</t>
  </si>
  <si>
    <t>09.11.2023 06:25:47</t>
  </si>
  <si>
    <t>09.11.2023 06:25:48</t>
  </si>
  <si>
    <t>09.11.2023 06:30:12</t>
  </si>
  <si>
    <t>09.11.2023 06:30:13</t>
  </si>
  <si>
    <t>09.11.2023 06:30:16</t>
  </si>
  <si>
    <t>09.11.2023 06:30:18</t>
  </si>
  <si>
    <t>09.11.2023 06:30:19</t>
  </si>
  <si>
    <t>09.11.2023 06:30:21</t>
  </si>
  <si>
    <t>09.11.2023 06:30:25</t>
  </si>
  <si>
    <t>09.11.2023 06:30:27</t>
  </si>
  <si>
    <t>09.11.2023 06:30:28</t>
  </si>
  <si>
    <t>09.11.2023 06:30:30</t>
  </si>
  <si>
    <t>09.11.2023 06:30:31</t>
  </si>
  <si>
    <t>09.11.2023 06:30:33</t>
  </si>
  <si>
    <t>09.11.2023 06:30:58</t>
  </si>
  <si>
    <t>09.11.2023 06:31:00</t>
  </si>
  <si>
    <t>09.11.2023 06:31:01</t>
  </si>
  <si>
    <t>09.11.2023 06:31:03</t>
  </si>
  <si>
    <t>09.11.2023 06:31:04</t>
  </si>
  <si>
    <t>09.11.2023 06:31:10</t>
  </si>
  <si>
    <t>09.11.2023 06:31:16</t>
  </si>
  <si>
    <t>09.11.2023 06:31:18</t>
  </si>
  <si>
    <t>09.11.2023 06:31:19</t>
  </si>
  <si>
    <t>09.11.2023 06:31:21</t>
  </si>
  <si>
    <t>09.11.2023 06:41:15</t>
  </si>
  <si>
    <t>09.11.2023 06:41:16</t>
  </si>
  <si>
    <t>09.11.2023 06:41:18</t>
  </si>
  <si>
    <t>09.11.2023 06:41:19</t>
  </si>
  <si>
    <t>09.11.2023 06:41:21</t>
  </si>
  <si>
    <t>09.11.2023 06:41:22</t>
  </si>
  <si>
    <t>09.11.2023 06:41:24</t>
  </si>
  <si>
    <t>09.11.2023 06:42:13</t>
  </si>
  <si>
    <t>09.11.2023 06:42:15</t>
  </si>
  <si>
    <t>09.11.2023 06:42:16</t>
  </si>
  <si>
    <t>09.11.2023 06:42:18</t>
  </si>
  <si>
    <t>09.11.2023 06:42:19</t>
  </si>
  <si>
    <t>09.11.2023 06:42:21</t>
  </si>
  <si>
    <t>09.11.2023 06:42:22</t>
  </si>
  <si>
    <t>09.11.2023 06:42:54</t>
  </si>
  <si>
    <t>09.11.2023 06:42:55</t>
  </si>
  <si>
    <t>09.11.2023 06:42:57</t>
  </si>
  <si>
    <t>09.11.2023 06:42:58</t>
  </si>
  <si>
    <t>09.11.2023 06:43:00</t>
  </si>
  <si>
    <t>09.11.2023 06:43:01</t>
  </si>
  <si>
    <t>09.11.2023 06:43:03</t>
  </si>
  <si>
    <t>09.11.2023 06:43:04</t>
  </si>
  <si>
    <t>09.11.2023 06:43:06</t>
  </si>
  <si>
    <t>09.11.2023 06:43:07</t>
  </si>
  <si>
    <t>09.11.2023 06:43:09</t>
  </si>
  <si>
    <t>09.11.2023 06:43:10</t>
  </si>
  <si>
    <t>09.11.2023 06:43:12</t>
  </si>
  <si>
    <t>09.11.2023 06:43:13</t>
  </si>
  <si>
    <t>09.11.2023 06:43:15</t>
  </si>
  <si>
    <t>09.11.2023 06:44:40</t>
  </si>
  <si>
    <t>09.11.2023 06:44:42</t>
  </si>
  <si>
    <t>09.11.2023 06:44:45</t>
  </si>
  <si>
    <t>09.11.2023 06:44:46</t>
  </si>
  <si>
    <t>09.11.2023 06:44:48</t>
  </si>
  <si>
    <t>09.11.2023 06:44:49</t>
  </si>
  <si>
    <t>09.11.2023 06:44:51</t>
  </si>
  <si>
    <t>09.11.2023 06:44:54</t>
  </si>
  <si>
    <t>09.11.2023 06:45:00</t>
  </si>
  <si>
    <t>09.11.2023 06:45:01</t>
  </si>
  <si>
    <t>09.11.2023 06:45:03</t>
  </si>
  <si>
    <t>09.11.2023 06:45:04</t>
  </si>
  <si>
    <t>09.11.2023 06:45:06</t>
  </si>
  <si>
    <t>09.11.2023 06:45:07</t>
  </si>
  <si>
    <t>09.11.2023 06:45:09</t>
  </si>
  <si>
    <t>09.11.2023 06:46:21</t>
  </si>
  <si>
    <t>09.11.2023 06:46:22</t>
  </si>
  <si>
    <t>09.11.2023 06:46:24</t>
  </si>
  <si>
    <t>09.11.2023 06:46:25</t>
  </si>
  <si>
    <t>09.11.2023 06:47:24</t>
  </si>
  <si>
    <t>09.11.2023 06:47:25</t>
  </si>
  <si>
    <t>09.11.2023 06:47:27</t>
  </si>
  <si>
    <t>09.11.2023 06:47:28</t>
  </si>
  <si>
    <t>09.11.2023 06:47:30</t>
  </si>
  <si>
    <t>09.11.2023 06:47:31</t>
  </si>
  <si>
    <t>09.11.2023 06:47:33</t>
  </si>
  <si>
    <t>09.11.2023 06:48:16</t>
  </si>
  <si>
    <t>09.11.2023 06:48:18</t>
  </si>
  <si>
    <t>09.11.2023 06:48:19</t>
  </si>
  <si>
    <t>09.11.2023 06:48:21</t>
  </si>
  <si>
    <t>09.11.2023 06:48:22</t>
  </si>
  <si>
    <t>09.11.2023 06:48:24</t>
  </si>
  <si>
    <t>09.11.2023 06:48:25</t>
  </si>
  <si>
    <t>09.11.2023 06:48:40</t>
  </si>
  <si>
    <t>09.11.2023 06:48:42</t>
  </si>
  <si>
    <t>09.11.2023 06:48:43</t>
  </si>
  <si>
    <t>09.11.2023 06:48:45</t>
  </si>
  <si>
    <t>09.11.2023 06:48:46</t>
  </si>
  <si>
    <t>09.11.2023 06:49:22</t>
  </si>
  <si>
    <t>09.11.2023 06:49:24</t>
  </si>
  <si>
    <t>09.11.2023 06:49:25</t>
  </si>
  <si>
    <t>09.11.2023 06:49:27</t>
  </si>
  <si>
    <t>09.11.2023 06:49:28</t>
  </si>
  <si>
    <t>09.11.2023 06:49:30</t>
  </si>
  <si>
    <t>09.11.2023 06:49:31</t>
  </si>
  <si>
    <t>09.11.2023 06:50:33</t>
  </si>
  <si>
    <t>09.11.2023 06:50:34</t>
  </si>
  <si>
    <t>09.11.2023 06:50:37</t>
  </si>
  <si>
    <t>09.11.2023 06:50:39</t>
  </si>
  <si>
    <t>09.11.2023 06:50:40</t>
  </si>
  <si>
    <t>09.11.2023 06:50:52</t>
  </si>
  <si>
    <t>09.11.2023 06:50:54</t>
  </si>
  <si>
    <t>09.11.2023 06:50:55</t>
  </si>
  <si>
    <t>09.11.2023 06:50:57</t>
  </si>
  <si>
    <t>09.11.2023 06:50:58</t>
  </si>
  <si>
    <t>09.11.2023 06:51:00</t>
  </si>
  <si>
    <t>09.11.2023 06:51:01</t>
  </si>
  <si>
    <t>09.11.2023 06:51:03</t>
  </si>
  <si>
    <t>09.11.2023 06:52:52</t>
  </si>
  <si>
    <t>09.11.2023 06:52:54</t>
  </si>
  <si>
    <t>09.11.2023 06:52:55</t>
  </si>
  <si>
    <t>09.11.2023 06:52:57</t>
  </si>
  <si>
    <t>09.11.2023 06:52:58</t>
  </si>
  <si>
    <t>09.11.2023 06:53:00</t>
  </si>
  <si>
    <t>09.11.2023 06:54:28</t>
  </si>
  <si>
    <t>09.11.2023 06:54:29</t>
  </si>
  <si>
    <t>09.11.2023 06:54:31</t>
  </si>
  <si>
    <t>09.11.2023 06:54:35</t>
  </si>
  <si>
    <t>09.11.2023 06:55:10</t>
  </si>
  <si>
    <t>09.11.2023 06:55:11</t>
  </si>
  <si>
    <t>09.11.2023 06:55:13</t>
  </si>
  <si>
    <t>09.11.2023 06:55:14</t>
  </si>
  <si>
    <t>09.11.2023 06:55:16</t>
  </si>
  <si>
    <t>09.11.2023 06:55:17</t>
  </si>
  <si>
    <t>09.11.2023 06:55:35</t>
  </si>
  <si>
    <t>09.11.2023 06:55:37</t>
  </si>
  <si>
    <t>09.11.2023 06:55:38</t>
  </si>
  <si>
    <t>09.11.2023 06:55:40</t>
  </si>
  <si>
    <t>09.11.2023 06:55:43</t>
  </si>
  <si>
    <t>09.11.2023 06:55:44</t>
  </si>
  <si>
    <t>09.11.2023 06:55:46</t>
  </si>
  <si>
    <t>09.11.2023 06:55:47</t>
  </si>
  <si>
    <t>09.11.2023 06:58:11</t>
  </si>
  <si>
    <t>09.11.2023 06:58:13</t>
  </si>
  <si>
    <t>09.11.2023 06:58:14</t>
  </si>
  <si>
    <t>09.11.2023 06:58:16</t>
  </si>
  <si>
    <t>09.11.2023 06:58:17</t>
  </si>
  <si>
    <t>09.11.2023 06:58:19</t>
  </si>
  <si>
    <t>09.11.2023 06:58:56</t>
  </si>
  <si>
    <t>09.11.2023 06:58:58</t>
  </si>
  <si>
    <t>09.11.2023 06:58:59</t>
  </si>
  <si>
    <t>09.11.2023 06:59:01</t>
  </si>
  <si>
    <t>09.11.2023 06:59:02</t>
  </si>
  <si>
    <t>09.11.2023 06:59:04</t>
  </si>
  <si>
    <t>09.11.2023 06:59:11</t>
  </si>
  <si>
    <t>09.11.2023 06:59:13</t>
  </si>
  <si>
    <t>09.11.2023 06:59:14</t>
  </si>
  <si>
    <t>09.11.2023 06:59:16</t>
  </si>
  <si>
    <t>09.11.2023 06:59:17</t>
  </si>
  <si>
    <t>09.11.2023 06:59:19</t>
  </si>
  <si>
    <t>09.11.2023 06:59:20</t>
  </si>
  <si>
    <t>09.11.2023 06:59:49</t>
  </si>
  <si>
    <t>09.11.2023 06:59:50</t>
  </si>
  <si>
    <t>09.11.2023 06:59:52</t>
  </si>
  <si>
    <t>09.11.2023 06:59:53</t>
  </si>
  <si>
    <t>09.11.2023 06:59:55</t>
  </si>
  <si>
    <t>09.11.2023 06:59:56</t>
  </si>
  <si>
    <t>09.11.2023 06:59:58</t>
  </si>
  <si>
    <t>09.11.2023 07:00:28</t>
  </si>
  <si>
    <t>09.11.2023 07:00:31</t>
  </si>
  <si>
    <t>09.11.2023 07:00:32</t>
  </si>
  <si>
    <t>09.11.2023 07:00:34</t>
  </si>
  <si>
    <t>09.11.2023 07:00:35</t>
  </si>
  <si>
    <t>09.11.2023 07:00:37</t>
  </si>
  <si>
    <t>09.11.2023 07:00:55</t>
  </si>
  <si>
    <t>09.11.2023 07:00:56</t>
  </si>
  <si>
    <t>09.11.2023 07:00:58</t>
  </si>
  <si>
    <t>09.11.2023 07:00:59</t>
  </si>
  <si>
    <t>09.11.2023 07:01:01</t>
  </si>
  <si>
    <t>09.11.2023 07:01:02</t>
  </si>
  <si>
    <t>09.11.2023 07:01:04</t>
  </si>
  <si>
    <t>09.11.2023 07:01:05</t>
  </si>
  <si>
    <t>09.11.2023 07:01:08</t>
  </si>
  <si>
    <t>09.11.2023 07:01:10</t>
  </si>
  <si>
    <t>09.11.2023 07:01:11</t>
  </si>
  <si>
    <t>09.11.2023 07:02:38</t>
  </si>
  <si>
    <t>09.11.2023 07:02:40</t>
  </si>
  <si>
    <t>09.11.2023 07:02:43</t>
  </si>
  <si>
    <t>09.11.2023 07:02:44</t>
  </si>
  <si>
    <t>09.11.2023 07:02:46</t>
  </si>
  <si>
    <t>09.11.2023 07:02:47</t>
  </si>
  <si>
    <t>09.11.2023 07:03:07</t>
  </si>
  <si>
    <t>09.11.2023 07:03:08</t>
  </si>
  <si>
    <t>09.11.2023 07:03:10</t>
  </si>
  <si>
    <t>09.11.2023 07:03:11</t>
  </si>
  <si>
    <t>09.11.2023 07:03:13</t>
  </si>
  <si>
    <t>09.11.2023 07:03:14</t>
  </si>
  <si>
    <t>09.11.2023 07:03:16</t>
  </si>
  <si>
    <t>09.11.2023 07:03:29</t>
  </si>
  <si>
    <t>09.11.2023 07:03:32</t>
  </si>
  <si>
    <t>09.11.2023 07:03:35</t>
  </si>
  <si>
    <t>09.11.2023 07:03:38</t>
  </si>
  <si>
    <t>09.11.2023 07:04:03</t>
  </si>
  <si>
    <t>09.11.2023 07:04:05</t>
  </si>
  <si>
    <t>09.11.2023 07:04:06</t>
  </si>
  <si>
    <t>09.11.2023 07:04:08</t>
  </si>
  <si>
    <t>09.11.2023 07:04:09</t>
  </si>
  <si>
    <t>09.11.2023 07:04:45</t>
  </si>
  <si>
    <t>09.11.2023 07:04:47</t>
  </si>
  <si>
    <t>09.11.2023 07:04:48</t>
  </si>
  <si>
    <t>09.11.2023 07:04:50</t>
  </si>
  <si>
    <t>09.11.2023 07:04:51</t>
  </si>
  <si>
    <t>09.11.2023 07:04:53</t>
  </si>
  <si>
    <t>09.11.2023 07:04:54</t>
  </si>
  <si>
    <t>09.11.2023 07:09:57</t>
  </si>
  <si>
    <t>09.11.2023 07:09:59</t>
  </si>
  <si>
    <t>09.11.2023 07:10:00</t>
  </si>
  <si>
    <t>09.11.2023 07:10:02</t>
  </si>
  <si>
    <t>09.11.2023 07:10:03</t>
  </si>
  <si>
    <t>09.11.2023 07:10:05</t>
  </si>
  <si>
    <t>09.11.2023 07:10:24</t>
  </si>
  <si>
    <t>09.11.2023 07:10:26</t>
  </si>
  <si>
    <t>09.11.2023 07:10:27</t>
  </si>
  <si>
    <t>09.11.2023 07:10:29</t>
  </si>
  <si>
    <t>09.11.2023 07:10:30</t>
  </si>
  <si>
    <t>09.11.2023 07:10:32</t>
  </si>
  <si>
    <t>09.11.2023 07:10:33</t>
  </si>
  <si>
    <t>09.11.2023 07:10:38</t>
  </si>
  <si>
    <t>09.11.2023 07:10:39</t>
  </si>
  <si>
    <t>09.11.2023 07:10:41</t>
  </si>
  <si>
    <t>09.11.2023 07:10:42</t>
  </si>
  <si>
    <t>09.11.2023 07:10:44</t>
  </si>
  <si>
    <t>09.11.2023 07:10:45</t>
  </si>
  <si>
    <t>09.11.2023 07:10:47</t>
  </si>
  <si>
    <t>09.11.2023 07:13:17</t>
  </si>
  <si>
    <t>09.11.2023 07:13:18</t>
  </si>
  <si>
    <t>09.11.2023 07:13:20</t>
  </si>
  <si>
    <t>09.11.2023 07:13:21</t>
  </si>
  <si>
    <t>09.11.2023 07:13:23</t>
  </si>
  <si>
    <t>09.11.2023 07:13:24</t>
  </si>
  <si>
    <t>09.11.2023 07:13:26</t>
  </si>
  <si>
    <t>09.11.2023 07:13:27</t>
  </si>
  <si>
    <t>09.11.2023 07:13:29</t>
  </si>
  <si>
    <t>09.11.2023 07:13:30</t>
  </si>
  <si>
    <t>09.11.2023 07:13:42</t>
  </si>
  <si>
    <t>09.11.2023 07:13:45</t>
  </si>
  <si>
    <t>09.11.2023 07:13:47</t>
  </si>
  <si>
    <t>09.11.2023 07:13:48</t>
  </si>
  <si>
    <t>09.11.2023 07:15:09</t>
  </si>
  <si>
    <t>09.11.2023 07:15:11</t>
  </si>
  <si>
    <t>09.11.2023 07:15:12</t>
  </si>
  <si>
    <t>09.11.2023 07:15:15</t>
  </si>
  <si>
    <t>09.11.2023 07:16:08</t>
  </si>
  <si>
    <t>09.11.2023 07:16:09</t>
  </si>
  <si>
    <t>09.11.2023 07:16:11</t>
  </si>
  <si>
    <t>09.11.2023 07:16:12</t>
  </si>
  <si>
    <t>09.11.2023 07:16:14</t>
  </si>
  <si>
    <t>09.11.2023 07:16:15</t>
  </si>
  <si>
    <t>09.11.2023 07:17:12</t>
  </si>
  <si>
    <t>09.11.2023 07:17:14</t>
  </si>
  <si>
    <t>09.11.2023 07:17:15</t>
  </si>
  <si>
    <t>09.11.2023 07:17:17</t>
  </si>
  <si>
    <t>09.11.2023 07:17:18</t>
  </si>
  <si>
    <t>09.11.2023 07:17:20</t>
  </si>
  <si>
    <t>09.11.2023 07:17:21</t>
  </si>
  <si>
    <t>09.11.2023 07:17:24</t>
  </si>
  <si>
    <t>09.11.2023 07:17:26</t>
  </si>
  <si>
    <t>09.11.2023 07:17:27</t>
  </si>
  <si>
    <t>09.11.2023 07:17:29</t>
  </si>
  <si>
    <t>09.11.2023 07:17:38</t>
  </si>
  <si>
    <t>09.11.2023 07:17:39</t>
  </si>
  <si>
    <t>09.11.2023 07:17:41</t>
  </si>
  <si>
    <t>09.11.2023 07:17:42</t>
  </si>
  <si>
    <t>09.11.2023 07:17:44</t>
  </si>
  <si>
    <t>09.11.2023 07:17:47</t>
  </si>
  <si>
    <t>09.11.2023 07:20:05</t>
  </si>
  <si>
    <t>09.11.2023 07:20:06</t>
  </si>
  <si>
    <t>09.11.2023 07:20:08</t>
  </si>
  <si>
    <t>09.11.2023 07:20:09</t>
  </si>
  <si>
    <t>09.11.2023 07:20:12</t>
  </si>
  <si>
    <t>09.11.2023 07:20:14</t>
  </si>
  <si>
    <t>09.11.2023 07:20:15</t>
  </si>
  <si>
    <t>09.11.2023 07:20:17</t>
  </si>
  <si>
    <t>09.11.2023 07:22:18</t>
  </si>
  <si>
    <t>09.11.2023 07:22:20</t>
  </si>
  <si>
    <t>09.11.2023 07:22:21</t>
  </si>
  <si>
    <t>09.11.2023 07:22:24</t>
  </si>
  <si>
    <t>09.11.2023 07:22:26</t>
  </si>
  <si>
    <t>09.11.2023 07:22:27</t>
  </si>
  <si>
    <t>09.11.2023 07:23:17</t>
  </si>
  <si>
    <t>09.11.2023 07:23:18</t>
  </si>
  <si>
    <t>09.11.2023 07:23:20</t>
  </si>
  <si>
    <t>09.11.2023 07:23:21</t>
  </si>
  <si>
    <t>09.11.2023 07:23:23</t>
  </si>
  <si>
    <t>09.11.2023 07:23:24</t>
  </si>
  <si>
    <t>09.11.2023 07:23:32</t>
  </si>
  <si>
    <t>09.11.2023 07:23:36</t>
  </si>
  <si>
    <t>09.11.2023 07:23:38</t>
  </si>
  <si>
    <t>09.11.2023 07:23:39</t>
  </si>
  <si>
    <t>09.11.2023 07:23:41</t>
  </si>
  <si>
    <t>09.11.2023 07:23:44</t>
  </si>
  <si>
    <t>09.11.2023 07:23:45</t>
  </si>
  <si>
    <t>09.11.2023 07:23:47</t>
  </si>
  <si>
    <t>09.11.2023 07:23:50</t>
  </si>
  <si>
    <t>09.11.2023 07:23:51</t>
  </si>
  <si>
    <t>09.11.2023 07:23:53</t>
  </si>
  <si>
    <t>09.11.2023 07:24:23</t>
  </si>
  <si>
    <t>09.11.2023 07:24:24</t>
  </si>
  <si>
    <t>09.11.2023 07:24:26</t>
  </si>
  <si>
    <t>09.11.2023 07:24:27</t>
  </si>
  <si>
    <t>09.11.2023 07:24:29</t>
  </si>
  <si>
    <t>09.11.2023 07:24:30</t>
  </si>
  <si>
    <t>09.11.2023 07:27:00</t>
  </si>
  <si>
    <t>09.11.2023 07:27:02</t>
  </si>
  <si>
    <t>09.11.2023 07:27:03</t>
  </si>
  <si>
    <t>09.11.2023 07:27:05</t>
  </si>
  <si>
    <t>09.11.2023 07:27:06</t>
  </si>
  <si>
    <t>09.11.2023 07:27:08</t>
  </si>
  <si>
    <t>09.11.2023 07:27:09</t>
  </si>
  <si>
    <t>09.11.2023 07:27:32</t>
  </si>
  <si>
    <t>09.11.2023 07:27:33</t>
  </si>
  <si>
    <t>09.11.2023 07:27:35</t>
  </si>
  <si>
    <t>09.11.2023 07:27:36</t>
  </si>
  <si>
    <t>09.11.2023 07:27:38</t>
  </si>
  <si>
    <t>09.11.2023 07:27:39</t>
  </si>
  <si>
    <t>09.11.2023 07:27:41</t>
  </si>
  <si>
    <t>09.11.2023 07:27:42</t>
  </si>
  <si>
    <t>09.11.2023 07:27:44</t>
  </si>
  <si>
    <t>09.11.2023 07:27:45</t>
  </si>
  <si>
    <t>09.11.2023 07:27:54</t>
  </si>
  <si>
    <t>09.11.2023 07:27:59</t>
  </si>
  <si>
    <t>09.11.2023 07:28:00</t>
  </si>
  <si>
    <t>09.11.2023 07:28:02</t>
  </si>
  <si>
    <t>09.11.2023 07:28:03</t>
  </si>
  <si>
    <t>09.11.2023 07:28:08</t>
  </si>
  <si>
    <t>09.11.2023 07:28:09</t>
  </si>
  <si>
    <t>09.11.2023 07:28:14</t>
  </si>
  <si>
    <t>09.11.2023 07:28:15</t>
  </si>
  <si>
    <t>09.11.2023 07:28:17</t>
  </si>
  <si>
    <t>09.11.2023 07:28:18</t>
  </si>
  <si>
    <t>09.11.2023 07:28:56</t>
  </si>
  <si>
    <t>09.11.2023 07:28:57</t>
  </si>
  <si>
    <t>09.11.2023 07:28:59</t>
  </si>
  <si>
    <t>09.11.2023 07:29:00</t>
  </si>
  <si>
    <t>09.11.2023 07:29:02</t>
  </si>
  <si>
    <t>09.11.2023 07:29:03</t>
  </si>
  <si>
    <t>09.11.2023 07:29:11</t>
  </si>
  <si>
    <t>09.11.2023 07:29:12</t>
  </si>
  <si>
    <t>09.11.2023 07:29:15</t>
  </si>
  <si>
    <t>09.11.2023 07:29:17</t>
  </si>
  <si>
    <t>09.11.2023 07:29:18</t>
  </si>
  <si>
    <t>09.11.2023 07:29:20</t>
  </si>
  <si>
    <t>09.11.2023 07:29:21</t>
  </si>
  <si>
    <t>09.11.2023 07:29:56</t>
  </si>
  <si>
    <t>09.11.2023 07:29:57</t>
  </si>
  <si>
    <t>09.11.2023 07:30:00</t>
  </si>
  <si>
    <t>09.11.2023 07:30:02</t>
  </si>
  <si>
    <t>09.11.2023 07:30:03</t>
  </si>
  <si>
    <t>09.11.2023 07:30:09</t>
  </si>
  <si>
    <t>09.11.2023 07:30:11</t>
  </si>
  <si>
    <t>09.11.2023 07:30:12</t>
  </si>
  <si>
    <t>09.11.2023 07:30:14</t>
  </si>
  <si>
    <t>09.11.2023 07:30:15</t>
  </si>
  <si>
    <t>09.11.2023 07:30:33</t>
  </si>
  <si>
    <t>09.11.2023 07:30:34</t>
  </si>
  <si>
    <t>09.11.2023 07:30:36</t>
  </si>
  <si>
    <t>09.11.2023 07:30:37</t>
  </si>
  <si>
    <t>09.11.2023 07:30:39</t>
  </si>
  <si>
    <t>09.11.2023 07:30:40</t>
  </si>
  <si>
    <t>09.11.2023 07:30:42</t>
  </si>
  <si>
    <t>09.11.2023 07:30:57</t>
  </si>
  <si>
    <t>09.11.2023 07:30:58</t>
  </si>
  <si>
    <t>09.11.2023 07:31:00</t>
  </si>
  <si>
    <t>09.11.2023 07:31:01</t>
  </si>
  <si>
    <t>09.11.2023 07:31:04</t>
  </si>
  <si>
    <t>09.11.2023 07:31:06</t>
  </si>
  <si>
    <t>09.11.2023 07:31:07</t>
  </si>
  <si>
    <t>09.11.2023 07:31:16</t>
  </si>
  <si>
    <t>09.11.2023 07:31:18</t>
  </si>
  <si>
    <t>09.11.2023 07:31:52</t>
  </si>
  <si>
    <t>09.11.2023 07:32:13</t>
  </si>
  <si>
    <t>09.11.2023 07:32:16</t>
  </si>
  <si>
    <t>09.11.2023 07:32:45</t>
  </si>
  <si>
    <t>09.11.2023 07:32:46</t>
  </si>
  <si>
    <t>09.11.2023 07:32:48</t>
  </si>
  <si>
    <t>09.11.2023 07:32:49</t>
  </si>
  <si>
    <t>09.11.2023 07:32:51</t>
  </si>
  <si>
    <t>09.11.2023 07:32:52</t>
  </si>
  <si>
    <t>09.11.2023 07:32:54</t>
  </si>
  <si>
    <t>09.11.2023 07:33:15</t>
  </si>
  <si>
    <t>09.11.2023 07:33:18</t>
  </si>
  <si>
    <t>09.11.2023 07:33:19</t>
  </si>
  <si>
    <t>09.11.2023 07:33:21</t>
  </si>
  <si>
    <t>09.11.2023 07:33:22</t>
  </si>
  <si>
    <t>09.11.2023 07:33:24</t>
  </si>
  <si>
    <t>09.11.2023 07:33:28</t>
  </si>
  <si>
    <t>09.11.2023 07:33:30</t>
  </si>
  <si>
    <t>09.11.2023 07:33:31</t>
  </si>
  <si>
    <t>09.11.2023 07:33:34</t>
  </si>
  <si>
    <t>09.11.2023 07:33:36</t>
  </si>
  <si>
    <t>09.11.2023 07:33:37</t>
  </si>
  <si>
    <t>09.11.2023 07:33:39</t>
  </si>
  <si>
    <t>09.11.2023 07:33:40</t>
  </si>
  <si>
    <t>09.11.2023 07:33:42</t>
  </si>
  <si>
    <t>09.11.2023 07:33:43</t>
  </si>
  <si>
    <t>09.11.2023 07:33:45</t>
  </si>
  <si>
    <t>09.11.2023 07:34:05</t>
  </si>
  <si>
    <t>09.11.2023 07:34:07</t>
  </si>
  <si>
    <t>09.11.2023 07:34:55</t>
  </si>
  <si>
    <t>09.11.2023 07:34:56</t>
  </si>
  <si>
    <t>09.11.2023 07:34:58</t>
  </si>
  <si>
    <t>09.11.2023 07:34:59</t>
  </si>
  <si>
    <t>09.11.2023 07:35:01</t>
  </si>
  <si>
    <t>09.11.2023 07:35:02</t>
  </si>
  <si>
    <t>09.11.2023 07:35:05</t>
  </si>
  <si>
    <t>09.11.2023 07:35:52</t>
  </si>
  <si>
    <t>09.11.2023 07:35:53</t>
  </si>
  <si>
    <t>09.11.2023 07:35:55</t>
  </si>
  <si>
    <t>09.11.2023 07:35:56</t>
  </si>
  <si>
    <t>09.11.2023 07:35:58</t>
  </si>
  <si>
    <t>09.11.2023 07:35:59</t>
  </si>
  <si>
    <t>09.11.2023 07:36:01</t>
  </si>
  <si>
    <t>09.11.2023 07:36:02</t>
  </si>
  <si>
    <t>09.11.2023 07:36:04</t>
  </si>
  <si>
    <t>09.11.2023 07:36:05</t>
  </si>
  <si>
    <t>09.11.2023 07:36:07</t>
  </si>
  <si>
    <t>09.11.2023 07:36:08</t>
  </si>
  <si>
    <t>09.11.2023 07:36:10</t>
  </si>
  <si>
    <t>09.11.2023 07:36:11</t>
  </si>
  <si>
    <t>09.11.2023 07:37:07</t>
  </si>
  <si>
    <t>09.11.2023 07:37:08</t>
  </si>
  <si>
    <t>09.11.2023 07:37:10</t>
  </si>
  <si>
    <t>09.11.2023 07:37:13</t>
  </si>
  <si>
    <t>09.11.2023 07:37:14</t>
  </si>
  <si>
    <t>09.11.2023 07:37:17</t>
  </si>
  <si>
    <t>09.11.2023 07:37:32</t>
  </si>
  <si>
    <t>09.11.2023 07:37:35</t>
  </si>
  <si>
    <t>09.11.2023 07:37:37</t>
  </si>
  <si>
    <t>09.11.2023 07:37:38</t>
  </si>
  <si>
    <t>09.11.2023 07:37:40</t>
  </si>
  <si>
    <t>09.11.2023 07:37:41</t>
  </si>
  <si>
    <t>09.11.2023 07:37:43</t>
  </si>
  <si>
    <t>09.11.2023 07:37:44</t>
  </si>
  <si>
    <t>09.11.2023 07:37:46</t>
  </si>
  <si>
    <t>09.11.2023 07:37:47</t>
  </si>
  <si>
    <t>09.11.2023 07:37:49</t>
  </si>
  <si>
    <t>09.11.2023 07:37:52</t>
  </si>
  <si>
    <t>09.11.2023 07:38:47</t>
  </si>
  <si>
    <t>09.11.2023 07:38:56</t>
  </si>
  <si>
    <t>09.11.2023 07:39:02</t>
  </si>
  <si>
    <t>09.11.2023 07:39:03</t>
  </si>
  <si>
    <t>09.11.2023 07:39:06</t>
  </si>
  <si>
    <t>09.11.2023 07:39:30</t>
  </si>
  <si>
    <t>09.11.2023 07:39:32</t>
  </si>
  <si>
    <t>09.11.2023 07:39:36</t>
  </si>
  <si>
    <t>09.11.2023 07:39:38</t>
  </si>
  <si>
    <t>09.11.2023 07:40:03</t>
  </si>
  <si>
    <t>09.11.2023 07:40:08</t>
  </si>
  <si>
    <t>09.11.2023 07:40:09</t>
  </si>
  <si>
    <t>09.11.2023 07:40:11</t>
  </si>
  <si>
    <t>09.11.2023 07:40:12</t>
  </si>
  <si>
    <t>09.11.2023 07:40:17</t>
  </si>
  <si>
    <t>09.11.2023 07:40:20</t>
  </si>
  <si>
    <t>09.11.2023 07:40:21</t>
  </si>
  <si>
    <t>09.11.2023 07:40:24</t>
  </si>
  <si>
    <t>09.11.2023 07:40:26</t>
  </si>
  <si>
    <t>09.11.2023 07:40:27</t>
  </si>
  <si>
    <t>09.11.2023 07:40:29</t>
  </si>
  <si>
    <t>09.11.2023 07:40:30</t>
  </si>
  <si>
    <t>09.11.2023 07:40:32</t>
  </si>
  <si>
    <t>09.11.2023 07:40:33</t>
  </si>
  <si>
    <t>09.11.2023 07:40:53</t>
  </si>
  <si>
    <t>09.11.2023 07:40:54</t>
  </si>
  <si>
    <t>09.11.2023 07:42:32</t>
  </si>
  <si>
    <t>09.11.2023 07:42:36</t>
  </si>
  <si>
    <t>09.11.2023 07:42:38</t>
  </si>
  <si>
    <t>09.11.2023 07:42:39</t>
  </si>
  <si>
    <t>09.11.2023 07:42:41</t>
  </si>
  <si>
    <t>09.11.2023 07:42:42</t>
  </si>
  <si>
    <t>09.11.2023 07:42:47</t>
  </si>
  <si>
    <t>09.11.2023 07:43:12</t>
  </si>
  <si>
    <t>09.11.2023 07:43:23</t>
  </si>
  <si>
    <t>09.11.2023 07:43:24</t>
  </si>
  <si>
    <t>09.11.2023 07:43:27</t>
  </si>
  <si>
    <t>09.11.2023 07:43:29</t>
  </si>
  <si>
    <t>09.11.2023 07:43:32</t>
  </si>
  <si>
    <t>09.11.2023 07:43:33</t>
  </si>
  <si>
    <t>09.11.2023 07:43:35</t>
  </si>
  <si>
    <t>09.11.2023 07:43:36</t>
  </si>
  <si>
    <t>09.11.2023 07:43:38</t>
  </si>
  <si>
    <t>09.11.2023 07:43:39</t>
  </si>
  <si>
    <t>09.11.2023 07:44:15</t>
  </si>
  <si>
    <t>09.11.2023 07:44:16</t>
  </si>
  <si>
    <t>09.11.2023 07:44:27</t>
  </si>
  <si>
    <t>09.11.2023 07:44:31</t>
  </si>
  <si>
    <t>09.11.2023 07:44:33</t>
  </si>
  <si>
    <t>09.11.2023 07:44:34</t>
  </si>
  <si>
    <t>09.11.2023 07:44:42</t>
  </si>
  <si>
    <t>09.11.2023 07:44:43</t>
  </si>
  <si>
    <t>09.11.2023 07:44:45</t>
  </si>
  <si>
    <t>09.11.2023 07:44:46</t>
  </si>
  <si>
    <t>09.11.2023 07:44:48</t>
  </si>
  <si>
    <t>09.11.2023 07:44:49</t>
  </si>
  <si>
    <t>09.11.2023 07:44:51</t>
  </si>
  <si>
    <t>09.11.2023 07:45:00</t>
  </si>
  <si>
    <t>09.11.2023 07:45:04</t>
  </si>
  <si>
    <t>09.11.2023 07:45:06</t>
  </si>
  <si>
    <t>09.11.2023 07:45:22</t>
  </si>
  <si>
    <t>09.11.2023 07:45:24</t>
  </si>
  <si>
    <t>09.11.2023 07:45:25</t>
  </si>
  <si>
    <t>09.11.2023 07:45:27</t>
  </si>
  <si>
    <t>09.11.2023 07:45:28</t>
  </si>
  <si>
    <t>09.11.2023 07:45:30</t>
  </si>
  <si>
    <t>09.11.2023 07:45:31</t>
  </si>
  <si>
    <t>09.11.2023 07:46:54</t>
  </si>
  <si>
    <t>09.11.2023 07:46:58</t>
  </si>
  <si>
    <t>09.11.2023 07:47:00</t>
  </si>
  <si>
    <t>09.11.2023 07:47:01</t>
  </si>
  <si>
    <t>09.11.2023 07:47:04</t>
  </si>
  <si>
    <t>09.11.2023 07:47:06</t>
  </si>
  <si>
    <t>09.11.2023 07:47:07</t>
  </si>
  <si>
    <t>09.11.2023 07:47:09</t>
  </si>
  <si>
    <t>09.11.2023 07:47:13</t>
  </si>
  <si>
    <t>09.11.2023 07:47:49</t>
  </si>
  <si>
    <t>09.11.2023 07:47:51</t>
  </si>
  <si>
    <t>09.11.2023 07:47:52</t>
  </si>
  <si>
    <t>09.11.2023 07:47:54</t>
  </si>
  <si>
    <t>09.11.2023 07:47:55</t>
  </si>
  <si>
    <t>09.11.2023 07:47:57</t>
  </si>
  <si>
    <t>09.11.2023 07:47:58</t>
  </si>
  <si>
    <t>09.11.2023 07:48:21</t>
  </si>
  <si>
    <t>09.11.2023 07:48:22</t>
  </si>
  <si>
    <t>09.11.2023 07:48:24</t>
  </si>
  <si>
    <t>09.11.2023 07:48:25</t>
  </si>
  <si>
    <t>09.11.2023 07:48:27</t>
  </si>
  <si>
    <t>09.11.2023 07:49:39</t>
  </si>
  <si>
    <t>09.11.2023 07:49:40</t>
  </si>
  <si>
    <t>09.11.2023 07:49:42</t>
  </si>
  <si>
    <t>09.11.2023 07:49:45</t>
  </si>
  <si>
    <t>09.11.2023 07:49:46</t>
  </si>
  <si>
    <t>09.11.2023 07:49:49</t>
  </si>
  <si>
    <t>09.11.2023 07:50:27</t>
  </si>
  <si>
    <t>09.11.2023 07:50:28</t>
  </si>
  <si>
    <t>09.11.2023 07:50:30</t>
  </si>
  <si>
    <t>09.11.2023 07:50:31</t>
  </si>
  <si>
    <t>09.11.2023 07:50:33</t>
  </si>
  <si>
    <t>09.11.2023 07:50:34</t>
  </si>
  <si>
    <t>09.11.2023 07:50:37</t>
  </si>
  <si>
    <t>09.11.2023 07:50:39</t>
  </si>
  <si>
    <t>09.11.2023 07:50:40</t>
  </si>
  <si>
    <t>09.11.2023 07:50:57</t>
  </si>
  <si>
    <t>09.11.2023 07:51:00</t>
  </si>
  <si>
    <t>09.11.2023 07:51:01</t>
  </si>
  <si>
    <t>09.11.2023 07:51:03</t>
  </si>
  <si>
    <t>09.11.2023 07:51:15</t>
  </si>
  <si>
    <t>09.11.2023 07:51:16</t>
  </si>
  <si>
    <t>09.11.2023 07:51:22</t>
  </si>
  <si>
    <t>09.11.2023 07:51:24</t>
  </si>
  <si>
    <t>09.11.2023 07:51:25</t>
  </si>
  <si>
    <t>09.11.2023 07:52:03</t>
  </si>
  <si>
    <t>09.11.2023 07:52:04</t>
  </si>
  <si>
    <t>09.11.2023 07:52:06</t>
  </si>
  <si>
    <t>09.11.2023 07:52:07</t>
  </si>
  <si>
    <t>09.11.2023 07:52:10</t>
  </si>
  <si>
    <t>09.11.2023 07:52:15</t>
  </si>
  <si>
    <t>09.11.2023 07:52:16</t>
  </si>
  <si>
    <t>09.11.2023 07:52:17</t>
  </si>
  <si>
    <t>09.11.2023 07:52:19</t>
  </si>
  <si>
    <t>09.11.2023 07:52:53</t>
  </si>
  <si>
    <t>09.11.2023 07:52:55</t>
  </si>
  <si>
    <t>09.11.2023 07:52:56</t>
  </si>
  <si>
    <t>09.11.2023 07:52:58</t>
  </si>
  <si>
    <t>09.11.2023 07:53:38</t>
  </si>
  <si>
    <t>09.11.2023 07:53:40</t>
  </si>
  <si>
    <t>09.11.2023 07:53:41</t>
  </si>
  <si>
    <t>09.11.2023 07:53:43</t>
  </si>
  <si>
    <t>09.11.2023 07:53:44</t>
  </si>
  <si>
    <t>09.11.2023 07:53:46</t>
  </si>
  <si>
    <t>09.11.2023 07:53:47</t>
  </si>
  <si>
    <t>09.11.2023 07:53:49</t>
  </si>
  <si>
    <t>09.11.2023 07:53:50</t>
  </si>
  <si>
    <t>09.11.2023 07:53:52</t>
  </si>
  <si>
    <t>09.11.2023 07:54:52</t>
  </si>
  <si>
    <t>09.11.2023 07:54:55</t>
  </si>
  <si>
    <t>09.11.2023 07:54:56</t>
  </si>
  <si>
    <t>09.11.2023 07:55:20</t>
  </si>
  <si>
    <t>09.11.2023 07:55:22</t>
  </si>
  <si>
    <t>09.11.2023 07:55:23</t>
  </si>
  <si>
    <t>09.11.2023 07:55:25</t>
  </si>
  <si>
    <t>09.11.2023 07:55:26</t>
  </si>
  <si>
    <t>09.11.2023 07:55:28</t>
  </si>
  <si>
    <t>09.11.2023 07:55:29</t>
  </si>
  <si>
    <t>09.11.2023 07:55:47</t>
  </si>
  <si>
    <t>09.11.2023 07:55:49</t>
  </si>
  <si>
    <t>09.11.2023 07:55:50</t>
  </si>
  <si>
    <t>09.11.2023 07:55:52</t>
  </si>
  <si>
    <t>09.11.2023 07:55:53</t>
  </si>
  <si>
    <t>09.11.2023 07:55:55</t>
  </si>
  <si>
    <t>09.11.2023 07:55:56</t>
  </si>
  <si>
    <t>09.11.2023 07:56:38</t>
  </si>
  <si>
    <t>09.11.2023 07:56:43</t>
  </si>
  <si>
    <t>09.11.2023 07:56:44</t>
  </si>
  <si>
    <t>09.11.2023 07:56:46</t>
  </si>
  <si>
    <t>09.11.2023 07:56:47</t>
  </si>
  <si>
    <t>09.11.2023 07:56:49</t>
  </si>
  <si>
    <t>09.11.2023 07:56:50</t>
  </si>
  <si>
    <t>09.11.2023 07:56:55</t>
  </si>
  <si>
    <t>09.11.2023 07:56:58</t>
  </si>
  <si>
    <t>09.11.2023 07:56:59</t>
  </si>
  <si>
    <t>09.11.2023 07:57:01</t>
  </si>
  <si>
    <t>09.11.2023 07:57:02</t>
  </si>
  <si>
    <t>09.11.2023 07:57:13</t>
  </si>
  <si>
    <t>09.11.2023 07:57:14</t>
  </si>
  <si>
    <t>09.11.2023 07:57:16</t>
  </si>
  <si>
    <t>09.11.2023 07:57:19</t>
  </si>
  <si>
    <t>09.11.2023 07:57:20</t>
  </si>
  <si>
    <t>09.11.2023 07:57:22</t>
  </si>
  <si>
    <t>09.11.2023 07:57:23</t>
  </si>
  <si>
    <t>09.11.2023 07:57:48</t>
  </si>
  <si>
    <t>09.11.2023 07:57:50</t>
  </si>
  <si>
    <t>09.11.2023 07:57:51</t>
  </si>
  <si>
    <t>09.11.2023 07:57:53</t>
  </si>
  <si>
    <t>09.11.2023 07:57:54</t>
  </si>
  <si>
    <t>09.11.2023 07:57:56</t>
  </si>
  <si>
    <t>09.11.2023 07:58:09</t>
  </si>
  <si>
    <t>09.11.2023 07:58:11</t>
  </si>
  <si>
    <t>09.11.2023 07:58:12</t>
  </si>
  <si>
    <t>09.11.2023 07:58:14</t>
  </si>
  <si>
    <t>09.11.2023 07:58:15</t>
  </si>
  <si>
    <t>09.11.2023 07:58:17</t>
  </si>
  <si>
    <t>09.11.2023 07:58:18</t>
  </si>
  <si>
    <t>09.11.2023 07:58:20</t>
  </si>
  <si>
    <t>09.11.2023 07:58:21</t>
  </si>
  <si>
    <t>09.11.2023 07:58:23</t>
  </si>
  <si>
    <t>09.11.2023 07:58:24</t>
  </si>
  <si>
    <t>09.11.2023 07:58:26</t>
  </si>
  <si>
    <t>09.11.2023 07:58:27</t>
  </si>
  <si>
    <t>09.11.2023 07:58:29</t>
  </si>
  <si>
    <t>09.11.2023 07:58:56</t>
  </si>
  <si>
    <t>09.11.2023 07:58:59</t>
  </si>
  <si>
    <t>09.11.2023 07:59:00</t>
  </si>
  <si>
    <t>09.11.2023 07:59:02</t>
  </si>
  <si>
    <t>09.11.2023 07:59:03</t>
  </si>
  <si>
    <t>09.11.2023 07:59:36</t>
  </si>
  <si>
    <t>09.11.2023 07:59:38</t>
  </si>
  <si>
    <t>09.11.2023 07:59:39</t>
  </si>
  <si>
    <t>09.11.2023 07:59:42</t>
  </si>
  <si>
    <t>09.11.2023 07:59:44</t>
  </si>
  <si>
    <t>09.11.2023 07:59:59</t>
  </si>
  <si>
    <t>09.11.2023 08:00:00</t>
  </si>
  <si>
    <t>09.11.2023 08:00:03</t>
  </si>
  <si>
    <t>09.11.2023 08:00:05</t>
  </si>
  <si>
    <t>09.11.2023 08:00:06</t>
  </si>
  <si>
    <t>09.11.2023 08:00:08</t>
  </si>
  <si>
    <t>09.11.2023 08:00:23</t>
  </si>
  <si>
    <t>09.11.2023 08:00:24</t>
  </si>
  <si>
    <t>09.11.2023 08:00:27</t>
  </si>
  <si>
    <t>09.11.2023 08:00:29</t>
  </si>
  <si>
    <t>09.11.2023 08:00:51</t>
  </si>
  <si>
    <t>09.11.2023 08:00:53</t>
  </si>
  <si>
    <t>09.11.2023 08:00:54</t>
  </si>
  <si>
    <t>09.11.2023 08:00:56</t>
  </si>
  <si>
    <t>09.11.2023 08:00:57</t>
  </si>
  <si>
    <t>09.11.2023 08:00:59</t>
  </si>
  <si>
    <t>09.11.2023 08:01:09</t>
  </si>
  <si>
    <t>09.11.2023 08:01:11</t>
  </si>
  <si>
    <t>09.11.2023 08:01:12</t>
  </si>
  <si>
    <t>09.11.2023 08:01:14</t>
  </si>
  <si>
    <t>09.11.2023 08:01:15</t>
  </si>
  <si>
    <t>09.11.2023 08:01:27</t>
  </si>
  <si>
    <t>09.11.2023 08:01:30</t>
  </si>
  <si>
    <t>09.11.2023 08:01:32</t>
  </si>
  <si>
    <t>09.11.2023 08:01:33</t>
  </si>
  <si>
    <t>09.11.2023 08:01:35</t>
  </si>
  <si>
    <t>09.11.2023 08:02:05</t>
  </si>
  <si>
    <t>09.11.2023 08:02:06</t>
  </si>
  <si>
    <t>09.11.2023 08:02:09</t>
  </si>
  <si>
    <t>09.11.2023 08:02:11</t>
  </si>
  <si>
    <t>09.11.2023 08:02:12</t>
  </si>
  <si>
    <t>09.11.2023 08:02:14</t>
  </si>
  <si>
    <t>09.11.2023 08:02:24</t>
  </si>
  <si>
    <t>09.11.2023 08:02:26</t>
  </si>
  <si>
    <t>09.11.2023 08:02:27</t>
  </si>
  <si>
    <t>09.11.2023 08:02:29</t>
  </si>
  <si>
    <t>09.11.2023 08:02:30</t>
  </si>
  <si>
    <t>09.11.2023 08:02:32</t>
  </si>
  <si>
    <t>09.11.2023 08:03:44</t>
  </si>
  <si>
    <t>09.11.2023 08:03:47</t>
  </si>
  <si>
    <t>09.11.2023 08:03:48</t>
  </si>
  <si>
    <t>09.11.2023 08:03:51</t>
  </si>
  <si>
    <t>09.11.2023 08:03:54</t>
  </si>
  <si>
    <t>09.11.2023 08:04:14</t>
  </si>
  <si>
    <t>09.11.2023 08:04:15</t>
  </si>
  <si>
    <t>09.11.2023 08:04:17</t>
  </si>
  <si>
    <t>09.11.2023 08:04:18</t>
  </si>
  <si>
    <t>09.11.2023 08:04:20</t>
  </si>
  <si>
    <t>09.11.2023 08:04:21</t>
  </si>
  <si>
    <t>09.11.2023 08:04:23</t>
  </si>
  <si>
    <t>09.11.2023 08:04:24</t>
  </si>
  <si>
    <t>09.11.2023 08:04:26</t>
  </si>
  <si>
    <t>09.11.2023 08:04:59</t>
  </si>
  <si>
    <t>09.11.2023 08:05:00</t>
  </si>
  <si>
    <t>09.11.2023 08:05:02</t>
  </si>
  <si>
    <t>09.11.2023 08:05:03</t>
  </si>
  <si>
    <t>09.11.2023 08:05:06</t>
  </si>
  <si>
    <t>09.11.2023 08:05:08</t>
  </si>
  <si>
    <t>09.11.2023 08:05:09</t>
  </si>
  <si>
    <t>09.11.2023 08:05:11</t>
  </si>
  <si>
    <t>09.11.2023 08:05:51</t>
  </si>
  <si>
    <t>09.11.2023 08:05:53</t>
  </si>
  <si>
    <t>09.11.2023 08:05:54</t>
  </si>
  <si>
    <t>09.11.2023 08:05:56</t>
  </si>
  <si>
    <t>09.11.2023 08:05:57</t>
  </si>
  <si>
    <t>09.11.2023 08:08:17</t>
  </si>
  <si>
    <t>09.11.2023 08:08:18</t>
  </si>
  <si>
    <t>09.11.2023 08:08:20</t>
  </si>
  <si>
    <t>09.11.2023 08:08:21</t>
  </si>
  <si>
    <t>09.11.2023 08:08:23</t>
  </si>
  <si>
    <t>09.11.2023 08:08:24</t>
  </si>
  <si>
    <t>09.11.2023 08:08:47</t>
  </si>
  <si>
    <t>09.11.2023 08:08:48</t>
  </si>
  <si>
    <t>09.11.2023 08:08:51</t>
  </si>
  <si>
    <t>09.11.2023 08:08:53</t>
  </si>
  <si>
    <t>09.11.2023 08:08:54</t>
  </si>
  <si>
    <t>09.11.2023 08:08:56</t>
  </si>
  <si>
    <t>09.11.2023 08:08:59</t>
  </si>
  <si>
    <t>09.11.2023 08:09:00</t>
  </si>
  <si>
    <t>09.11.2023 08:09:02</t>
  </si>
  <si>
    <t>09.11.2023 08:09:03</t>
  </si>
  <si>
    <t>09.11.2023 08:09:05</t>
  </si>
  <si>
    <t>09.11.2023 08:10:03</t>
  </si>
  <si>
    <t>09.11.2023 08:10:05</t>
  </si>
  <si>
    <t>09.11.2023 08:10:08</t>
  </si>
  <si>
    <t>09.11.2023 08:10:09</t>
  </si>
  <si>
    <t>09.11.2023 08:10:11</t>
  </si>
  <si>
    <t>09.11.2023 08:10:15</t>
  </si>
  <si>
    <t>09.11.2023 08:10:18</t>
  </si>
  <si>
    <t>09.11.2023 08:10:29</t>
  </si>
  <si>
    <t>09.11.2023 08:10:30</t>
  </si>
  <si>
    <t>09.11.2023 08:10:32</t>
  </si>
  <si>
    <t>09.11.2023 08:10:35</t>
  </si>
  <si>
    <t>09.11.2023 08:10:36</t>
  </si>
  <si>
    <t>09.11.2023 08:10:59</t>
  </si>
  <si>
    <t>09.11.2023 08:11:00</t>
  </si>
  <si>
    <t>09.11.2023 08:11:02</t>
  </si>
  <si>
    <t>09.11.2023 08:11:03</t>
  </si>
  <si>
    <t>09.11.2023 08:11:05</t>
  </si>
  <si>
    <t>09.11.2023 08:11:06</t>
  </si>
  <si>
    <t>09.11.2023 08:11:08</t>
  </si>
  <si>
    <t>09.11.2023 08:11:09</t>
  </si>
  <si>
    <t>09.11.2023 08:11:39</t>
  </si>
  <si>
    <t>09.11.2023 08:11:41</t>
  </si>
  <si>
    <t>09.11.2023 08:11:42</t>
  </si>
  <si>
    <t>09.11.2023 08:11:45</t>
  </si>
  <si>
    <t>09.11.2023 08:11:47</t>
  </si>
  <si>
    <t>09.11.2023 08:11:48</t>
  </si>
  <si>
    <t>09.11.2023 08:11:50</t>
  </si>
  <si>
    <t>09.11.2023 08:12:17</t>
  </si>
  <si>
    <t>09.11.2023 08:12:18</t>
  </si>
  <si>
    <t>09.11.2023 08:12:21</t>
  </si>
  <si>
    <t>09.11.2023 08:12:23</t>
  </si>
  <si>
    <t>09.11.2023 08:12:24</t>
  </si>
  <si>
    <t>09.11.2023 08:13:36</t>
  </si>
  <si>
    <t>09.11.2023 08:13:38</t>
  </si>
  <si>
    <t>09.11.2023 08:13:39</t>
  </si>
  <si>
    <t>09.11.2023 08:13:41</t>
  </si>
  <si>
    <t>09.11.2023 08:14:38</t>
  </si>
  <si>
    <t>09.11.2023 08:14:39</t>
  </si>
  <si>
    <t>09.11.2023 08:14:41</t>
  </si>
  <si>
    <t>09.11.2023 08:14:42</t>
  </si>
  <si>
    <t>09.11.2023 08:14:47</t>
  </si>
  <si>
    <t>09.11.2023 08:14:48</t>
  </si>
  <si>
    <t>09.11.2023 08:14:50</t>
  </si>
  <si>
    <t>09.11.2023 08:14:51</t>
  </si>
  <si>
    <t>09.11.2023 08:14:53</t>
  </si>
  <si>
    <t>09.11.2023 08:15:00</t>
  </si>
  <si>
    <t>09.11.2023 08:15:03</t>
  </si>
  <si>
    <t>09.11.2023 08:15:05</t>
  </si>
  <si>
    <t>09.11.2023 08:15:08</t>
  </si>
  <si>
    <t>09.11.2023 08:15:39</t>
  </si>
  <si>
    <t>09.11.2023 08:15:42</t>
  </si>
  <si>
    <t>09.11.2023 08:15:45</t>
  </si>
  <si>
    <t>09.11.2023 08:15:47</t>
  </si>
  <si>
    <t>09.11.2023 08:15:48</t>
  </si>
  <si>
    <t>09.11.2023 08:16:09</t>
  </si>
  <si>
    <t>09.11.2023 08:16:11</t>
  </si>
  <si>
    <t>09.11.2023 08:16:12</t>
  </si>
  <si>
    <t>09.11.2023 08:16:14</t>
  </si>
  <si>
    <t>09.11.2023 08:16:15</t>
  </si>
  <si>
    <t>09.11.2023 08:16:17</t>
  </si>
  <si>
    <t>09.11.2023 08:16:18</t>
  </si>
  <si>
    <t>09.11.2023 08:16:42</t>
  </si>
  <si>
    <t>09.11.2023 08:16:44</t>
  </si>
  <si>
    <t>09.11.2023 08:16:45</t>
  </si>
  <si>
    <t>09.11.2023 08:16:47</t>
  </si>
  <si>
    <t>09.11.2023 08:16:48</t>
  </si>
  <si>
    <t>09.11.2023 08:16:50</t>
  </si>
  <si>
    <t>09.11.2023 08:16:51</t>
  </si>
  <si>
    <t>09.11.2023 08:17:08</t>
  </si>
  <si>
    <t>09.11.2023 08:17:09</t>
  </si>
  <si>
    <t>09.11.2023 08:17:12</t>
  </si>
  <si>
    <t>09.11.2023 08:17:14</t>
  </si>
  <si>
    <t>09.11.2023 08:17:15</t>
  </si>
  <si>
    <t>09.11.2023 08:17:18</t>
  </si>
  <si>
    <t>09.11.2023 08:17:20</t>
  </si>
  <si>
    <t>09.11.2023 08:17:33</t>
  </si>
  <si>
    <t>09.11.2023 08:17:35</t>
  </si>
  <si>
    <t>09.11.2023 08:17:36</t>
  </si>
  <si>
    <t>09.11.2023 08:17:38</t>
  </si>
  <si>
    <t>09.11.2023 08:17:39</t>
  </si>
  <si>
    <t>09.11.2023 08:17:41</t>
  </si>
  <si>
    <t>09.11.2023 08:17:42</t>
  </si>
  <si>
    <t>09.11.2023 08:17:44</t>
  </si>
  <si>
    <t>09.11.2023 08:20:15</t>
  </si>
  <si>
    <t>09.11.2023 08:20:17</t>
  </si>
  <si>
    <t>09.11.2023 08:20:18</t>
  </si>
  <si>
    <t>09.11.2023 08:20:20</t>
  </si>
  <si>
    <t>09.11.2023 08:20:23</t>
  </si>
  <si>
    <t>09.11.2023 08:20:24</t>
  </si>
  <si>
    <t>09.11.2023 08:20:30</t>
  </si>
  <si>
    <t>09.11.2023 08:20:32</t>
  </si>
  <si>
    <t>09.11.2023 08:20:33</t>
  </si>
  <si>
    <t>09.11.2023 08:20:35</t>
  </si>
  <si>
    <t>09.11.2023 08:21:20</t>
  </si>
  <si>
    <t>09.11.2023 08:21:21</t>
  </si>
  <si>
    <t>09.11.2023 08:21:26</t>
  </si>
  <si>
    <t>09.11.2023 08:21:27</t>
  </si>
  <si>
    <t>09.11.2023 08:21:29</t>
  </si>
  <si>
    <t>09.11.2023 08:21:30</t>
  </si>
  <si>
    <t>09.11.2023 08:21:35</t>
  </si>
  <si>
    <t>09.11.2023 08:21:36</t>
  </si>
  <si>
    <t>09.11.2023 08:21:38</t>
  </si>
  <si>
    <t>09.11.2023 08:21:39</t>
  </si>
  <si>
    <t>09.11.2023 08:21:41</t>
  </si>
  <si>
    <t>09.11.2023 08:21:42</t>
  </si>
  <si>
    <t>09.11.2023 08:23:26</t>
  </si>
  <si>
    <t>09.11.2023 08:23:27</t>
  </si>
  <si>
    <t>09.11.2023 08:23:29</t>
  </si>
  <si>
    <t>09.11.2023 08:23:30</t>
  </si>
  <si>
    <t>09.11.2023 08:23:32</t>
  </si>
  <si>
    <t>09.11.2023 08:23:33</t>
  </si>
  <si>
    <t>09.11.2023 08:23:35</t>
  </si>
  <si>
    <t>09.11.2023 08:23:38</t>
  </si>
  <si>
    <t>09.11.2023 08:23:47</t>
  </si>
  <si>
    <t>09.11.2023 08:23:48</t>
  </si>
  <si>
    <t>09.11.2023 08:23:50</t>
  </si>
  <si>
    <t>09.11.2023 08:23:51</t>
  </si>
  <si>
    <t>09.11.2023 08:23:53</t>
  </si>
  <si>
    <t>09.11.2023 08:23:54</t>
  </si>
  <si>
    <t>09.11.2023 08:23:56</t>
  </si>
  <si>
    <t>09.11.2023 08:24:59</t>
  </si>
  <si>
    <t>09.11.2023 08:25:00</t>
  </si>
  <si>
    <t>09.11.2023 08:25:02</t>
  </si>
  <si>
    <t>09.11.2023 08:25:03</t>
  </si>
  <si>
    <t>09.11.2023 08:25:05</t>
  </si>
  <si>
    <t>09.11.2023 08:25:06</t>
  </si>
  <si>
    <t>09.11.2023 08:26:00</t>
  </si>
  <si>
    <t>09.11.2023 08:26:02</t>
  </si>
  <si>
    <t>09.11.2023 08:26:06</t>
  </si>
  <si>
    <t>09.11.2023 08:26:44</t>
  </si>
  <si>
    <t>09.11.2023 08:26:47</t>
  </si>
  <si>
    <t>09.11.2023 08:26:48</t>
  </si>
  <si>
    <t>09.11.2023 08:26:50</t>
  </si>
  <si>
    <t>09.11.2023 08:26:51</t>
  </si>
  <si>
    <t>09.11.2023 08:26:53</t>
  </si>
  <si>
    <t>09.11.2023 08:26:54</t>
  </si>
  <si>
    <t>09.11.2023 08:26:56</t>
  </si>
  <si>
    <t>09.11.2023 08:26:57</t>
  </si>
  <si>
    <t>09.11.2023 08:27:08</t>
  </si>
  <si>
    <t>09.11.2023 08:27:09</t>
  </si>
  <si>
    <t>09.11.2023 08:27:11</t>
  </si>
  <si>
    <t>09.11.2023 08:27:12</t>
  </si>
  <si>
    <t>09.11.2023 08:27:14</t>
  </si>
  <si>
    <t>09.11.2023 08:27:22</t>
  </si>
  <si>
    <t>09.11.2023 08:27:24</t>
  </si>
  <si>
    <t>09.11.2023 08:27:27</t>
  </si>
  <si>
    <t>09.11.2023 08:27:28</t>
  </si>
  <si>
    <t>09.11.2023 08:27:30</t>
  </si>
  <si>
    <t>09.11.2023 08:28:00</t>
  </si>
  <si>
    <t>09.11.2023 08:28:01</t>
  </si>
  <si>
    <t>09.11.2023 08:28:03</t>
  </si>
  <si>
    <t>09.11.2023 08:28:04</t>
  </si>
  <si>
    <t>09.11.2023 08:28:06</t>
  </si>
  <si>
    <t>09.11.2023 08:28:07</t>
  </si>
  <si>
    <t>09.11.2023 08:28:19</t>
  </si>
  <si>
    <t>09.11.2023 08:28:21</t>
  </si>
  <si>
    <t>09.11.2023 08:28:22</t>
  </si>
  <si>
    <t>09.11.2023 08:28:24</t>
  </si>
  <si>
    <t>09.11.2023 08:28:25</t>
  </si>
  <si>
    <t>09.11.2023 08:28:28</t>
  </si>
  <si>
    <t>09.11.2023 08:28:30</t>
  </si>
  <si>
    <t>09.11.2023 08:28:31</t>
  </si>
  <si>
    <t>09.11.2023 08:28:33</t>
  </si>
  <si>
    <t>09.11.2023 08:28:37</t>
  </si>
  <si>
    <t>09.11.2023 08:28:46</t>
  </si>
  <si>
    <t>09.11.2023 08:28:48</t>
  </si>
  <si>
    <t>09.11.2023 08:28:49</t>
  </si>
  <si>
    <t>09.11.2023 08:28:51</t>
  </si>
  <si>
    <t>09.11.2023 08:28:52</t>
  </si>
  <si>
    <t>09.11.2023 08:28:54</t>
  </si>
  <si>
    <t>09.11.2023 08:28:55</t>
  </si>
  <si>
    <t>09.11.2023 08:28:58</t>
  </si>
  <si>
    <t>09.11.2023 08:29:12</t>
  </si>
  <si>
    <t>09.11.2023 08:29:13</t>
  </si>
  <si>
    <t>09.11.2023 08:29:15</t>
  </si>
  <si>
    <t>09.11.2023 08:29:16</t>
  </si>
  <si>
    <t>09.11.2023 08:29:18</t>
  </si>
  <si>
    <t>09.11.2023 08:29:19</t>
  </si>
  <si>
    <t>09.11.2023 08:29:21</t>
  </si>
  <si>
    <t>09.11.2023 08:29:22</t>
  </si>
  <si>
    <t>09.11.2023 08:29:24</t>
  </si>
  <si>
    <t>09.11.2023 08:29:25</t>
  </si>
  <si>
    <t>09.11.2023 08:30:06</t>
  </si>
  <si>
    <t>09.11.2023 08:30:09</t>
  </si>
  <si>
    <t>09.11.2023 08:30:10</t>
  </si>
  <si>
    <t>09.11.2023 08:30:12</t>
  </si>
  <si>
    <t>09.11.2023 08:30:13</t>
  </si>
  <si>
    <t>09.11.2023 08:30:15</t>
  </si>
  <si>
    <t>09.11.2023 08:30:16</t>
  </si>
  <si>
    <t>09.11.2023 08:30:18</t>
  </si>
  <si>
    <t>09.11.2023 08:30:48</t>
  </si>
  <si>
    <t>09.11.2023 08:30:49</t>
  </si>
  <si>
    <t>09.11.2023 08:30:51</t>
  </si>
  <si>
    <t>09.11.2023 08:30:52</t>
  </si>
  <si>
    <t>09.11.2023 08:30:54</t>
  </si>
  <si>
    <t>09.11.2023 08:30:55</t>
  </si>
  <si>
    <t>09.11.2023 08:30:57</t>
  </si>
  <si>
    <t>09.11.2023 08:30:58</t>
  </si>
  <si>
    <t>09.11.2023 08:31:19</t>
  </si>
  <si>
    <t>09.11.2023 08:31:21</t>
  </si>
  <si>
    <t>09.11.2023 08:31:24</t>
  </si>
  <si>
    <t>09.11.2023 08:31:25</t>
  </si>
  <si>
    <t>09.11.2023 08:31:27</t>
  </si>
  <si>
    <t>09.11.2023 08:31:28</t>
  </si>
  <si>
    <t>09.11.2023 08:31:30</t>
  </si>
  <si>
    <t>09.11.2023 08:31:33</t>
  </si>
  <si>
    <t>09.11.2023 08:32:22</t>
  </si>
  <si>
    <t>09.11.2023 08:32:23</t>
  </si>
  <si>
    <t>09.11.2023 08:32:25</t>
  </si>
  <si>
    <t>09.11.2023 08:32:29</t>
  </si>
  <si>
    <t>09.11.2023 08:33:28</t>
  </si>
  <si>
    <t>09.11.2023 08:33:29</t>
  </si>
  <si>
    <t>09.11.2023 08:33:31</t>
  </si>
  <si>
    <t>09.11.2023 08:33:32</t>
  </si>
  <si>
    <t>09.11.2023 08:34:08</t>
  </si>
  <si>
    <t>09.11.2023 08:34:10</t>
  </si>
  <si>
    <t>09.11.2023 08:34:11</t>
  </si>
  <si>
    <t>09.11.2023 08:34:13</t>
  </si>
  <si>
    <t>09.11.2023 08:34:14</t>
  </si>
  <si>
    <t>09.11.2023 08:34:17</t>
  </si>
  <si>
    <t>09.11.2023 08:35:02</t>
  </si>
  <si>
    <t>09.11.2023 08:35:08</t>
  </si>
  <si>
    <t>09.11.2023 08:35:10</t>
  </si>
  <si>
    <t>09.11.2023 08:35:11</t>
  </si>
  <si>
    <t>09.11.2023 08:35:26</t>
  </si>
  <si>
    <t>09.11.2023 08:35:28</t>
  </si>
  <si>
    <t>09.11.2023 08:35:29</t>
  </si>
  <si>
    <t>09.11.2023 08:35:31</t>
  </si>
  <si>
    <t>09.11.2023 08:35:32</t>
  </si>
  <si>
    <t>09.11.2023 08:35:34</t>
  </si>
  <si>
    <t>09.11.2023 08:35:35</t>
  </si>
  <si>
    <t>09.11.2023 08:35:37</t>
  </si>
  <si>
    <t>09.11.2023 08:35:58</t>
  </si>
  <si>
    <t>09.11.2023 08:35:59</t>
  </si>
  <si>
    <t>09.11.2023 08:36:01</t>
  </si>
  <si>
    <t>09.11.2023 08:36:02</t>
  </si>
  <si>
    <t>09.11.2023 08:36:04</t>
  </si>
  <si>
    <t>09.11.2023 08:36:05</t>
  </si>
  <si>
    <t>09.11.2023 08:36:07</t>
  </si>
  <si>
    <t>09.11.2023 08:37:01</t>
  </si>
  <si>
    <t>09.11.2023 08:37:02</t>
  </si>
  <si>
    <t>09.11.2023 08:37:04</t>
  </si>
  <si>
    <t>09.11.2023 08:37:05</t>
  </si>
  <si>
    <t>09.11.2023 08:37:07</t>
  </si>
  <si>
    <t>09.11.2023 08:37:10</t>
  </si>
  <si>
    <t>09.11.2023 08:37:11</t>
  </si>
  <si>
    <t>09.11.2023 08:37:13</t>
  </si>
  <si>
    <t>09.11.2023 08:37:19</t>
  </si>
  <si>
    <t>09.11.2023 08:37:20</t>
  </si>
  <si>
    <t>09.11.2023 08:37:26</t>
  </si>
  <si>
    <t>09.11.2023 08:37:28</t>
  </si>
  <si>
    <t>09.11.2023 08:37:31</t>
  </si>
  <si>
    <t>09.11.2023 08:37:32</t>
  </si>
  <si>
    <t>09.11.2023 08:37:34</t>
  </si>
  <si>
    <t>09.11.2023 08:37:35</t>
  </si>
  <si>
    <t>09.11.2023 08:37:37</t>
  </si>
  <si>
    <t>09.11.2023 08:38:47</t>
  </si>
  <si>
    <t>09.11.2023 08:38:49</t>
  </si>
  <si>
    <t>09.11.2023 08:38:50</t>
  </si>
  <si>
    <t>09.11.2023 08:38:52</t>
  </si>
  <si>
    <t>09.11.2023 08:38:53</t>
  </si>
  <si>
    <t>09.11.2023 08:38:55</t>
  </si>
  <si>
    <t>09.11.2023 08:38:56</t>
  </si>
  <si>
    <t>09.11.2023 08:38:58</t>
  </si>
  <si>
    <t>09.11.2023 08:38:59</t>
  </si>
  <si>
    <t>09.11.2023 08:39:58</t>
  </si>
  <si>
    <t>09.11.2023 08:39:59</t>
  </si>
  <si>
    <t>09.11.2023 08:40:02</t>
  </si>
  <si>
    <t>09.11.2023 08:40:04</t>
  </si>
  <si>
    <t>09.11.2023 08:40:07</t>
  </si>
  <si>
    <t>09.11.2023 08:40:27</t>
  </si>
  <si>
    <t>09.11.2023 08:40:29</t>
  </si>
  <si>
    <t>09.11.2023 08:40:30</t>
  </si>
  <si>
    <t>09.11.2023 08:40:32</t>
  </si>
  <si>
    <t>09.11.2023 08:40:33</t>
  </si>
  <si>
    <t>09.11.2023 08:40:35</t>
  </si>
  <si>
    <t>09.11.2023 08:40:39</t>
  </si>
  <si>
    <t>09.11.2023 08:40:41</t>
  </si>
  <si>
    <t>09.11.2023 08:40:42</t>
  </si>
  <si>
    <t>09.11.2023 08:40:44</t>
  </si>
  <si>
    <t>09.11.2023 08:40:45</t>
  </si>
  <si>
    <t>09.11.2023 08:40:48</t>
  </si>
  <si>
    <t>09.11.2023 08:40:51</t>
  </si>
  <si>
    <t>09.11.2023 08:41:00</t>
  </si>
  <si>
    <t>09.11.2023 08:41:02</t>
  </si>
  <si>
    <t>09.11.2023 08:41:03</t>
  </si>
  <si>
    <t>09.11.2023 08:41:05</t>
  </si>
  <si>
    <t>09.11.2023 08:44:08</t>
  </si>
  <si>
    <t>09.11.2023 08:44:09</t>
  </si>
  <si>
    <t>09.11.2023 08:44:11</t>
  </si>
  <si>
    <t>09.11.2023 08:44:12</t>
  </si>
  <si>
    <t>09.11.2023 08:44:14</t>
  </si>
  <si>
    <t>09.11.2023 08:44:15</t>
  </si>
  <si>
    <t>09.11.2023 08:44:18</t>
  </si>
  <si>
    <t>09.11.2023 08:45:14</t>
  </si>
  <si>
    <t>09.11.2023 08:45:15</t>
  </si>
  <si>
    <t>09.11.2023 08:45:17</t>
  </si>
  <si>
    <t>09.11.2023 08:45:18</t>
  </si>
  <si>
    <t>09.11.2023 08:45:20</t>
  </si>
  <si>
    <t>09.11.2023 08:45:21</t>
  </si>
  <si>
    <t>09.11.2023 08:45:23</t>
  </si>
  <si>
    <t>09.11.2023 08:45:24</t>
  </si>
  <si>
    <t>09.11.2023 08:45:59</t>
  </si>
  <si>
    <t>09.11.2023 08:46:00</t>
  </si>
  <si>
    <t>09.11.2023 08:46:02</t>
  </si>
  <si>
    <t>09.11.2023 08:46:03</t>
  </si>
  <si>
    <t>09.11.2023 08:46:05</t>
  </si>
  <si>
    <t>09.11.2023 08:46:32</t>
  </si>
  <si>
    <t>09.11.2023 08:46:33</t>
  </si>
  <si>
    <t>09.11.2023 08:46:35</t>
  </si>
  <si>
    <t>09.11.2023 08:46:36</t>
  </si>
  <si>
    <t>09.11.2023 08:46:38</t>
  </si>
  <si>
    <t>09.11.2023 08:46:39</t>
  </si>
  <si>
    <t>09.11.2023 08:46:41</t>
  </si>
  <si>
    <t>09.11.2023 08:46:42</t>
  </si>
  <si>
    <t>09.11.2023 08:46:44</t>
  </si>
  <si>
    <t>09.11.2023 08:46:57</t>
  </si>
  <si>
    <t>09.11.2023 08:46:59</t>
  </si>
  <si>
    <t>09.11.2023 08:47:00</t>
  </si>
  <si>
    <t>09.11.2023 08:47:02</t>
  </si>
  <si>
    <t>09.11.2023 08:47:03</t>
  </si>
  <si>
    <t>09.11.2023 08:47:15</t>
  </si>
  <si>
    <t>09.11.2023 08:47:17</t>
  </si>
  <si>
    <t>09.11.2023 08:47:20</t>
  </si>
  <si>
    <t>09.11.2023 08:47:21</t>
  </si>
  <si>
    <t>09.11.2023 08:47:23</t>
  </si>
  <si>
    <t>09.11.2023 08:47:24</t>
  </si>
  <si>
    <t>09.11.2023 08:48:23</t>
  </si>
  <si>
    <t>09.11.2023 08:48:24</t>
  </si>
  <si>
    <t>09.11.2023 08:48:26</t>
  </si>
  <si>
    <t>09.11.2023 08:48:29</t>
  </si>
  <si>
    <t>09.11.2023 08:48:30</t>
  </si>
  <si>
    <t>09.11.2023 08:48:32</t>
  </si>
  <si>
    <t>09.11.2023 08:49:00</t>
  </si>
  <si>
    <t>09.11.2023 08:49:02</t>
  </si>
  <si>
    <t>09.11.2023 08:49:03</t>
  </si>
  <si>
    <t>09.11.2023 08:49:05</t>
  </si>
  <si>
    <t>09.11.2023 08:49:06</t>
  </si>
  <si>
    <t>09.11.2023 08:49:08</t>
  </si>
  <si>
    <t>09.11.2023 08:49:11</t>
  </si>
  <si>
    <t>09.11.2023 08:50:54</t>
  </si>
  <si>
    <t>09.11.2023 08:50:56</t>
  </si>
  <si>
    <t>09.11.2023 08:50:57</t>
  </si>
  <si>
    <t>09.11.2023 08:50:59</t>
  </si>
  <si>
    <t>09.11.2023 08:51:03</t>
  </si>
  <si>
    <t>09.11.2023 08:51:05</t>
  </si>
  <si>
    <t>09.11.2023 08:51:06</t>
  </si>
  <si>
    <t>09.11.2023 08:52:53</t>
  </si>
  <si>
    <t>09.11.2023 08:52:54</t>
  </si>
  <si>
    <t>09.11.2023 08:52:56</t>
  </si>
  <si>
    <t>09.11.2023 08:52:57</t>
  </si>
  <si>
    <t>09.11.2023 08:52:59</t>
  </si>
  <si>
    <t>09.11.2023 08:53:00</t>
  </si>
  <si>
    <t>09.11.2023 08:53:44</t>
  </si>
  <si>
    <t>09.11.2023 08:53:45</t>
  </si>
  <si>
    <t>09.11.2023 08:53:47</t>
  </si>
  <si>
    <t>09.11.2023 08:53:50</t>
  </si>
  <si>
    <t>09.11.2023 08:53:51</t>
  </si>
  <si>
    <t>09.11.2023 08:53:54</t>
  </si>
  <si>
    <t>09.11.2023 08:54:26</t>
  </si>
  <si>
    <t>09.11.2023 08:54:29</t>
  </si>
  <si>
    <t>09.11.2023 08:54:30</t>
  </si>
  <si>
    <t>09.11.2023 08:54:32</t>
  </si>
  <si>
    <t>09.11.2023 08:54:33</t>
  </si>
  <si>
    <t>09.11.2023 08:56:59</t>
  </si>
  <si>
    <t>09.11.2023 08:57:00</t>
  </si>
  <si>
    <t>09.11.2023 08:57:02</t>
  </si>
  <si>
    <t>09.11.2023 08:57:03</t>
  </si>
  <si>
    <t>09.11.2023 08:57:05</t>
  </si>
  <si>
    <t>09.11.2023 08:57:06</t>
  </si>
  <si>
    <t>09.11.2023 08:57:08</t>
  </si>
  <si>
    <t>09.11.2023 08:57:09</t>
  </si>
  <si>
    <t>09.11.2023 08:57:11</t>
  </si>
  <si>
    <t>09.11.2023 08:59:53</t>
  </si>
  <si>
    <t>09.11.2023 08:59:54</t>
  </si>
  <si>
    <t>09.11.2023 08:59:56</t>
  </si>
  <si>
    <t>09.11.2023 08:59:57</t>
  </si>
  <si>
    <t>09.11.2023 09:00:14</t>
  </si>
  <si>
    <t>09.11.2023 09:00:15</t>
  </si>
  <si>
    <t>09.11.2023 09:01:06</t>
  </si>
  <si>
    <t>09.11.2023 09:01:08</t>
  </si>
  <si>
    <t>09.11.2023 09:01:09</t>
  </si>
  <si>
    <t>09.11.2023 09:01:11</t>
  </si>
  <si>
    <t>09.11.2023 09:01:32</t>
  </si>
  <si>
    <t>09.11.2023 09:01:33</t>
  </si>
  <si>
    <t>09.11.2023 09:01:35</t>
  </si>
  <si>
    <t>09.11.2023 09:01:36</t>
  </si>
  <si>
    <t>09.11.2023 09:01:38</t>
  </si>
  <si>
    <t>09.11.2023 09:01:39</t>
  </si>
  <si>
    <t>09.11.2023 09:02:26</t>
  </si>
  <si>
    <t>09.11.2023 09:02:27</t>
  </si>
  <si>
    <t>09.11.2023 09:02:30</t>
  </si>
  <si>
    <t>09.11.2023 09:02:32</t>
  </si>
  <si>
    <t>09.11.2023 09:02:33</t>
  </si>
  <si>
    <t>09.11.2023 09:03:53</t>
  </si>
  <si>
    <t>09.11.2023 09:03:54</t>
  </si>
  <si>
    <t>09.11.2023 09:03:56</t>
  </si>
  <si>
    <t>09.11.2023 09:03:57</t>
  </si>
  <si>
    <t>09.11.2023 09:03:59</t>
  </si>
  <si>
    <t>09.11.2023 09:04:00</t>
  </si>
  <si>
    <t>09.11.2023 09:04:02</t>
  </si>
  <si>
    <t>09.11.2023 09:05:41</t>
  </si>
  <si>
    <t>09.11.2023 09:05:42</t>
  </si>
  <si>
    <t>09.11.2023 09:05:44</t>
  </si>
  <si>
    <t>09.11.2023 09:05:45</t>
  </si>
  <si>
    <t>09.11.2023 09:05:47</t>
  </si>
  <si>
    <t>09.11.2023 09:05:48</t>
  </si>
  <si>
    <t>09.11.2023 09:08:42</t>
  </si>
  <si>
    <t>09.11.2023 09:08:44</t>
  </si>
  <si>
    <t>09.11.2023 09:08:45</t>
  </si>
  <si>
    <t>09.11.2023 09:08:48</t>
  </si>
  <si>
    <t>09.11.2023 09:08:50</t>
  </si>
  <si>
    <t>09.11.2023 09:09:23</t>
  </si>
  <si>
    <t>09.11.2023 09:09:24</t>
  </si>
  <si>
    <t>09.11.2023 09:09:25</t>
  </si>
  <si>
    <t>09.11.2023 09:09:27</t>
  </si>
  <si>
    <t>09.11.2023 09:09:28</t>
  </si>
  <si>
    <t>09.11.2023 09:09:30</t>
  </si>
  <si>
    <t>09.11.2023 09:10:58</t>
  </si>
  <si>
    <t>09.11.2023 09:11:00</t>
  </si>
  <si>
    <t>09.11.2023 09:11:01</t>
  </si>
  <si>
    <t>09.11.2023 09:11:03</t>
  </si>
  <si>
    <t>09.11.2023 09:11:07</t>
  </si>
  <si>
    <t>09.11.2023 09:11:27</t>
  </si>
  <si>
    <t>09.11.2023 09:11:28</t>
  </si>
  <si>
    <t>09.11.2023 09:11:30</t>
  </si>
  <si>
    <t>09.11.2023 09:11:31</t>
  </si>
  <si>
    <t>09.11.2023 09:11:33</t>
  </si>
  <si>
    <t>09.11.2023 09:11:34</t>
  </si>
  <si>
    <t>09.11.2023 09:11:36</t>
  </si>
  <si>
    <t>09.11.2023 09:12:07</t>
  </si>
  <si>
    <t>09.11.2023 09:12:09</t>
  </si>
  <si>
    <t>09.11.2023 09:12:10</t>
  </si>
  <si>
    <t>09.11.2023 09:12:12</t>
  </si>
  <si>
    <t>09.11.2023 09:12:13</t>
  </si>
  <si>
    <t>09.11.2023 09:12:15</t>
  </si>
  <si>
    <t>09.11.2023 09:12:16</t>
  </si>
  <si>
    <t>09.11.2023 09:12:18</t>
  </si>
  <si>
    <t>09.11.2023 09:12:37</t>
  </si>
  <si>
    <t>09.11.2023 09:12:39</t>
  </si>
  <si>
    <t>09.11.2023 09:12:40</t>
  </si>
  <si>
    <t>09.11.2023 09:12:42</t>
  </si>
  <si>
    <t>09.11.2023 09:12:43</t>
  </si>
  <si>
    <t>09.11.2023 09:12:45</t>
  </si>
  <si>
    <t>09.11.2023 09:12:46</t>
  </si>
  <si>
    <t>09.11.2023 09:13:30</t>
  </si>
  <si>
    <t>09.11.2023 09:13:31</t>
  </si>
  <si>
    <t>09.11.2023 09:13:36</t>
  </si>
  <si>
    <t>09.11.2023 09:13:37</t>
  </si>
  <si>
    <t>09.11.2023 09:13:39</t>
  </si>
  <si>
    <t>09.11.2023 09:13:40</t>
  </si>
  <si>
    <t>09.11.2023 09:13:46</t>
  </si>
  <si>
    <t>09.11.2023 09:13:48</t>
  </si>
  <si>
    <t>09.11.2023 09:13:51</t>
  </si>
  <si>
    <t>09.11.2023 09:13:52</t>
  </si>
  <si>
    <t>09.11.2023 09:13:54</t>
  </si>
  <si>
    <t>09.11.2023 09:13:58</t>
  </si>
  <si>
    <t>09.11.2023 09:14:00</t>
  </si>
  <si>
    <t>09.11.2023 09:14:01</t>
  </si>
  <si>
    <t>09.11.2023 09:14:03</t>
  </si>
  <si>
    <t>09.11.2023 09:15:45</t>
  </si>
  <si>
    <t>09.11.2023 09:15:46</t>
  </si>
  <si>
    <t>09.11.2023 09:15:48</t>
  </si>
  <si>
    <t>09.11.2023 09:15:49</t>
  </si>
  <si>
    <t>09.11.2023 09:15:51</t>
  </si>
  <si>
    <t>09.11.2023 09:15:52</t>
  </si>
  <si>
    <t>09.11.2023 09:15:57</t>
  </si>
  <si>
    <t>09.11.2023 09:15:58</t>
  </si>
  <si>
    <t>09.11.2023 09:17:16</t>
  </si>
  <si>
    <t>09.11.2023 09:17:18</t>
  </si>
  <si>
    <t>09.11.2023 09:17:19</t>
  </si>
  <si>
    <t>09.11.2023 09:17:22</t>
  </si>
  <si>
    <t>09.11.2023 09:17:24</t>
  </si>
  <si>
    <t>09.11.2023 09:17:25</t>
  </si>
  <si>
    <t>09.11.2023 09:18:28</t>
  </si>
  <si>
    <t>09.11.2023 09:18:30</t>
  </si>
  <si>
    <t>09.11.2023 09:18:31</t>
  </si>
  <si>
    <t>09.11.2023 09:18:33</t>
  </si>
  <si>
    <t>09.11.2023 09:18:34</t>
  </si>
  <si>
    <t>09.11.2023 09:18:36</t>
  </si>
  <si>
    <t>09.11.2023 09:19:34</t>
  </si>
  <si>
    <t>09.11.2023 09:19:36</t>
  </si>
  <si>
    <t>09.11.2023 09:19:37</t>
  </si>
  <si>
    <t>09.11.2023 09:19:39</t>
  </si>
  <si>
    <t>09.11.2023 09:19:40</t>
  </si>
  <si>
    <t>09.11.2023 09:19:42</t>
  </si>
  <si>
    <t>09.11.2023 09:19:43</t>
  </si>
  <si>
    <t>09.11.2023 09:19:57</t>
  </si>
  <si>
    <t>09.11.2023 09:19:58</t>
  </si>
  <si>
    <t>09.11.2023 09:20:00</t>
  </si>
  <si>
    <t>09.11.2023 09:20:01</t>
  </si>
  <si>
    <t>09.11.2023 09:20:03</t>
  </si>
  <si>
    <t>09.11.2023 09:20:04</t>
  </si>
  <si>
    <t>09.11.2023 09:22:19</t>
  </si>
  <si>
    <t>09.11.2023 09:22:21</t>
  </si>
  <si>
    <t>09.11.2023 09:22:22</t>
  </si>
  <si>
    <t>09.11.2023 09:22:24</t>
  </si>
  <si>
    <t>09.11.2023 09:22:25</t>
  </si>
  <si>
    <t>09.11.2023 09:22:27</t>
  </si>
  <si>
    <t>09.11.2023 09:24:49</t>
  </si>
  <si>
    <t>09.11.2023 09:24:51</t>
  </si>
  <si>
    <t>09.11.2023 09:24:52</t>
  </si>
  <si>
    <t>09.11.2023 09:24:54</t>
  </si>
  <si>
    <t>09.11.2023 09:24:55</t>
  </si>
  <si>
    <t>09.11.2023 09:24:57</t>
  </si>
  <si>
    <t>09.11.2023 09:24:58</t>
  </si>
  <si>
    <t>09.11.2023 09:25:52</t>
  </si>
  <si>
    <t>09.11.2023 09:25:54</t>
  </si>
  <si>
    <t>09.11.2023 09:25:57</t>
  </si>
  <si>
    <t>09.11.2023 09:25:58</t>
  </si>
  <si>
    <t>09.11.2023 09:26:00</t>
  </si>
  <si>
    <t>09.11.2023 09:26:09</t>
  </si>
  <si>
    <t>09.11.2023 09:26:10</t>
  </si>
  <si>
    <t>09.11.2023 09:26:13</t>
  </si>
  <si>
    <t>09.11.2023 09:26:15</t>
  </si>
  <si>
    <t>09.11.2023 09:26:16</t>
  </si>
  <si>
    <t>09.11.2023 09:28:43</t>
  </si>
  <si>
    <t>09.11.2023 09:28:45</t>
  </si>
  <si>
    <t>09.11.2023 09:28:46</t>
  </si>
  <si>
    <t>09.11.2023 09:28:48</t>
  </si>
  <si>
    <t>09.11.2023 09:28:49</t>
  </si>
  <si>
    <t>09.11.2023 09:28:51</t>
  </si>
  <si>
    <t>09.11.2023 09:28:52</t>
  </si>
  <si>
    <t>09.11.2023 09:29:12</t>
  </si>
  <si>
    <t>09.11.2023 09:29:13</t>
  </si>
  <si>
    <t>09.11.2023 09:29:16</t>
  </si>
  <si>
    <t>09.11.2023 09:29:18</t>
  </si>
  <si>
    <t>09.11.2023 09:29:19</t>
  </si>
  <si>
    <t>09.11.2023 09:29:21</t>
  </si>
  <si>
    <t>09.11.2023 09:29:22</t>
  </si>
  <si>
    <t>09.11.2023 09:29:24</t>
  </si>
  <si>
    <t>09.11.2023 09:29:25</t>
  </si>
  <si>
    <t>09.11.2023 09:29:28</t>
  </si>
  <si>
    <t>09.11.2023 09:30:01</t>
  </si>
  <si>
    <t>09.11.2023 09:30:03</t>
  </si>
  <si>
    <t>09.11.2023 09:30:04</t>
  </si>
  <si>
    <t>09.11.2023 09:30:06</t>
  </si>
  <si>
    <t>09.11.2023 09:30:07</t>
  </si>
  <si>
    <t>09.11.2023 09:30:09</t>
  </si>
  <si>
    <t>09.11.2023 09:30:10</t>
  </si>
  <si>
    <t>09.11.2023 09:30:12</t>
  </si>
  <si>
    <t>09.11.2023 09:32:10</t>
  </si>
  <si>
    <t>09.11.2023 09:32:12</t>
  </si>
  <si>
    <t>09.11.2023 09:32:15</t>
  </si>
  <si>
    <t>09.11.2023 09:32:18</t>
  </si>
  <si>
    <t>09.11.2023 09:32:19</t>
  </si>
  <si>
    <t>09.11.2023 09:32:21</t>
  </si>
  <si>
    <t>09.11.2023 09:32:22</t>
  </si>
  <si>
    <t>09.11.2023 09:32:24</t>
  </si>
  <si>
    <t>09.11.2023 09:32:25</t>
  </si>
  <si>
    <t>09.11.2023 09:32:27</t>
  </si>
  <si>
    <t>09.11.2023 09:32:28</t>
  </si>
  <si>
    <t>09.11.2023 09:32:45</t>
  </si>
  <si>
    <t>09.11.2023 09:32:46</t>
  </si>
  <si>
    <t>09.11.2023 09:32:48</t>
  </si>
  <si>
    <t>09.11.2023 09:32:49</t>
  </si>
  <si>
    <t>09.11.2023 09:32:51</t>
  </si>
  <si>
    <t>09.11.2023 09:32:52</t>
  </si>
  <si>
    <t>09.11.2023 09:33:34</t>
  </si>
  <si>
    <t>09.11.2023 09:33:36</t>
  </si>
  <si>
    <t>09.11.2023 09:33:37</t>
  </si>
  <si>
    <t>09.11.2023 09:33:39</t>
  </si>
  <si>
    <t>09.11.2023 09:33:40</t>
  </si>
  <si>
    <t>09.11.2023 09:33:54</t>
  </si>
  <si>
    <t>09.11.2023 09:33:55</t>
  </si>
  <si>
    <t>09.11.2023 09:33:57</t>
  </si>
  <si>
    <t>09.11.2023 09:33:58</t>
  </si>
  <si>
    <t>09.11.2023 09:34:01</t>
  </si>
  <si>
    <t>09.11.2023 09:34:03</t>
  </si>
  <si>
    <t>09.11.2023 09:34:04</t>
  </si>
  <si>
    <t>09.11.2023 09:34:06</t>
  </si>
  <si>
    <t>09.11.2023 09:34:07</t>
  </si>
  <si>
    <t>09.11.2023 09:34:09</t>
  </si>
  <si>
    <t>09.11.2023 09:34:10</t>
  </si>
  <si>
    <t>09.11.2023 09:34:12</t>
  </si>
  <si>
    <t>09.11.2023 09:34:13</t>
  </si>
  <si>
    <t>09.11.2023 09:34:15</t>
  </si>
  <si>
    <t>09.11.2023 09:35:01</t>
  </si>
  <si>
    <t>09.11.2023 09:35:02</t>
  </si>
  <si>
    <t>09.11.2023 09:35:04</t>
  </si>
  <si>
    <t>09.11.2023 09:35:05</t>
  </si>
  <si>
    <t>09.11.2023 09:35:07</t>
  </si>
  <si>
    <t>09.11.2023 09:35:08</t>
  </si>
  <si>
    <t>09.11.2023 09:35:10</t>
  </si>
  <si>
    <t>09.11.2023 09:35:11</t>
  </si>
  <si>
    <t>09.11.2023 09:36:58</t>
  </si>
  <si>
    <t>09.11.2023 09:36:59</t>
  </si>
  <si>
    <t>09.11.2023 09:37:01</t>
  </si>
  <si>
    <t>09.11.2023 09:37:02</t>
  </si>
  <si>
    <t>09.11.2023 09:37:04</t>
  </si>
  <si>
    <t>09.11.2023 09:37:11</t>
  </si>
  <si>
    <t>09.11.2023 09:37:13</t>
  </si>
  <si>
    <t>09.11.2023 09:37:16</t>
  </si>
  <si>
    <t>09.11.2023 09:37:50</t>
  </si>
  <si>
    <t>09.11.2023 09:37:52</t>
  </si>
  <si>
    <t>09.11.2023 09:37:53</t>
  </si>
  <si>
    <t>09.11.2023 09:37:55</t>
  </si>
  <si>
    <t>09.11.2023 09:37:56</t>
  </si>
  <si>
    <t>09.11.2023 09:37:58</t>
  </si>
  <si>
    <t>09.11.2023 09:38:01</t>
  </si>
  <si>
    <t>09.11.2023 09:38:08</t>
  </si>
  <si>
    <t>09.11.2023 09:38:10</t>
  </si>
  <si>
    <t>09.11.2023 09:38:11</t>
  </si>
  <si>
    <t>09.11.2023 09:38:14</t>
  </si>
  <si>
    <t>09.11.2023 09:38:16</t>
  </si>
  <si>
    <t>09.11.2023 09:38:17</t>
  </si>
  <si>
    <t>09.11.2023 09:38:25</t>
  </si>
  <si>
    <t>09.11.2023 09:38:26</t>
  </si>
  <si>
    <t>09.11.2023 09:38:28</t>
  </si>
  <si>
    <t>09.11.2023 09:38:29</t>
  </si>
  <si>
    <t>09.11.2023 09:38:31</t>
  </si>
  <si>
    <t>09.11.2023 09:38:32</t>
  </si>
  <si>
    <t>09.11.2023 09:38:34</t>
  </si>
  <si>
    <t>09.11.2023 09:38:50</t>
  </si>
  <si>
    <t>09.11.2023 09:38:52</t>
  </si>
  <si>
    <t>09.11.2023 09:38:53</t>
  </si>
  <si>
    <t>09.11.2023 09:38:55</t>
  </si>
  <si>
    <t>09.11.2023 09:38:56</t>
  </si>
  <si>
    <t>09.11.2023 09:40:35</t>
  </si>
  <si>
    <t>09.11.2023 09:40:37</t>
  </si>
  <si>
    <t>09.11.2023 09:40:38</t>
  </si>
  <si>
    <t>09.11.2023 09:40:40</t>
  </si>
  <si>
    <t>09.11.2023 09:40:41</t>
  </si>
  <si>
    <t>09.11.2023 09:40:43</t>
  </si>
  <si>
    <t>09.11.2023 09:40:44</t>
  </si>
  <si>
    <t>09.11.2023 09:40:52</t>
  </si>
  <si>
    <t>09.11.2023 09:40:53</t>
  </si>
  <si>
    <t>09.11.2023 09:40:56</t>
  </si>
  <si>
    <t>09.11.2023 09:40:58</t>
  </si>
  <si>
    <t>09.11.2023 09:40:59</t>
  </si>
  <si>
    <t>09.11.2023 09:41:13</t>
  </si>
  <si>
    <t>09.11.2023 09:41:16</t>
  </si>
  <si>
    <t>09.11.2023 09:41:17</t>
  </si>
  <si>
    <t>09.11.2023 09:41:20</t>
  </si>
  <si>
    <t>09.11.2023 09:41:22</t>
  </si>
  <si>
    <t>09.11.2023 09:41:23</t>
  </si>
  <si>
    <t>09.11.2023 09:41:25</t>
  </si>
  <si>
    <t>09.11.2023 09:41:26</t>
  </si>
  <si>
    <t>09.11.2023 09:41:53</t>
  </si>
  <si>
    <t>09.11.2023 09:41:55</t>
  </si>
  <si>
    <t>09.11.2023 09:41:56</t>
  </si>
  <si>
    <t>09.11.2023 09:41:58</t>
  </si>
  <si>
    <t>09.11.2023 09:43:07</t>
  </si>
  <si>
    <t>09.11.2023 09:43:08</t>
  </si>
  <si>
    <t>09.11.2023 09:43:10</t>
  </si>
  <si>
    <t>09.11.2023 09:43:11</t>
  </si>
  <si>
    <t>09.11.2023 09:43:13</t>
  </si>
  <si>
    <t>09.11.2023 09:43:14</t>
  </si>
  <si>
    <t>09.11.2023 09:43:16</t>
  </si>
  <si>
    <t>09.11.2023 09:43:17</t>
  </si>
  <si>
    <t>09.11.2023 09:43:19</t>
  </si>
  <si>
    <t>09.11.2023 09:43:31</t>
  </si>
  <si>
    <t>09.11.2023 09:43:32</t>
  </si>
  <si>
    <t>09.11.2023 09:43:34</t>
  </si>
  <si>
    <t>09.11.2023 09:43:35</t>
  </si>
  <si>
    <t>09.11.2023 09:43:37</t>
  </si>
  <si>
    <t>09.11.2023 09:43:38</t>
  </si>
  <si>
    <t>09.11.2023 09:43:40</t>
  </si>
  <si>
    <t>09.11.2023 09:43:41</t>
  </si>
  <si>
    <t>09.11.2023 09:43:43</t>
  </si>
  <si>
    <t>09.11.2023 09:45:10</t>
  </si>
  <si>
    <t>09.11.2023 09:45:11</t>
  </si>
  <si>
    <t>09.11.2023 09:45:13</t>
  </si>
  <si>
    <t>09.11.2023 09:45:14</t>
  </si>
  <si>
    <t>09.11.2023 09:45:16</t>
  </si>
  <si>
    <t>09.11.2023 09:45:17</t>
  </si>
  <si>
    <t>09.11.2023 09:45:19</t>
  </si>
  <si>
    <t>09.11.2023 09:45:20</t>
  </si>
  <si>
    <t>09.11.2023 09:45:22</t>
  </si>
  <si>
    <t>09.11.2023 09:45:25</t>
  </si>
  <si>
    <t>09.11.2023 09:45:26</t>
  </si>
  <si>
    <t>09.11.2023 09:45:28</t>
  </si>
  <si>
    <t>09.11.2023 09:46:08</t>
  </si>
  <si>
    <t>09.11.2023 09:46:10</t>
  </si>
  <si>
    <t>09.11.2023 09:46:11</t>
  </si>
  <si>
    <t>09.11.2023 09:46:13</t>
  </si>
  <si>
    <t>09.11.2023 09:46:14</t>
  </si>
  <si>
    <t>09.11.2023 09:46:16</t>
  </si>
  <si>
    <t>09.11.2023 09:46:17</t>
  </si>
  <si>
    <t>09.11.2023 09:46:19</t>
  </si>
  <si>
    <t>09.11.2023 09:46:20</t>
  </si>
  <si>
    <t>09.11.2023 09:46:40</t>
  </si>
  <si>
    <t>09.11.2023 09:46:43</t>
  </si>
  <si>
    <t>09.11.2023 09:46:47</t>
  </si>
  <si>
    <t>09.11.2023 09:46:49</t>
  </si>
  <si>
    <t>09.11.2023 09:46:50</t>
  </si>
  <si>
    <t>09.11.2023 09:47:16</t>
  </si>
  <si>
    <t>09.11.2023 09:47:17</t>
  </si>
  <si>
    <t>09.11.2023 09:47:19</t>
  </si>
  <si>
    <t>09.11.2023 09:47:20</t>
  </si>
  <si>
    <t>09.11.2023 09:47:22</t>
  </si>
  <si>
    <t>09.11.2023 09:47:46</t>
  </si>
  <si>
    <t>09.11.2023 09:47:47</t>
  </si>
  <si>
    <t>09.11.2023 09:47:49</t>
  </si>
  <si>
    <t>09.11.2023 09:47:50</t>
  </si>
  <si>
    <t>09.11.2023 09:47:52</t>
  </si>
  <si>
    <t>09.11.2023 09:47:53</t>
  </si>
  <si>
    <t>09.11.2023 09:47:55</t>
  </si>
  <si>
    <t>09.11.2023 09:47:56</t>
  </si>
  <si>
    <t>09.11.2023 09:47:58</t>
  </si>
  <si>
    <t>09.11.2023 09:47:59</t>
  </si>
  <si>
    <t>09.11.2023 09:48:01</t>
  </si>
  <si>
    <t>09.11.2023 09:48:02</t>
  </si>
  <si>
    <t>09.11.2023 09:48:04</t>
  </si>
  <si>
    <t>09.11.2023 09:48:05</t>
  </si>
  <si>
    <t>09.11.2023 09:48:07</t>
  </si>
  <si>
    <t>09.11.2023 09:48:08</t>
  </si>
  <si>
    <t>09.11.2023 09:49:10</t>
  </si>
  <si>
    <t>09.11.2023 09:49:11</t>
  </si>
  <si>
    <t>09.11.2023 09:49:44</t>
  </si>
  <si>
    <t>09.11.2023 09:49:46</t>
  </si>
  <si>
    <t>09.11.2023 09:49:49</t>
  </si>
  <si>
    <t>09.11.2023 09:49:50</t>
  </si>
  <si>
    <t>09.11.2023 09:50:23</t>
  </si>
  <si>
    <t>09.11.2023 09:50:25</t>
  </si>
  <si>
    <t>09.11.2023 09:50:28</t>
  </si>
  <si>
    <t>09.11.2023 09:50:29</t>
  </si>
  <si>
    <t>09.11.2023 09:50:31</t>
  </si>
  <si>
    <t>09.11.2023 09:51:13</t>
  </si>
  <si>
    <t>09.11.2023 09:51:14</t>
  </si>
  <si>
    <t>09.11.2023 09:51:16</t>
  </si>
  <si>
    <t>09.11.2023 09:51:17</t>
  </si>
  <si>
    <t>09.11.2023 09:51:19</t>
  </si>
  <si>
    <t>09.11.2023 09:51:20</t>
  </si>
  <si>
    <t>09.11.2023 09:51:22</t>
  </si>
  <si>
    <t>09.11.2023 09:51:44</t>
  </si>
  <si>
    <t>09.11.2023 09:51:46</t>
  </si>
  <si>
    <t>09.11.2023 09:51:47</t>
  </si>
  <si>
    <t>09.11.2023 09:51:49</t>
  </si>
  <si>
    <t>09.11.2023 09:51:50</t>
  </si>
  <si>
    <t>09.11.2023 09:51:52</t>
  </si>
  <si>
    <t>09.11.2023 09:51:53</t>
  </si>
  <si>
    <t>09.11.2023 09:51:55</t>
  </si>
  <si>
    <t>09.11.2023 09:52:13</t>
  </si>
  <si>
    <t>09.11.2023 09:52:14</t>
  </si>
  <si>
    <t>09.11.2023 09:52:16</t>
  </si>
  <si>
    <t>09.11.2023 09:52:17</t>
  </si>
  <si>
    <t>09.11.2023 09:52:19</t>
  </si>
  <si>
    <t>09.11.2023 09:52:22</t>
  </si>
  <si>
    <t>09.11.2023 09:52:23</t>
  </si>
  <si>
    <t>09.11.2023 09:52:25</t>
  </si>
  <si>
    <t>09.11.2023 09:52:26</t>
  </si>
  <si>
    <t>09.11.2023 09:53:14</t>
  </si>
  <si>
    <t>09.11.2023 09:53:16</t>
  </si>
  <si>
    <t>09.11.2023 09:53:17</t>
  </si>
  <si>
    <t>09.11.2023 09:53:19</t>
  </si>
  <si>
    <t>09.11.2023 09:53:23</t>
  </si>
  <si>
    <t>09.11.2023 09:53:38</t>
  </si>
  <si>
    <t>09.11.2023 09:53:40</t>
  </si>
  <si>
    <t>09.11.2023 09:53:41</t>
  </si>
  <si>
    <t>09.11.2023 09:53:43</t>
  </si>
  <si>
    <t>09.11.2023 09:53:44</t>
  </si>
  <si>
    <t>09.11.2023 09:53:46</t>
  </si>
  <si>
    <t>09.11.2023 09:53:47</t>
  </si>
  <si>
    <t>09.11.2023 09:53:52</t>
  </si>
  <si>
    <t>09.11.2023 09:54:20</t>
  </si>
  <si>
    <t>09.11.2023 09:54:22</t>
  </si>
  <si>
    <t>09.11.2023 09:54:23</t>
  </si>
  <si>
    <t>09.11.2023 09:54:25</t>
  </si>
  <si>
    <t>09.11.2023 09:54:26</t>
  </si>
  <si>
    <t>09.11.2023 09:54:28</t>
  </si>
  <si>
    <t>09.11.2023 09:55:01</t>
  </si>
  <si>
    <t>09.11.2023 09:55:02</t>
  </si>
  <si>
    <t>09.11.2023 09:55:04</t>
  </si>
  <si>
    <t>09.11.2023 09:55:05</t>
  </si>
  <si>
    <t>09.11.2023 09:55:07</t>
  </si>
  <si>
    <t>09.11.2023 09:55:08</t>
  </si>
  <si>
    <t>09.11.2023 09:55:53</t>
  </si>
  <si>
    <t>09.11.2023 09:55:55</t>
  </si>
  <si>
    <t>09.11.2023 09:55:56</t>
  </si>
  <si>
    <t>09.11.2023 09:56:10</t>
  </si>
  <si>
    <t>09.11.2023 09:56:11</t>
  </si>
  <si>
    <t>09.11.2023 09:56:13</t>
  </si>
  <si>
    <t>09.11.2023 09:56:14</t>
  </si>
  <si>
    <t>09.11.2023 09:56:16</t>
  </si>
  <si>
    <t>09.11.2023 09:56:17</t>
  </si>
  <si>
    <t>09.11.2023 09:56:19</t>
  </si>
  <si>
    <t>09.11.2023 09:56:20</t>
  </si>
  <si>
    <t>09.11.2023 09:56:32</t>
  </si>
  <si>
    <t>09.11.2023 09:56:34</t>
  </si>
  <si>
    <t>09.11.2023 09:56:35</t>
  </si>
  <si>
    <t>09.11.2023 09:56:37</t>
  </si>
  <si>
    <t>09.11.2023 09:56:38</t>
  </si>
  <si>
    <t>09.11.2023 09:56:40</t>
  </si>
  <si>
    <t>09.11.2023 09:56:46</t>
  </si>
  <si>
    <t>09.11.2023 09:56:47</t>
  </si>
  <si>
    <t>09.11.2023 09:56:49</t>
  </si>
  <si>
    <t>09.11.2023 09:56:50</t>
  </si>
  <si>
    <t>09.11.2023 09:56:52</t>
  </si>
  <si>
    <t>09.11.2023 09:56:53</t>
  </si>
  <si>
    <t>09.11.2023 09:56:55</t>
  </si>
  <si>
    <t>09.11.2023 09:56:56</t>
  </si>
  <si>
    <t>09.11.2023 09:57:08</t>
  </si>
  <si>
    <t>09.11.2023 09:57:10</t>
  </si>
  <si>
    <t>09.11.2023 09:57:11</t>
  </si>
  <si>
    <t>09.11.2023 09:57:13</t>
  </si>
  <si>
    <t>09.11.2023 09:57:14</t>
  </si>
  <si>
    <t>09.11.2023 09:57:16</t>
  </si>
  <si>
    <t>09.11.2023 09:57:17</t>
  </si>
  <si>
    <t>09.11.2023 09:57:19</t>
  </si>
  <si>
    <t>09.11.2023 09:58:04</t>
  </si>
  <si>
    <t>09.11.2023 09:58:05</t>
  </si>
  <si>
    <t>09.11.2023 09:58:07</t>
  </si>
  <si>
    <t>09.11.2023 09:58:08</t>
  </si>
  <si>
    <t>09.11.2023 09:58:10</t>
  </si>
  <si>
    <t>09.11.2023 09:58:11</t>
  </si>
  <si>
    <t>09.11.2023 09:58:31</t>
  </si>
  <si>
    <t>09.11.2023 09:58:32</t>
  </si>
  <si>
    <t>09.11.2023 09:58:34</t>
  </si>
  <si>
    <t>09.11.2023 09:58:37</t>
  </si>
  <si>
    <t>09.11.2023 09:58:38</t>
  </si>
  <si>
    <t>09.11.2023 09:58:40</t>
  </si>
  <si>
    <t>09.11.2023 09:58:41</t>
  </si>
  <si>
    <t>09.11.2023 09:58:43</t>
  </si>
  <si>
    <t>09.11.2023 09:59:43</t>
  </si>
  <si>
    <t>09.11.2023 09:59:46</t>
  </si>
  <si>
    <t>09.11.2023 09:59:50</t>
  </si>
  <si>
    <t>09.11.2023 09:59:52</t>
  </si>
  <si>
    <t>09.11.2023 09:59:55</t>
  </si>
  <si>
    <t>09.11.2023 09:59:56</t>
  </si>
  <si>
    <t>09.11.2023 10:00:23</t>
  </si>
  <si>
    <t>09.11.2023 10:00:25</t>
  </si>
  <si>
    <t>09.11.2023 10:00:26</t>
  </si>
  <si>
    <t>09.11.2023 10:00:28</t>
  </si>
  <si>
    <t>09.11.2023 10:00:31</t>
  </si>
  <si>
    <t>09.11.2023 10:00:32</t>
  </si>
  <si>
    <t>09.11.2023 10:00:45</t>
  </si>
  <si>
    <t>09.11.2023 10:00:47</t>
  </si>
  <si>
    <t>09.11.2023 10:00:48</t>
  </si>
  <si>
    <t>09.11.2023 10:00:50</t>
  </si>
  <si>
    <t>09.11.2023 10:00:51</t>
  </si>
  <si>
    <t>09.11.2023 10:00:53</t>
  </si>
  <si>
    <t>09.11.2023 10:00:54</t>
  </si>
  <si>
    <t>09.11.2023 10:02:12</t>
  </si>
  <si>
    <t>09.11.2023 10:02:14</t>
  </si>
  <si>
    <t>09.11.2023 10:02:15</t>
  </si>
  <si>
    <t>09.11.2023 10:02:17</t>
  </si>
  <si>
    <t>09.11.2023 10:02:20</t>
  </si>
  <si>
    <t>09.11.2023 10:02:21</t>
  </si>
  <si>
    <t>09.11.2023 10:02:23</t>
  </si>
  <si>
    <t>09.11.2023 10:02:24</t>
  </si>
  <si>
    <t>09.11.2023 10:02:26</t>
  </si>
  <si>
    <t>09.11.2023 10:02:27</t>
  </si>
  <si>
    <t>09.11.2023 10:02:29</t>
  </si>
  <si>
    <t>09.11.2023 10:02:39</t>
  </si>
  <si>
    <t>09.11.2023 10:02:41</t>
  </si>
  <si>
    <t>09.11.2023 10:02:44</t>
  </si>
  <si>
    <t>09.11.2023 10:02:45</t>
  </si>
  <si>
    <t>09.11.2023 10:02:47</t>
  </si>
  <si>
    <t>09.11.2023 10:02:48</t>
  </si>
  <si>
    <t>09.11.2023 10:02:50</t>
  </si>
  <si>
    <t>09.11.2023 10:02:51</t>
  </si>
  <si>
    <t>09.11.2023 10:03:17</t>
  </si>
  <si>
    <t>09.11.2023 10:03:18</t>
  </si>
  <si>
    <t>09.11.2023 10:03:20</t>
  </si>
  <si>
    <t>09.11.2023 10:03:21</t>
  </si>
  <si>
    <t>09.11.2023 10:03:24</t>
  </si>
  <si>
    <t>09.11.2023 10:03:27</t>
  </si>
  <si>
    <t>09.11.2023 10:03:29</t>
  </si>
  <si>
    <t>09.11.2023 10:03:30</t>
  </si>
  <si>
    <t>09.11.2023 10:03:32</t>
  </si>
  <si>
    <t>09.11.2023 10:03:41</t>
  </si>
  <si>
    <t>09.11.2023 10:03:42</t>
  </si>
  <si>
    <t>09.11.2023 10:03:44</t>
  </si>
  <si>
    <t>09.11.2023 10:03:45</t>
  </si>
  <si>
    <t>09.11.2023 10:03:47</t>
  </si>
  <si>
    <t>09.11.2023 10:03:48</t>
  </si>
  <si>
    <t>09.11.2023 10:03:50</t>
  </si>
  <si>
    <t>09.11.2023 10:05:02</t>
  </si>
  <si>
    <t>09.11.2023 10:05:03</t>
  </si>
  <si>
    <t>09.11.2023 10:05:05</t>
  </si>
  <si>
    <t>09.11.2023 10:05:06</t>
  </si>
  <si>
    <t>09.11.2023 10:05:08</t>
  </si>
  <si>
    <t>09.11.2023 10:05:09</t>
  </si>
  <si>
    <t>09.11.2023 10:05:11</t>
  </si>
  <si>
    <t>09.11.2023 10:05:12</t>
  </si>
  <si>
    <t>09.11.2023 10:05:14</t>
  </si>
  <si>
    <t>09.11.2023 10:05:15</t>
  </si>
  <si>
    <t>09.11.2023 10:05:17</t>
  </si>
  <si>
    <t>09.11.2023 10:05:18</t>
  </si>
  <si>
    <t>09.11.2023 10:05:20</t>
  </si>
  <si>
    <t>09.11.2023 10:05:23</t>
  </si>
  <si>
    <t>09.11.2023 10:05:24</t>
  </si>
  <si>
    <t>09.11.2023 10:05:26</t>
  </si>
  <si>
    <t>09.11.2023 10:05:27</t>
  </si>
  <si>
    <t>09.11.2023 10:05:41</t>
  </si>
  <si>
    <t>09.11.2023 10:05:44</t>
  </si>
  <si>
    <t>09.11.2023 10:05:45</t>
  </si>
  <si>
    <t>09.11.2023 10:05:47</t>
  </si>
  <si>
    <t>09.11.2023 10:05:50</t>
  </si>
  <si>
    <t>09.11.2023 10:05:53</t>
  </si>
  <si>
    <t>09.11.2023 10:05:54</t>
  </si>
  <si>
    <t>09.11.2023 10:06:17</t>
  </si>
  <si>
    <t>09.11.2023 10:06:18</t>
  </si>
  <si>
    <t>09.11.2023 10:06:20</t>
  </si>
  <si>
    <t>09.11.2023 10:06:21</t>
  </si>
  <si>
    <t>09.11.2023 10:06:23</t>
  </si>
  <si>
    <t>09.11.2023 10:06:24</t>
  </si>
  <si>
    <t>09.11.2023 10:06:26</t>
  </si>
  <si>
    <t>09.11.2023 10:06:27</t>
  </si>
  <si>
    <t>09.11.2023 10:06:30</t>
  </si>
  <si>
    <t>09.11.2023 10:06:44</t>
  </si>
  <si>
    <t>09.11.2023 10:06:45</t>
  </si>
  <si>
    <t>09.11.2023 10:06:50</t>
  </si>
  <si>
    <t>09.11.2023 10:06:51</t>
  </si>
  <si>
    <t>09.11.2023 10:06:53</t>
  </si>
  <si>
    <t>09.11.2023 10:06:54</t>
  </si>
  <si>
    <t>09.11.2023 10:07:38</t>
  </si>
  <si>
    <t>09.11.2023 10:07:39</t>
  </si>
  <si>
    <t>09.11.2023 10:07:42</t>
  </si>
  <si>
    <t>09.11.2023 10:07:44</t>
  </si>
  <si>
    <t>09.11.2023 10:07:45</t>
  </si>
  <si>
    <t>09.11.2023 10:07:47</t>
  </si>
  <si>
    <t>09.11.2023 10:08:23</t>
  </si>
  <si>
    <t>09.11.2023 10:08:24</t>
  </si>
  <si>
    <t>09.11.2023 10:08:26</t>
  </si>
  <si>
    <t>09.11.2023 10:08:27</t>
  </si>
  <si>
    <t>09.11.2023 10:08:29</t>
  </si>
  <si>
    <t>09.11.2023 10:08:30</t>
  </si>
  <si>
    <t>09.11.2023 10:08:32</t>
  </si>
  <si>
    <t>09.11.2023 10:08:33</t>
  </si>
  <si>
    <t>09.11.2023 10:08:38</t>
  </si>
  <si>
    <t>09.11.2023 10:08:39</t>
  </si>
  <si>
    <t>09.11.2023 10:08:41</t>
  </si>
  <si>
    <t>09.11.2023 10:08:42</t>
  </si>
  <si>
    <t>09.11.2023 10:08:44</t>
  </si>
  <si>
    <t>09.11.2023 10:08:45</t>
  </si>
  <si>
    <t>09.11.2023 10:08:48</t>
  </si>
  <si>
    <t>09.11.2023 10:08:54</t>
  </si>
  <si>
    <t>09.11.2023 10:08:56</t>
  </si>
  <si>
    <t>09.11.2023 10:09:00</t>
  </si>
  <si>
    <t>09.11.2023 10:09:02</t>
  </si>
  <si>
    <t>09.11.2023 10:09:03</t>
  </si>
  <si>
    <t>09.11.2023 10:09:05</t>
  </si>
  <si>
    <t>09.11.2023 10:09:14</t>
  </si>
  <si>
    <t>09.11.2023 10:09:15</t>
  </si>
  <si>
    <t>09.11.2023 10:09:17</t>
  </si>
  <si>
    <t>09.11.2023 10:09:18</t>
  </si>
  <si>
    <t>09.11.2023 10:09:20</t>
  </si>
  <si>
    <t>09.11.2023 10:09:23</t>
  </si>
  <si>
    <t>09.11.2023 10:09:24</t>
  </si>
  <si>
    <t>09.11.2023 10:09:47</t>
  </si>
  <si>
    <t>09.11.2023 10:09:50</t>
  </si>
  <si>
    <t>09.11.2023 10:09:51</t>
  </si>
  <si>
    <t>09.11.2023 10:09:54</t>
  </si>
  <si>
    <t>09.11.2023 10:17:54</t>
  </si>
  <si>
    <t>09.11.2023 10:17:56</t>
  </si>
  <si>
    <t>09.11.2023 10:17:57</t>
  </si>
  <si>
    <t>09.11.2023 10:17:59</t>
  </si>
  <si>
    <t>09.11.2023 10:19:06</t>
  </si>
  <si>
    <t>09.11.2023 10:19:08</t>
  </si>
  <si>
    <t>09.11.2023 10:19:09</t>
  </si>
  <si>
    <t>09.11.2023 10:19:11</t>
  </si>
  <si>
    <t>09.11.2023 10:19:12</t>
  </si>
  <si>
    <t>09.11.2023 10:19:14</t>
  </si>
  <si>
    <t>09.11.2023 10:19:15</t>
  </si>
  <si>
    <t>09.11.2023 10:19:18</t>
  </si>
  <si>
    <t>09.11.2023 10:19:20</t>
  </si>
  <si>
    <t>09.11.2023 10:19:21</t>
  </si>
  <si>
    <t>09.11.2023 10:19:23</t>
  </si>
  <si>
    <t>09.11.2023 10:19:24</t>
  </si>
  <si>
    <t>09.11.2023 10:19:26</t>
  </si>
  <si>
    <t>09.11.2023 10:19:27</t>
  </si>
  <si>
    <t>09.11.2023 10:19:30</t>
  </si>
  <si>
    <t>09.11.2023 10:19:57</t>
  </si>
  <si>
    <t>09.11.2023 10:20:01</t>
  </si>
  <si>
    <t>09.11.2023 10:20:03</t>
  </si>
  <si>
    <t>09.11.2023 10:20:04</t>
  </si>
  <si>
    <t>09.11.2023 10:20:06</t>
  </si>
  <si>
    <t>09.11.2023 10:20:07</t>
  </si>
  <si>
    <t>09.11.2023 10:20:09</t>
  </si>
  <si>
    <t>09.11.2023 10:20:10</t>
  </si>
  <si>
    <t>09.11.2023 10:20:33</t>
  </si>
  <si>
    <t>09.11.2023 10:20:34</t>
  </si>
  <si>
    <t>09.11.2023 10:20:36</t>
  </si>
  <si>
    <t>09.11.2023 10:20:37</t>
  </si>
  <si>
    <t>09.11.2023 10:20:39</t>
  </si>
  <si>
    <t>09.11.2023 10:20:42</t>
  </si>
  <si>
    <t>09.11.2023 10:21:13</t>
  </si>
  <si>
    <t>09.11.2023 10:21:15</t>
  </si>
  <si>
    <t>09.11.2023 10:21:16</t>
  </si>
  <si>
    <t>09.11.2023 10:21:18</t>
  </si>
  <si>
    <t>09.11.2023 10:21:19</t>
  </si>
  <si>
    <t>09.11.2023 10:21:22</t>
  </si>
  <si>
    <t>09.11.2023 10:21:31</t>
  </si>
  <si>
    <t>09.11.2023 10:21:33</t>
  </si>
  <si>
    <t>09.11.2023 10:21:34</t>
  </si>
  <si>
    <t>09.11.2023 10:21:36</t>
  </si>
  <si>
    <t>09.11.2023 10:21:37</t>
  </si>
  <si>
    <t>09.11.2023 10:21:39</t>
  </si>
  <si>
    <t>09.11.2023 10:21:40</t>
  </si>
  <si>
    <t>09.11.2023 10:21:42</t>
  </si>
  <si>
    <t>09.11.2023 10:21:43</t>
  </si>
  <si>
    <t>09.11.2023 10:22:48</t>
  </si>
  <si>
    <t>09.11.2023 10:22:49</t>
  </si>
  <si>
    <t>09.11.2023 10:22:51</t>
  </si>
  <si>
    <t>09.11.2023 10:22:52</t>
  </si>
  <si>
    <t>09.11.2023 10:22:54</t>
  </si>
  <si>
    <t>09.11.2023 10:22:55</t>
  </si>
  <si>
    <t>09.11.2023 10:22:57</t>
  </si>
  <si>
    <t>09.11.2023 10:22:58</t>
  </si>
  <si>
    <t>09.11.2023 10:23:22</t>
  </si>
  <si>
    <t>09.11.2023 10:23:24</t>
  </si>
  <si>
    <t>09.11.2023 10:23:25</t>
  </si>
  <si>
    <t>09.11.2023 10:23:27</t>
  </si>
  <si>
    <t>09.11.2023 10:23:28</t>
  </si>
  <si>
    <t>09.11.2023 10:23:30</t>
  </si>
  <si>
    <t>09.11.2023 10:23:31</t>
  </si>
  <si>
    <t>09.11.2023 10:25:13</t>
  </si>
  <si>
    <t>09.11.2023 10:25:15</t>
  </si>
  <si>
    <t>09.11.2023 10:25:16</t>
  </si>
  <si>
    <t>09.11.2023 10:25:18</t>
  </si>
  <si>
    <t>09.11.2023 10:25:19</t>
  </si>
  <si>
    <t>09.11.2023 10:25:22</t>
  </si>
  <si>
    <t>09.11.2023 10:25:37</t>
  </si>
  <si>
    <t>09.11.2023 10:25:40</t>
  </si>
  <si>
    <t>09.11.2023 10:25:42</t>
  </si>
  <si>
    <t>09.11.2023 10:25:45</t>
  </si>
  <si>
    <t>09.11.2023 10:26:18</t>
  </si>
  <si>
    <t>09.11.2023 10:26:19</t>
  </si>
  <si>
    <t>09.11.2023 10:26:21</t>
  </si>
  <si>
    <t>09.11.2023 10:26:22</t>
  </si>
  <si>
    <t>09.11.2023 10:26:24</t>
  </si>
  <si>
    <t>09.11.2023 10:27:10</t>
  </si>
  <si>
    <t>09.11.2023 10:27:12</t>
  </si>
  <si>
    <t>09.11.2023 10:27:13</t>
  </si>
  <si>
    <t>09.11.2023 10:27:15</t>
  </si>
  <si>
    <t>09.11.2023 10:27:16</t>
  </si>
  <si>
    <t>09.11.2023 10:27:18</t>
  </si>
  <si>
    <t>09.11.2023 10:27:21</t>
  </si>
  <si>
    <t>09.11.2023 10:27:40</t>
  </si>
  <si>
    <t>09.11.2023 10:27:42</t>
  </si>
  <si>
    <t>09.11.2023 10:27:43</t>
  </si>
  <si>
    <t>09.11.2023 10:27:45</t>
  </si>
  <si>
    <t>09.11.2023 10:27:46</t>
  </si>
  <si>
    <t>09.11.2023 10:27:48</t>
  </si>
  <si>
    <t>09.11.2023 10:27:49</t>
  </si>
  <si>
    <t>09.11.2023 10:27:51</t>
  </si>
  <si>
    <t>09.11.2023 10:27:52</t>
  </si>
  <si>
    <t>09.11.2023 10:27:54</t>
  </si>
  <si>
    <t>09.11.2023 10:27:55</t>
  </si>
  <si>
    <t>09.11.2023 10:28:28</t>
  </si>
  <si>
    <t>09.11.2023 10:28:30</t>
  </si>
  <si>
    <t>09.11.2023 10:28:31</t>
  </si>
  <si>
    <t>09.11.2023 10:28:34</t>
  </si>
  <si>
    <t>09.11.2023 10:28:36</t>
  </si>
  <si>
    <t>09.11.2023 10:28:37</t>
  </si>
  <si>
    <t>09.11.2023 10:30:45</t>
  </si>
  <si>
    <t>09.11.2023 10:30:46</t>
  </si>
  <si>
    <t>09.11.2023 10:30:48</t>
  </si>
  <si>
    <t>09.11.2023 10:30:49</t>
  </si>
  <si>
    <t>09.11.2023 10:30:51</t>
  </si>
  <si>
    <t>09.11.2023 10:30:52</t>
  </si>
  <si>
    <t>09.11.2023 10:30:54</t>
  </si>
  <si>
    <t>09.11.2023 10:30:55</t>
  </si>
  <si>
    <t>09.11.2023 10:30:57</t>
  </si>
  <si>
    <t>09.11.2023 10:30:58</t>
  </si>
  <si>
    <t>09.11.2023 10:31:25</t>
  </si>
  <si>
    <t>09.11.2023 10:31:27</t>
  </si>
  <si>
    <t>09.11.2023 10:31:28</t>
  </si>
  <si>
    <t>09.11.2023 10:31:30</t>
  </si>
  <si>
    <t>09.11.2023 10:31:31</t>
  </si>
  <si>
    <t>09.11.2023 10:31:33</t>
  </si>
  <si>
    <t>09.11.2023 10:31:36</t>
  </si>
  <si>
    <t>09.11.2023 10:33:01</t>
  </si>
  <si>
    <t>09.11.2023 10:33:03</t>
  </si>
  <si>
    <t>09.11.2023 10:33:06</t>
  </si>
  <si>
    <t>09.11.2023 10:33:07</t>
  </si>
  <si>
    <t>09.11.2023 10:33:09</t>
  </si>
  <si>
    <t>09.11.2023 10:33:10</t>
  </si>
  <si>
    <t>09.11.2023 10:33:58</t>
  </si>
  <si>
    <t>09.11.2023 10:34:00</t>
  </si>
  <si>
    <t>09.11.2023 10:34:01</t>
  </si>
  <si>
    <t>09.11.2023 10:34:03</t>
  </si>
  <si>
    <t>09.11.2023 10:34:04</t>
  </si>
  <si>
    <t>09.11.2023 10:34:06</t>
  </si>
  <si>
    <t>09.11.2023 10:34:07</t>
  </si>
  <si>
    <t>09.11.2023 10:34:09</t>
  </si>
  <si>
    <t>09.11.2023 10:34:10</t>
  </si>
  <si>
    <t>09.11.2023 10:34:40</t>
  </si>
  <si>
    <t>09.11.2023 10:34:42</t>
  </si>
  <si>
    <t>09.11.2023 10:34:43</t>
  </si>
  <si>
    <t>09.11.2023 10:34:45</t>
  </si>
  <si>
    <t>09.11.2023 10:34:46</t>
  </si>
  <si>
    <t>09.11.2023 10:34:48</t>
  </si>
  <si>
    <t>09.11.2023 10:34:49</t>
  </si>
  <si>
    <t>09.11.2023 10:34:51</t>
  </si>
  <si>
    <t>09.11.2023 10:35:13</t>
  </si>
  <si>
    <t>09.11.2023 10:35:15</t>
  </si>
  <si>
    <t>09.11.2023 10:35:16</t>
  </si>
  <si>
    <t>09.11.2023 10:35:18</t>
  </si>
  <si>
    <t>09.11.2023 10:35:19</t>
  </si>
  <si>
    <t>09.11.2023 10:35:21</t>
  </si>
  <si>
    <t>09.11.2023 10:35:22</t>
  </si>
  <si>
    <t>09.11.2023 10:36:33</t>
  </si>
  <si>
    <t>09.11.2023 10:36:37</t>
  </si>
  <si>
    <t>09.11.2023 10:36:39</t>
  </si>
  <si>
    <t>09.11.2023 10:36:42</t>
  </si>
  <si>
    <t>09.11.2023 10:36:48</t>
  </si>
  <si>
    <t>09.11.2023 10:36:49</t>
  </si>
  <si>
    <t>09.11.2023 10:36:51</t>
  </si>
  <si>
    <t>09.11.2023 10:36:52</t>
  </si>
  <si>
    <t>09.11.2023 10:36:54</t>
  </si>
  <si>
    <t>09.11.2023 10:36:55</t>
  </si>
  <si>
    <t>09.11.2023 10:36:57</t>
  </si>
  <si>
    <t>09.11.2023 10:38:52</t>
  </si>
  <si>
    <t>09.11.2023 10:38:54</t>
  </si>
  <si>
    <t>09.11.2023 10:38:55</t>
  </si>
  <si>
    <t>09.11.2023 10:38:57</t>
  </si>
  <si>
    <t>09.11.2023 10:38:58</t>
  </si>
  <si>
    <t>09.11.2023 10:39:00</t>
  </si>
  <si>
    <t>09.11.2023 10:39:01</t>
  </si>
  <si>
    <t>09.11.2023 10:39:54</t>
  </si>
  <si>
    <t>09.11.2023 10:39:55</t>
  </si>
  <si>
    <t>09.11.2023 10:40:00</t>
  </si>
  <si>
    <t>09.11.2023 10:40:01</t>
  </si>
  <si>
    <t>09.11.2023 10:40:04</t>
  </si>
  <si>
    <t>09.11.2023 10:40:07</t>
  </si>
  <si>
    <t>09.11.2023 10:40:09</t>
  </si>
  <si>
    <t>09.11.2023 10:40:12</t>
  </si>
  <si>
    <t>09.11.2023 10:40:13</t>
  </si>
  <si>
    <t>09.11.2023 10:40:15</t>
  </si>
  <si>
    <t>09.11.2023 10:40:25</t>
  </si>
  <si>
    <t>09.11.2023 10:40:27</t>
  </si>
  <si>
    <t>09.11.2023 10:40:28</t>
  </si>
  <si>
    <t>09.11.2023 10:40:30</t>
  </si>
  <si>
    <t>09.11.2023 10:40:31</t>
  </si>
  <si>
    <t>09.11.2023 10:40:33</t>
  </si>
  <si>
    <t>09.11.2023 10:40:34</t>
  </si>
  <si>
    <t>09.11.2023 10:41:58</t>
  </si>
  <si>
    <t>09.11.2023 10:42:00</t>
  </si>
  <si>
    <t>09.11.2023 10:42:01</t>
  </si>
  <si>
    <t>09.11.2023 10:42:03</t>
  </si>
  <si>
    <t>09.11.2023 10:42:04</t>
  </si>
  <si>
    <t>09.11.2023 10:42:06</t>
  </si>
  <si>
    <t>09.11.2023 10:42:09</t>
  </si>
  <si>
    <t>09.11.2023 10:42:30</t>
  </si>
  <si>
    <t>09.11.2023 10:42:31</t>
  </si>
  <si>
    <t>09.11.2023 10:42:33</t>
  </si>
  <si>
    <t>09.11.2023 10:42:34</t>
  </si>
  <si>
    <t>09.11.2023 10:42:36</t>
  </si>
  <si>
    <t>09.11.2023 10:42:37</t>
  </si>
  <si>
    <t>09.11.2023 10:42:46</t>
  </si>
  <si>
    <t>09.11.2023 10:42:49</t>
  </si>
  <si>
    <t>09.11.2023 10:42:51</t>
  </si>
  <si>
    <t>09.11.2023 10:42:52</t>
  </si>
  <si>
    <t>09.11.2023 10:42:54</t>
  </si>
  <si>
    <t>09.11.2023 10:42:55</t>
  </si>
  <si>
    <t>09.11.2023 10:42:57</t>
  </si>
  <si>
    <t>09.11.2023 10:42:58</t>
  </si>
  <si>
    <t>09.11.2023 10:43:00</t>
  </si>
  <si>
    <t>09.11.2023 10:43:31</t>
  </si>
  <si>
    <t>09.11.2023 10:43:33</t>
  </si>
  <si>
    <t>09.11.2023 10:43:34</t>
  </si>
  <si>
    <t>09.11.2023 10:43:36</t>
  </si>
  <si>
    <t>09.11.2023 10:43:37</t>
  </si>
  <si>
    <t>09.11.2023 10:43:39</t>
  </si>
  <si>
    <t>09.11.2023 10:43:43</t>
  </si>
  <si>
    <t>09.11.2023 10:43:45</t>
  </si>
  <si>
    <t>09.11.2023 10:43:48</t>
  </si>
  <si>
    <t>09.11.2023 10:45:09</t>
  </si>
  <si>
    <t>09.11.2023 10:45:10</t>
  </si>
  <si>
    <t>09.11.2023 10:45:13</t>
  </si>
  <si>
    <t>09.11.2023 10:45:15</t>
  </si>
  <si>
    <t>09.11.2023 10:45:16</t>
  </si>
  <si>
    <t>09.11.2023 10:46:30</t>
  </si>
  <si>
    <t>09.11.2023 10:46:33</t>
  </si>
  <si>
    <t>09.11.2023 10:46:34</t>
  </si>
  <si>
    <t>09.11.2023 10:46:37</t>
  </si>
  <si>
    <t>09.11.2023 10:46:54</t>
  </si>
  <si>
    <t>09.11.2023 10:46:55</t>
  </si>
  <si>
    <t>09.11.2023 10:46:57</t>
  </si>
  <si>
    <t>09.11.2023 10:46:58</t>
  </si>
  <si>
    <t>09.11.2023 10:47:00</t>
  </si>
  <si>
    <t>09.11.2023 10:47:01</t>
  </si>
  <si>
    <t>09.11.2023 10:47:03</t>
  </si>
  <si>
    <t>09.11.2023 10:47:04</t>
  </si>
  <si>
    <t>09.11.2023 10:47:06</t>
  </si>
  <si>
    <t>09.11.2023 10:47:07</t>
  </si>
  <si>
    <t>09.11.2023 10:47:09</t>
  </si>
  <si>
    <t>09.11.2023 10:47:10</t>
  </si>
  <si>
    <t>09.11.2023 10:47:12</t>
  </si>
  <si>
    <t>09.11.2023 10:47:13</t>
  </si>
  <si>
    <t>09.11.2023 10:47:15</t>
  </si>
  <si>
    <t>09.11.2023 10:47:22</t>
  </si>
  <si>
    <t>09.11.2023 10:47:24</t>
  </si>
  <si>
    <t>09.11.2023 10:47:25</t>
  </si>
  <si>
    <t>09.11.2023 10:47:27</t>
  </si>
  <si>
    <t>09.11.2023 10:47:28</t>
  </si>
  <si>
    <t>09.11.2023 10:47:30</t>
  </si>
  <si>
    <t>09.11.2023 10:47:31</t>
  </si>
  <si>
    <t>09.11.2023 10:47:34</t>
  </si>
  <si>
    <t>09.11.2023 10:47:36</t>
  </si>
  <si>
    <t>09.11.2023 10:47:37</t>
  </si>
  <si>
    <t>09.11.2023 10:47:39</t>
  </si>
  <si>
    <t>09.11.2023 10:47:40</t>
  </si>
  <si>
    <t>09.11.2023 10:47:42</t>
  </si>
  <si>
    <t>09.11.2023 10:47:43</t>
  </si>
  <si>
    <t>09.11.2023 10:47:45</t>
  </si>
  <si>
    <t>09.11.2023 10:47:46</t>
  </si>
  <si>
    <t>09.11.2023 10:47:48</t>
  </si>
  <si>
    <t>09.11.2023 10:48:17</t>
  </si>
  <si>
    <t>09.11.2023 10:48:19</t>
  </si>
  <si>
    <t>09.11.2023 10:48:20</t>
  </si>
  <si>
    <t>09.11.2023 10:48:46</t>
  </si>
  <si>
    <t>09.11.2023 10:48:47</t>
  </si>
  <si>
    <t>09.11.2023 10:48:50</t>
  </si>
  <si>
    <t>09.11.2023 10:48:52</t>
  </si>
  <si>
    <t>09.11.2023 10:48:53</t>
  </si>
  <si>
    <t>09.11.2023 10:49:23</t>
  </si>
  <si>
    <t>09.11.2023 10:49:26</t>
  </si>
  <si>
    <t>09.11.2023 10:49:28</t>
  </si>
  <si>
    <t>09.11.2023 10:49:29</t>
  </si>
  <si>
    <t>09.11.2023 10:49:31</t>
  </si>
  <si>
    <t>09.11.2023 10:49:37</t>
  </si>
  <si>
    <t>09.11.2023 10:49:38</t>
  </si>
  <si>
    <t>09.11.2023 10:49:40</t>
  </si>
  <si>
    <t>09.11.2023 10:49:41</t>
  </si>
  <si>
    <t>09.11.2023 10:49:43</t>
  </si>
  <si>
    <t>09.11.2023 10:49:44</t>
  </si>
  <si>
    <t>09.11.2023 10:49:47</t>
  </si>
  <si>
    <t>09.11.2023 10:49:50</t>
  </si>
  <si>
    <t>09.11.2023 10:51:53</t>
  </si>
  <si>
    <t>09.11.2023 10:51:55</t>
  </si>
  <si>
    <t>09.11.2023 10:51:56</t>
  </si>
  <si>
    <t>09.11.2023 10:51:58</t>
  </si>
  <si>
    <t>09.11.2023 10:51:59</t>
  </si>
  <si>
    <t>09.11.2023 10:52:01</t>
  </si>
  <si>
    <t>09.11.2023 10:52:02</t>
  </si>
  <si>
    <t>09.11.2023 10:52:04</t>
  </si>
  <si>
    <t>09.11.2023 10:54:14</t>
  </si>
  <si>
    <t>09.11.2023 10:54:16</t>
  </si>
  <si>
    <t>09.11.2023 10:54:17</t>
  </si>
  <si>
    <t>09.11.2023 10:54:20</t>
  </si>
  <si>
    <t>09.11.2023 10:54:23</t>
  </si>
  <si>
    <t>09.11.2023 10:54:25</t>
  </si>
  <si>
    <t>09.11.2023 10:54:26</t>
  </si>
  <si>
    <t>09.11.2023 10:54:28</t>
  </si>
  <si>
    <t>09.11.2023 10:54:29</t>
  </si>
  <si>
    <t>09.11.2023 10:54:31</t>
  </si>
  <si>
    <t>09.11.2023 10:54:32</t>
  </si>
  <si>
    <t>09.11.2023 10:54:44</t>
  </si>
  <si>
    <t>09.11.2023 10:54:46</t>
  </si>
  <si>
    <t>09.11.2023 10:54:47</t>
  </si>
  <si>
    <t>09.11.2023 10:54:49</t>
  </si>
  <si>
    <t>09.11.2023 10:54:50</t>
  </si>
  <si>
    <t>09.11.2023 10:54:53</t>
  </si>
  <si>
    <t>09.11.2023 10:55:11</t>
  </si>
  <si>
    <t>09.11.2023 10:55:13</t>
  </si>
  <si>
    <t>09.11.2023 10:55:14</t>
  </si>
  <si>
    <t>09.11.2023 10:55:16</t>
  </si>
  <si>
    <t>09.11.2023 10:55:19</t>
  </si>
  <si>
    <t>09.11.2023 10:55:20</t>
  </si>
  <si>
    <t>09.11.2023 10:55:22</t>
  </si>
  <si>
    <t>09.11.2023 10:57:25</t>
  </si>
  <si>
    <t>09.11.2023 10:57:26</t>
  </si>
  <si>
    <t>09.11.2023 10:57:28</t>
  </si>
  <si>
    <t>09.11.2023 10:57:29</t>
  </si>
  <si>
    <t>09.11.2023 10:57:31</t>
  </si>
  <si>
    <t>09.11.2023 10:57:32</t>
  </si>
  <si>
    <t>09.11.2023 10:57:34</t>
  </si>
  <si>
    <t>09.11.2023 10:58:46</t>
  </si>
  <si>
    <t>09.11.2023 10:58:47</t>
  </si>
  <si>
    <t>09.11.2023 10:58:49</t>
  </si>
  <si>
    <t>09.11.2023 10:58:50</t>
  </si>
  <si>
    <t>09.11.2023 10:58:52</t>
  </si>
  <si>
    <t>09.11.2023 10:58:53</t>
  </si>
  <si>
    <t>09.11.2023 10:58:55</t>
  </si>
  <si>
    <t>09.11.2023 10:58:58</t>
  </si>
  <si>
    <t>09.11.2023 10:59:01</t>
  </si>
  <si>
    <t>09.11.2023 10:59:02</t>
  </si>
  <si>
    <t>09.11.2023 10:59:04</t>
  </si>
  <si>
    <t>09.11.2023 11:02:53</t>
  </si>
  <si>
    <t>09.11.2023 11:02:55</t>
  </si>
  <si>
    <t>09.11.2023 11:02:58</t>
  </si>
  <si>
    <t>09.11.2023 11:02:59</t>
  </si>
  <si>
    <t>09.11.2023 11:03:01</t>
  </si>
  <si>
    <t>09.11.2023 11:03:02</t>
  </si>
  <si>
    <t>09.11.2023 11:04:20</t>
  </si>
  <si>
    <t>09.11.2023 11:04:21</t>
  </si>
  <si>
    <t>09.11.2023 11:04:23</t>
  </si>
  <si>
    <t>09.11.2023 11:04:24</t>
  </si>
  <si>
    <t>09.11.2023 11:04:26</t>
  </si>
  <si>
    <t>09.11.2023 11:04:27</t>
  </si>
  <si>
    <t>09.11.2023 11:04:29</t>
  </si>
  <si>
    <t>09.11.2023 11:04:47</t>
  </si>
  <si>
    <t>09.11.2023 11:04:48</t>
  </si>
  <si>
    <t>09.11.2023 11:04:50</t>
  </si>
  <si>
    <t>09.11.2023 11:04:51</t>
  </si>
  <si>
    <t>09.11.2023 11:04:53</t>
  </si>
  <si>
    <t>09.11.2023 11:04:54</t>
  </si>
  <si>
    <t>09.11.2023 11:04:56</t>
  </si>
  <si>
    <t>09.11.2023 11:04:57</t>
  </si>
  <si>
    <t>09.11.2023 11:06:27</t>
  </si>
  <si>
    <t>09.11.2023 11:06:29</t>
  </si>
  <si>
    <t>09.11.2023 11:06:30</t>
  </si>
  <si>
    <t>09.11.2023 11:06:32</t>
  </si>
  <si>
    <t>09.11.2023 11:06:33</t>
  </si>
  <si>
    <t>09.11.2023 11:06:44</t>
  </si>
  <si>
    <t>09.11.2023 11:06:45</t>
  </si>
  <si>
    <t>09.11.2023 11:06:47</t>
  </si>
  <si>
    <t>09.11.2023 11:06:48</t>
  </si>
  <si>
    <t>09.11.2023 11:06:50</t>
  </si>
  <si>
    <t>09.11.2023 11:06:51</t>
  </si>
  <si>
    <t>09.11.2023 11:06:53</t>
  </si>
  <si>
    <t>09.11.2023 11:06:54</t>
  </si>
  <si>
    <t>09.11.2023 11:06:56</t>
  </si>
  <si>
    <t>09.11.2023 11:06:57</t>
  </si>
  <si>
    <t>09.11.2023 11:06:59</t>
  </si>
  <si>
    <t>09.11.2023 11:08:35</t>
  </si>
  <si>
    <t>09.11.2023 11:08:36</t>
  </si>
  <si>
    <t>09.11.2023 11:08:38</t>
  </si>
  <si>
    <t>09.11.2023 11:08:39</t>
  </si>
  <si>
    <t>09.11.2023 11:08:42</t>
  </si>
  <si>
    <t>09.11.2023 11:08:44</t>
  </si>
  <si>
    <t>09.11.2023 11:10:33</t>
  </si>
  <si>
    <t>09.11.2023 11:10:35</t>
  </si>
  <si>
    <t>09.11.2023 11:10:36</t>
  </si>
  <si>
    <t>09.11.2023 11:10:38</t>
  </si>
  <si>
    <t>09.11.2023 11:10:42</t>
  </si>
  <si>
    <t>09.11.2023 11:10:44</t>
  </si>
  <si>
    <t>09.11.2023 11:10:45</t>
  </si>
  <si>
    <t>09.11.2023 11:10:47</t>
  </si>
  <si>
    <t>09.11.2023 11:10:57</t>
  </si>
  <si>
    <t>09.11.2023 11:10:59</t>
  </si>
  <si>
    <t>09.11.2023 11:11:00</t>
  </si>
  <si>
    <t>09.11.2023 11:11:02</t>
  </si>
  <si>
    <t>09.11.2023 11:11:03</t>
  </si>
  <si>
    <t>09.11.2023 11:11:06</t>
  </si>
  <si>
    <t>09.11.2023 11:11:08</t>
  </si>
  <si>
    <t>09.11.2023 11:11:29</t>
  </si>
  <si>
    <t>09.11.2023 11:11:30</t>
  </si>
  <si>
    <t>09.11.2023 11:11:32</t>
  </si>
  <si>
    <t>09.11.2023 11:11:33</t>
  </si>
  <si>
    <t>09.11.2023 11:11:35</t>
  </si>
  <si>
    <t>09.11.2023 11:11:36</t>
  </si>
  <si>
    <t>09.11.2023 11:11:47</t>
  </si>
  <si>
    <t>09.11.2023 11:11:48</t>
  </si>
  <si>
    <t>09.11.2023 11:11:50</t>
  </si>
  <si>
    <t>09.11.2023 11:11:51</t>
  </si>
  <si>
    <t>09.11.2023 11:11:53</t>
  </si>
  <si>
    <t>09.11.2023 11:11:54</t>
  </si>
  <si>
    <t>09.11.2023 11:11:56</t>
  </si>
  <si>
    <t>09.11.2023 11:11:57</t>
  </si>
  <si>
    <t>09.11.2023 11:13:57</t>
  </si>
  <si>
    <t>09.11.2023 11:13:59</t>
  </si>
  <si>
    <t>09.11.2023 11:14:00</t>
  </si>
  <si>
    <t>09.11.2023 11:14:02</t>
  </si>
  <si>
    <t>09.11.2023 11:14:03</t>
  </si>
  <si>
    <t>09.11.2023 11:14:05</t>
  </si>
  <si>
    <t>09.11.2023 11:14:18</t>
  </si>
  <si>
    <t>09.11.2023 11:14:21</t>
  </si>
  <si>
    <t>09.11.2023 11:14:23</t>
  </si>
  <si>
    <t>09.11.2023 11:14:24</t>
  </si>
  <si>
    <t>09.11.2023 11:14:26</t>
  </si>
  <si>
    <t>09.11.2023 11:14:27</t>
  </si>
  <si>
    <t>09.11.2023 11:14:29</t>
  </si>
  <si>
    <t>09.11.2023 11:14:30</t>
  </si>
  <si>
    <t>09.11.2023 11:14:32</t>
  </si>
  <si>
    <t>09.11.2023 11:14:33</t>
  </si>
  <si>
    <t>09.11.2023 11:14:35</t>
  </si>
  <si>
    <t>09.11.2023 11:14:47</t>
  </si>
  <si>
    <t>09.11.2023 11:14:48</t>
  </si>
  <si>
    <t>09.11.2023 11:14:50</t>
  </si>
  <si>
    <t>09.11.2023 11:14:51</t>
  </si>
  <si>
    <t>09.11.2023 11:14:53</t>
  </si>
  <si>
    <t>09.11.2023 11:14:54</t>
  </si>
  <si>
    <t>09.11.2023 11:14:57</t>
  </si>
  <si>
    <t>09.11.2023 11:18:48</t>
  </si>
  <si>
    <t>09.11.2023 11:18:50</t>
  </si>
  <si>
    <t>09.11.2023 11:18:51</t>
  </si>
  <si>
    <t>09.11.2023 11:18:53</t>
  </si>
  <si>
    <t>09.11.2023 11:18:56</t>
  </si>
  <si>
    <t>09.11.2023 11:18:57</t>
  </si>
  <si>
    <t>09.11.2023 11:18:59</t>
  </si>
  <si>
    <t>09.11.2023 11:19:00</t>
  </si>
  <si>
    <t>09.11.2023 11:19:03</t>
  </si>
  <si>
    <t>09.11.2023 11:20:15</t>
  </si>
  <si>
    <t>09.11.2023 11:20:17</t>
  </si>
  <si>
    <t>09.11.2023 11:20:18</t>
  </si>
  <si>
    <t>09.11.2023 11:20:20</t>
  </si>
  <si>
    <t>09.11.2023 11:20:23</t>
  </si>
  <si>
    <t>09.11.2023 11:20:24</t>
  </si>
  <si>
    <t>09.11.2023 11:20:26</t>
  </si>
  <si>
    <t>09.11.2023 11:20:29</t>
  </si>
  <si>
    <t>09.11.2023 11:20:30</t>
  </si>
  <si>
    <t>09.11.2023 11:20:33</t>
  </si>
  <si>
    <t>09.11.2023 11:20:35</t>
  </si>
  <si>
    <t>09.11.2023 11:20:36</t>
  </si>
  <si>
    <t>09.11.2023 11:20:38</t>
  </si>
  <si>
    <t>09.11.2023 11:20:42</t>
  </si>
  <si>
    <t>09.11.2023 11:20:44</t>
  </si>
  <si>
    <t>09.11.2023 11:21:32</t>
  </si>
  <si>
    <t>09.11.2023 11:21:33</t>
  </si>
  <si>
    <t>09.11.2023 11:21:38</t>
  </si>
  <si>
    <t>09.11.2023 11:21:39</t>
  </si>
  <si>
    <t>09.11.2023 11:21:41</t>
  </si>
  <si>
    <t>09.11.2023 11:21:42</t>
  </si>
  <si>
    <t>09.11.2023 11:21:44</t>
  </si>
  <si>
    <t>09.11.2023 11:21:45</t>
  </si>
  <si>
    <t>09.11.2023 11:21:48</t>
  </si>
  <si>
    <t>09.11.2023 11:21:50</t>
  </si>
  <si>
    <t>09.11.2023 11:21:53</t>
  </si>
  <si>
    <t>09.11.2023 11:22:20</t>
  </si>
  <si>
    <t>09.11.2023 11:22:21</t>
  </si>
  <si>
    <t>09.11.2023 11:22:23</t>
  </si>
  <si>
    <t>09.11.2023 11:22:24</t>
  </si>
  <si>
    <t>09.11.2023 11:22:26</t>
  </si>
  <si>
    <t>09.11.2023 11:22:27</t>
  </si>
  <si>
    <t>09.11.2023 11:22:29</t>
  </si>
  <si>
    <t>09.11.2023 11:22:30</t>
  </si>
  <si>
    <t>09.11.2023 11:22:44</t>
  </si>
  <si>
    <t>09.11.2023 11:22:47</t>
  </si>
  <si>
    <t>09.11.2023 11:22:48</t>
  </si>
  <si>
    <t>09.11.2023 11:22:50</t>
  </si>
  <si>
    <t>09.11.2023 11:22:59</t>
  </si>
  <si>
    <t>09.11.2023 11:23:00</t>
  </si>
  <si>
    <t>09.11.2023 11:23:02</t>
  </si>
  <si>
    <t>09.11.2023 11:23:03</t>
  </si>
  <si>
    <t>09.11.2023 11:23:05</t>
  </si>
  <si>
    <t>09.11.2023 11:23:06</t>
  </si>
  <si>
    <t>09.11.2023 11:23:23</t>
  </si>
  <si>
    <t>09.11.2023 11:23:24</t>
  </si>
  <si>
    <t>09.11.2023 11:23:26</t>
  </si>
  <si>
    <t>09.11.2023 11:23:27</t>
  </si>
  <si>
    <t>09.11.2023 11:23:29</t>
  </si>
  <si>
    <t>09.11.2023 11:23:30</t>
  </si>
  <si>
    <t>09.11.2023 11:23:32</t>
  </si>
  <si>
    <t>09.11.2023 11:23:33</t>
  </si>
  <si>
    <t>09.11.2023 11:23:35</t>
  </si>
  <si>
    <t>09.11.2023 11:23:36</t>
  </si>
  <si>
    <t>09.11.2023 11:23:38</t>
  </si>
  <si>
    <t>09.11.2023 11:23:39</t>
  </si>
  <si>
    <t>09.11.2023 11:23:41</t>
  </si>
  <si>
    <t>09.11.2023 11:23:42</t>
  </si>
  <si>
    <t>09.11.2023 11:24:42</t>
  </si>
  <si>
    <t>09.11.2023 11:24:44</t>
  </si>
  <si>
    <t>09.11.2023 11:24:45</t>
  </si>
  <si>
    <t>09.11.2023 11:24:47</t>
  </si>
  <si>
    <t>09.11.2023 11:24:48</t>
  </si>
  <si>
    <t>09.11.2023 11:24:50</t>
  </si>
  <si>
    <t>09.11.2023 11:24:51</t>
  </si>
  <si>
    <t>09.11.2023 11:25:02</t>
  </si>
  <si>
    <t>09.11.2023 11:25:03</t>
  </si>
  <si>
    <t>09.11.2023 11:25:05</t>
  </si>
  <si>
    <t>09.11.2023 11:25:06</t>
  </si>
  <si>
    <t>09.11.2023 11:25:08</t>
  </si>
  <si>
    <t>09.11.2023 11:25:09</t>
  </si>
  <si>
    <t>09.11.2023 11:25:36</t>
  </si>
  <si>
    <t>09.11.2023 11:25:39</t>
  </si>
  <si>
    <t>09.11.2023 11:25:41</t>
  </si>
  <si>
    <t>09.11.2023 11:25:44</t>
  </si>
  <si>
    <t>09.11.2023 11:25:45</t>
  </si>
  <si>
    <t>09.11.2023 11:25:47</t>
  </si>
  <si>
    <t>09.11.2023 11:25:48</t>
  </si>
  <si>
    <t>09.11.2023 11:26:08</t>
  </si>
  <si>
    <t>09.11.2023 11:26:09</t>
  </si>
  <si>
    <t>09.11.2023 11:26:11</t>
  </si>
  <si>
    <t>09.11.2023 11:26:12</t>
  </si>
  <si>
    <t>09.11.2023 11:26:14</t>
  </si>
  <si>
    <t>09.11.2023 11:26:15</t>
  </si>
  <si>
    <t>09.11.2023 11:26:17</t>
  </si>
  <si>
    <t>09.11.2023 11:26:57</t>
  </si>
  <si>
    <t>09.11.2023 11:26:59</t>
  </si>
  <si>
    <t>09.11.2023 11:27:00</t>
  </si>
  <si>
    <t>09.11.2023 11:27:05</t>
  </si>
  <si>
    <t>09.11.2023 11:27:06</t>
  </si>
  <si>
    <t>09.11.2023 11:27:09</t>
  </si>
  <si>
    <t>09.11.2023 11:27:11</t>
  </si>
  <si>
    <t>09.11.2023 11:28:45</t>
  </si>
  <si>
    <t>09.11.2023 11:28:47</t>
  </si>
  <si>
    <t>09.11.2023 11:28:48</t>
  </si>
  <si>
    <t>09.11.2023 11:28:50</t>
  </si>
  <si>
    <t>09.11.2023 11:28:51</t>
  </si>
  <si>
    <t>09.11.2023 11:28:53</t>
  </si>
  <si>
    <t>09.11.2023 11:28:54</t>
  </si>
  <si>
    <t>09.11.2023 11:28:56</t>
  </si>
  <si>
    <t>09.11.2023 11:28:57</t>
  </si>
  <si>
    <t>09.11.2023 11:29:03</t>
  </si>
  <si>
    <t>09.11.2023 11:29:05</t>
  </si>
  <si>
    <t>09.11.2023 11:29:06</t>
  </si>
  <si>
    <t>09.11.2023 11:29:09</t>
  </si>
  <si>
    <t>09.11.2023 11:29:11</t>
  </si>
  <si>
    <t>09.11.2023 11:29:12</t>
  </si>
  <si>
    <t>09.11.2023 11:29:14</t>
  </si>
  <si>
    <t>09.11.2023 11:29:15</t>
  </si>
  <si>
    <t>09.11.2023 11:31:10</t>
  </si>
  <si>
    <t>09.11.2023 11:31:12</t>
  </si>
  <si>
    <t>09.11.2023 11:31:13</t>
  </si>
  <si>
    <t>09.11.2023 11:31:15</t>
  </si>
  <si>
    <t>09.11.2023 11:31:16</t>
  </si>
  <si>
    <t>09.11.2023 11:31:19</t>
  </si>
  <si>
    <t>09.11.2023 11:31:21</t>
  </si>
  <si>
    <t>09.11.2023 11:31:24</t>
  </si>
  <si>
    <t>09.11.2023 11:31:25</t>
  </si>
  <si>
    <t>09.11.2023 11:31:27</t>
  </si>
  <si>
    <t>09.11.2023 11:31:31</t>
  </si>
  <si>
    <t>09.11.2023 11:31:33</t>
  </si>
  <si>
    <t>09.11.2023 11:31:34</t>
  </si>
  <si>
    <t>09.11.2023 11:31:36</t>
  </si>
  <si>
    <t>09.11.2023 11:31:37</t>
  </si>
  <si>
    <t>09.11.2023 11:31:39</t>
  </si>
  <si>
    <t>09.11.2023 11:32:42</t>
  </si>
  <si>
    <t>09.11.2023 11:32:43</t>
  </si>
  <si>
    <t>09.11.2023 11:32:45</t>
  </si>
  <si>
    <t>09.11.2023 11:32:46</t>
  </si>
  <si>
    <t>09.11.2023 11:32:48</t>
  </si>
  <si>
    <t>09.11.2023 11:32:49</t>
  </si>
  <si>
    <t>09.11.2023 11:32:54</t>
  </si>
  <si>
    <t>09.11.2023 11:33:40</t>
  </si>
  <si>
    <t>09.11.2023 11:33:42</t>
  </si>
  <si>
    <t>09.11.2023 11:33:43</t>
  </si>
  <si>
    <t>09.11.2023 11:33:45</t>
  </si>
  <si>
    <t>09.11.2023 11:33:46</t>
  </si>
  <si>
    <t>09.11.2023 11:33:48</t>
  </si>
  <si>
    <t>09.11.2023 11:33:49</t>
  </si>
  <si>
    <t>09.11.2023 11:33:51</t>
  </si>
  <si>
    <t>09.11.2023 11:34:12</t>
  </si>
  <si>
    <t>09.11.2023 11:34:13</t>
  </si>
  <si>
    <t>09.11.2023 11:34:15</t>
  </si>
  <si>
    <t>09.11.2023 11:34:16</t>
  </si>
  <si>
    <t>09.11.2023 11:34:18</t>
  </si>
  <si>
    <t>09.11.2023 11:34:19</t>
  </si>
  <si>
    <t>09.11.2023 11:34:21</t>
  </si>
  <si>
    <t>09.11.2023 11:34:22</t>
  </si>
  <si>
    <t>09.11.2023 11:34:24</t>
  </si>
  <si>
    <t>09.11.2023 11:34:25</t>
  </si>
  <si>
    <t>09.11.2023 11:35:25</t>
  </si>
  <si>
    <t>09.11.2023 11:35:27</t>
  </si>
  <si>
    <t>09.11.2023 11:35:28</t>
  </si>
  <si>
    <t>09.11.2023 11:35:31</t>
  </si>
  <si>
    <t>09.11.2023 11:35:33</t>
  </si>
  <si>
    <t>09.11.2023 11:35:34</t>
  </si>
  <si>
    <t>09.11.2023 11:35:36</t>
  </si>
  <si>
    <t>09.11.2023 11:35:37</t>
  </si>
  <si>
    <t>09.11.2023 11:35:39</t>
  </si>
  <si>
    <t>09.11.2023 11:35:54</t>
  </si>
  <si>
    <t>09.11.2023 11:35:55</t>
  </si>
  <si>
    <t>09.11.2023 11:35:57</t>
  </si>
  <si>
    <t>09.11.2023 11:35:58</t>
  </si>
  <si>
    <t>09.11.2023 11:36:00</t>
  </si>
  <si>
    <t>09.11.2023 11:36:03</t>
  </si>
  <si>
    <t>09.11.2023 11:36:06</t>
  </si>
  <si>
    <t>09.11.2023 11:37:06</t>
  </si>
  <si>
    <t>09.11.2023 11:37:07</t>
  </si>
  <si>
    <t>09.11.2023 11:37:09</t>
  </si>
  <si>
    <t>09.11.2023 11:37:10</t>
  </si>
  <si>
    <t>09.11.2023 11:37:12</t>
  </si>
  <si>
    <t>09.11.2023 11:37:13</t>
  </si>
  <si>
    <t>09.11.2023 11:37:15</t>
  </si>
  <si>
    <t>09.11.2023 11:37:16</t>
  </si>
  <si>
    <t>09.11.2023 11:37:42</t>
  </si>
  <si>
    <t>09.11.2023 11:37:43</t>
  </si>
  <si>
    <t>09.11.2023 11:37:45</t>
  </si>
  <si>
    <t>09.11.2023 11:37:46</t>
  </si>
  <si>
    <t>09.11.2023 11:37:48</t>
  </si>
  <si>
    <t>09.11.2023 11:37:51</t>
  </si>
  <si>
    <t>09.11.2023 11:37:52</t>
  </si>
  <si>
    <t>09.11.2023 11:38:06</t>
  </si>
  <si>
    <t>09.11.2023 11:38:07</t>
  </si>
  <si>
    <t>09.11.2023 11:38:09</t>
  </si>
  <si>
    <t>09.11.2023 11:38:10</t>
  </si>
  <si>
    <t>09.11.2023 11:38:13</t>
  </si>
  <si>
    <t>09.11.2023 11:38:18</t>
  </si>
  <si>
    <t>09.11.2023 11:38:58</t>
  </si>
  <si>
    <t>09.11.2023 11:39:00</t>
  </si>
  <si>
    <t>09.11.2023 11:39:01</t>
  </si>
  <si>
    <t>09.11.2023 11:39:03</t>
  </si>
  <si>
    <t>09.11.2023 11:39:04</t>
  </si>
  <si>
    <t>09.11.2023 11:39:06</t>
  </si>
  <si>
    <t>09.11.2023 11:39:07</t>
  </si>
  <si>
    <t>09.11.2023 11:39:09</t>
  </si>
  <si>
    <t>09.11.2023 11:39:10</t>
  </si>
  <si>
    <t>09.11.2023 11:40:25</t>
  </si>
  <si>
    <t>09.11.2023 11:40:27</t>
  </si>
  <si>
    <t>09.11.2023 11:40:30</t>
  </si>
  <si>
    <t>09.11.2023 11:40:31</t>
  </si>
  <si>
    <t>09.11.2023 11:40:33</t>
  </si>
  <si>
    <t>09.11.2023 11:40:34</t>
  </si>
  <si>
    <t>09.11.2023 11:40:39</t>
  </si>
  <si>
    <t>09.11.2023 11:40:40</t>
  </si>
  <si>
    <t>09.11.2023 11:40:42</t>
  </si>
  <si>
    <t>09.11.2023 11:40:43</t>
  </si>
  <si>
    <t>09.11.2023 11:40:46</t>
  </si>
  <si>
    <t>09.11.2023 11:42:54</t>
  </si>
  <si>
    <t>09.11.2023 11:42:55</t>
  </si>
  <si>
    <t>09.11.2023 11:42:57</t>
  </si>
  <si>
    <t>09.11.2023 11:43:00</t>
  </si>
  <si>
    <t>09.11.2023 11:43:01</t>
  </si>
  <si>
    <t>09.11.2023 11:43:21</t>
  </si>
  <si>
    <t>09.11.2023 11:43:22</t>
  </si>
  <si>
    <t>09.11.2023 11:43:24</t>
  </si>
  <si>
    <t>09.11.2023 11:43:28</t>
  </si>
  <si>
    <t>09.11.2023 11:43:30</t>
  </si>
  <si>
    <t>09.11.2023 11:43:31</t>
  </si>
  <si>
    <t>09.11.2023 11:43:33</t>
  </si>
  <si>
    <t>09.11.2023 11:43:34</t>
  </si>
  <si>
    <t>09.11.2023 11:43:36</t>
  </si>
  <si>
    <t>09.11.2023 11:43:42</t>
  </si>
  <si>
    <t>09.11.2023 11:43:43</t>
  </si>
  <si>
    <t>09.11.2023 11:44:01</t>
  </si>
  <si>
    <t>09.11.2023 11:44:03</t>
  </si>
  <si>
    <t>09.11.2023 11:44:04</t>
  </si>
  <si>
    <t>09.11.2023 11:44:06</t>
  </si>
  <si>
    <t>09.11.2023 11:44:07</t>
  </si>
  <si>
    <t>09.11.2023 11:44:09</t>
  </si>
  <si>
    <t>09.11.2023 11:44:10</t>
  </si>
  <si>
    <t>09.11.2023 11:46:24</t>
  </si>
  <si>
    <t>09.11.2023 11:46:25</t>
  </si>
  <si>
    <t>09.11.2023 11:46:27</t>
  </si>
  <si>
    <t>09.11.2023 11:46:28</t>
  </si>
  <si>
    <t>09.11.2023 11:46:30</t>
  </si>
  <si>
    <t>09.11.2023 11:46:31</t>
  </si>
  <si>
    <t>09.11.2023 11:46:33</t>
  </si>
  <si>
    <t>09.11.2023 11:46:34</t>
  </si>
  <si>
    <t>09.11.2023 11:46:36</t>
  </si>
  <si>
    <t>09.11.2023 11:50:02</t>
  </si>
  <si>
    <t>09.11.2023 11:50:04</t>
  </si>
  <si>
    <t>09.11.2023 11:50:05</t>
  </si>
  <si>
    <t>09.11.2023 11:50:07</t>
  </si>
  <si>
    <t>09.11.2023 11:50:08</t>
  </si>
  <si>
    <t>09.11.2023 11:50:11</t>
  </si>
  <si>
    <t>09.11.2023 11:51:14</t>
  </si>
  <si>
    <t>09.11.2023 11:51:16</t>
  </si>
  <si>
    <t>09.11.2023 11:51:17</t>
  </si>
  <si>
    <t>09.11.2023 11:51:19</t>
  </si>
  <si>
    <t>09.11.2023 11:51:20</t>
  </si>
  <si>
    <t>09.11.2023 11:51:22</t>
  </si>
  <si>
    <t>09.11.2023 11:51:23</t>
  </si>
  <si>
    <t>09.11.2023 11:51:25</t>
  </si>
  <si>
    <t>09.11.2023 11:51:26</t>
  </si>
  <si>
    <t>09.11.2023 11:51:28</t>
  </si>
  <si>
    <t>09.11.2023 11:51:37</t>
  </si>
  <si>
    <t>09.11.2023 11:51:38</t>
  </si>
  <si>
    <t>09.11.2023 11:51:40</t>
  </si>
  <si>
    <t>09.11.2023 11:51:41</t>
  </si>
  <si>
    <t>09.11.2023 11:51:43</t>
  </si>
  <si>
    <t>09.11.2023 11:51:44</t>
  </si>
  <si>
    <t>09.11.2023 11:52:49</t>
  </si>
  <si>
    <t>09.11.2023 11:52:50</t>
  </si>
  <si>
    <t>09.11.2023 11:52:52</t>
  </si>
  <si>
    <t>09.11.2023 11:52:53</t>
  </si>
  <si>
    <t>09.11.2023 11:52:55</t>
  </si>
  <si>
    <t>09.11.2023 11:52:58</t>
  </si>
  <si>
    <t>09.11.2023 11:54:43</t>
  </si>
  <si>
    <t>09.11.2023 11:54:44</t>
  </si>
  <si>
    <t>09.11.2023 11:54:46</t>
  </si>
  <si>
    <t>09.11.2023 11:54:47</t>
  </si>
  <si>
    <t>09.11.2023 11:54:49</t>
  </si>
  <si>
    <t>09.11.2023 11:54:50</t>
  </si>
  <si>
    <t>09.11.2023 11:55:04</t>
  </si>
  <si>
    <t>09.11.2023 11:55:05</t>
  </si>
  <si>
    <t>09.11.2023 11:55:07</t>
  </si>
  <si>
    <t>09.11.2023 11:55:08</t>
  </si>
  <si>
    <t>09.11.2023 11:55:10</t>
  </si>
  <si>
    <t>09.11.2023 11:55:23</t>
  </si>
  <si>
    <t>09.11.2023 11:55:25</t>
  </si>
  <si>
    <t>09.11.2023 11:55:26</t>
  </si>
  <si>
    <t>09.11.2023 11:55:28</t>
  </si>
  <si>
    <t>09.11.2023 11:55:31</t>
  </si>
  <si>
    <t>09.11.2023 11:55:53</t>
  </si>
  <si>
    <t>09.11.2023 11:55:55</t>
  </si>
  <si>
    <t>09.11.2023 11:55:56</t>
  </si>
  <si>
    <t>09.11.2023 11:55:58</t>
  </si>
  <si>
    <t>09.11.2023 11:55:59</t>
  </si>
  <si>
    <t>09.11.2023 11:56:16</t>
  </si>
  <si>
    <t>09.11.2023 11:56:17</t>
  </si>
  <si>
    <t>09.11.2023 11:56:19</t>
  </si>
  <si>
    <t>09.11.2023 11:56:20</t>
  </si>
  <si>
    <t>09.11.2023 11:56:22</t>
  </si>
  <si>
    <t>09.11.2023 11:56:23</t>
  </si>
  <si>
    <t>09.11.2023 11:56:25</t>
  </si>
  <si>
    <t>09.11.2023 11:56:41</t>
  </si>
  <si>
    <t>09.11.2023 11:56:43</t>
  </si>
  <si>
    <t>09.11.2023 11:56:44</t>
  </si>
  <si>
    <t>09.11.2023 11:56:46</t>
  </si>
  <si>
    <t>09.11.2023 11:56:47</t>
  </si>
  <si>
    <t>09.11.2023 11:56:49</t>
  </si>
  <si>
    <t>09.11.2023 11:56:50</t>
  </si>
  <si>
    <t>09.11.2023 11:57:26</t>
  </si>
  <si>
    <t>09.11.2023 11:57:28</t>
  </si>
  <si>
    <t>09.11.2023 11:57:29</t>
  </si>
  <si>
    <t>09.11.2023 11:57:31</t>
  </si>
  <si>
    <t>09.11.2023 11:57:32</t>
  </si>
  <si>
    <t>09.11.2023 11:57:34</t>
  </si>
  <si>
    <t>09.11.2023 11:57:35</t>
  </si>
  <si>
    <t>09.11.2023 11:57:37</t>
  </si>
  <si>
    <t>09.11.2023 11:57:40</t>
  </si>
  <si>
    <t>09.11.2023 11:57:41</t>
  </si>
  <si>
    <t>09.11.2023 11:57:43</t>
  </si>
  <si>
    <t>09.11.2023 11:57:44</t>
  </si>
  <si>
    <t>09.11.2023 11:57:53</t>
  </si>
  <si>
    <t>09.11.2023 11:57:55</t>
  </si>
  <si>
    <t>09.11.2023 11:57:59</t>
  </si>
  <si>
    <t>09.11.2023 11:58:01</t>
  </si>
  <si>
    <t>09.11.2023 11:58:02</t>
  </si>
  <si>
    <t>09.11.2023 11:58:04</t>
  </si>
  <si>
    <t>09.11.2023 11:58:07</t>
  </si>
  <si>
    <t>09.11.2023 11:58:20</t>
  </si>
  <si>
    <t>09.11.2023 11:58:22</t>
  </si>
  <si>
    <t>09.11.2023 11:58:23</t>
  </si>
  <si>
    <t>09.11.2023 11:58:25</t>
  </si>
  <si>
    <t>09.11.2023 11:58:26</t>
  </si>
  <si>
    <t>09.11.2023 11:58:28</t>
  </si>
  <si>
    <t>09.11.2023 11:58:32</t>
  </si>
  <si>
    <t>09.11.2023 11:58:34</t>
  </si>
  <si>
    <t>09.11.2023 11:58:35</t>
  </si>
  <si>
    <t>09.11.2023 11:58:37</t>
  </si>
  <si>
    <t>09.11.2023 11:58:38</t>
  </si>
  <si>
    <t>09.11.2023 11:58:40</t>
  </si>
  <si>
    <t>09.11.2023 11:58:43</t>
  </si>
  <si>
    <t>09.11.2023 11:58:44</t>
  </si>
  <si>
    <t>09.11.2023 11:59:41</t>
  </si>
  <si>
    <t>09.11.2023 11:59:43</t>
  </si>
  <si>
    <t>09.11.2023 11:59:44</t>
  </si>
  <si>
    <t>09.11.2023 11:59:46</t>
  </si>
  <si>
    <t>09.11.2023 11:59:47</t>
  </si>
  <si>
    <t>09.11.2023 11:59:49</t>
  </si>
  <si>
    <t>09.11.2023 12:00:22</t>
  </si>
  <si>
    <t>09.11.2023 12:00:28</t>
  </si>
  <si>
    <t>09.11.2023 12:00:32</t>
  </si>
  <si>
    <t>09.11.2023 12:00:34</t>
  </si>
  <si>
    <t>09.11.2023 12:01:01</t>
  </si>
  <si>
    <t>09.11.2023 12:01:02</t>
  </si>
  <si>
    <t>09.11.2023 12:01:04</t>
  </si>
  <si>
    <t>09.11.2023 12:01:05</t>
  </si>
  <si>
    <t>09.11.2023 12:01:07</t>
  </si>
  <si>
    <t>09.11.2023 12:01:08</t>
  </si>
  <si>
    <t>09.11.2023 12:01:14</t>
  </si>
  <si>
    <t>09.11.2023 12:01:16</t>
  </si>
  <si>
    <t>09.11.2023 12:01:17</t>
  </si>
  <si>
    <t>09.11.2023 12:01:19</t>
  </si>
  <si>
    <t>09.11.2023 12:02:25</t>
  </si>
  <si>
    <t>09.11.2023 12:02:26</t>
  </si>
  <si>
    <t>09.11.2023 12:02:28</t>
  </si>
  <si>
    <t>09.11.2023 12:02:31</t>
  </si>
  <si>
    <t>09.11.2023 12:02:32</t>
  </si>
  <si>
    <t>09.11.2023 12:02:34</t>
  </si>
  <si>
    <t>09.11.2023 12:02:35</t>
  </si>
  <si>
    <t>09.11.2023 12:03:47</t>
  </si>
  <si>
    <t>09.11.2023 12:03:49</t>
  </si>
  <si>
    <t>09.11.2023 12:03:50</t>
  </si>
  <si>
    <t>09.11.2023 12:03:52</t>
  </si>
  <si>
    <t>09.11.2023 12:03:53</t>
  </si>
  <si>
    <t>09.11.2023 12:03:56</t>
  </si>
  <si>
    <t>09.11.2023 12:03:58</t>
  </si>
  <si>
    <t>09.11.2023 12:03:59</t>
  </si>
  <si>
    <t>09.11.2023 12:04:44</t>
  </si>
  <si>
    <t>09.11.2023 12:04:46</t>
  </si>
  <si>
    <t>09.11.2023 12:04:47</t>
  </si>
  <si>
    <t>09.11.2023 12:04:49</t>
  </si>
  <si>
    <t>09.11.2023 12:04:50</t>
  </si>
  <si>
    <t>09.11.2023 12:04:52</t>
  </si>
  <si>
    <t>09.11.2023 12:04:53</t>
  </si>
  <si>
    <t>09.11.2023 12:04:56</t>
  </si>
  <si>
    <t>09.11.2023 12:04:58</t>
  </si>
  <si>
    <t>09.11.2023 12:04:59</t>
  </si>
  <si>
    <t>09.11.2023 12:05:01</t>
  </si>
  <si>
    <t>09.11.2023 12:05:02</t>
  </si>
  <si>
    <t>09.11.2023 12:05:04</t>
  </si>
  <si>
    <t>09.11.2023 12:05:05</t>
  </si>
  <si>
    <t>09.11.2023 12:05:07</t>
  </si>
  <si>
    <t>09.11.2023 12:05:29</t>
  </si>
  <si>
    <t>09.11.2023 12:05:30</t>
  </si>
  <si>
    <t>09.11.2023 12:05:32</t>
  </si>
  <si>
    <t>09.11.2023 12:05:33</t>
  </si>
  <si>
    <t>09.11.2023 12:05:36</t>
  </si>
  <si>
    <t>09.11.2023 12:05:38</t>
  </si>
  <si>
    <t>09.11.2023 12:05:42</t>
  </si>
  <si>
    <t>09.11.2023 12:06:20</t>
  </si>
  <si>
    <t>09.11.2023 12:06:21</t>
  </si>
  <si>
    <t>09.11.2023 12:06:23</t>
  </si>
  <si>
    <t>09.11.2023 12:06:26</t>
  </si>
  <si>
    <t>09.11.2023 12:06:27</t>
  </si>
  <si>
    <t>09.11.2023 12:06:38</t>
  </si>
  <si>
    <t>09.11.2023 12:06:39</t>
  </si>
  <si>
    <t>09.11.2023 12:06:42</t>
  </si>
  <si>
    <t>09.11.2023 12:06:44</t>
  </si>
  <si>
    <t>09.11.2023 12:06:45</t>
  </si>
  <si>
    <t>09.11.2023 12:07:05</t>
  </si>
  <si>
    <t>09.11.2023 12:07:06</t>
  </si>
  <si>
    <t>09.11.2023 12:07:08</t>
  </si>
  <si>
    <t>09.11.2023 12:07:11</t>
  </si>
  <si>
    <t>09.11.2023 12:07:12</t>
  </si>
  <si>
    <t>09.11.2023 12:08:44</t>
  </si>
  <si>
    <t>09.11.2023 12:08:45</t>
  </si>
  <si>
    <t>09.11.2023 12:08:47</t>
  </si>
  <si>
    <t>09.11.2023 12:08:48</t>
  </si>
  <si>
    <t>09.11.2023 12:08:50</t>
  </si>
  <si>
    <t>09.11.2023 12:09:48</t>
  </si>
  <si>
    <t>09.11.2023 12:09:50</t>
  </si>
  <si>
    <t>09.11.2023 12:09:51</t>
  </si>
  <si>
    <t>09.11.2023 12:09:54</t>
  </si>
  <si>
    <t>09.11.2023 12:09:56</t>
  </si>
  <si>
    <t>09.11.2023 12:09:57</t>
  </si>
  <si>
    <t>09.11.2023 12:10:33</t>
  </si>
  <si>
    <t>09.11.2023 12:10:35</t>
  </si>
  <si>
    <t>09.11.2023 12:10:36</t>
  </si>
  <si>
    <t>09.11.2023 12:10:38</t>
  </si>
  <si>
    <t>09.11.2023 12:10:41</t>
  </si>
  <si>
    <t>09.11.2023 12:10:42</t>
  </si>
  <si>
    <t>09.11.2023 12:10:44</t>
  </si>
  <si>
    <t>09.11.2023 12:10:45</t>
  </si>
  <si>
    <t>09.11.2023 12:10:47</t>
  </si>
  <si>
    <t>09.11.2023 12:11:08</t>
  </si>
  <si>
    <t>09.11.2023 12:11:09</t>
  </si>
  <si>
    <t>09.11.2023 12:11:11</t>
  </si>
  <si>
    <t>09.11.2023 12:11:12</t>
  </si>
  <si>
    <t>09.11.2023 12:11:14</t>
  </si>
  <si>
    <t>09.11.2023 12:11:17</t>
  </si>
  <si>
    <t>09.11.2023 12:11:48</t>
  </si>
  <si>
    <t>09.11.2023 12:11:50</t>
  </si>
  <si>
    <t>09.11.2023 12:11:51</t>
  </si>
  <si>
    <t>09.11.2023 12:11:53</t>
  </si>
  <si>
    <t>09.11.2023 12:11:54</t>
  </si>
  <si>
    <t>09.11.2023 12:14:30</t>
  </si>
  <si>
    <t>09.11.2023 12:14:32</t>
  </si>
  <si>
    <t>09.11.2023 12:14:33</t>
  </si>
  <si>
    <t>09.11.2023 12:14:36</t>
  </si>
  <si>
    <t>09.11.2023 12:14:39</t>
  </si>
  <si>
    <t>09.11.2023 12:14:50</t>
  </si>
  <si>
    <t>09.11.2023 12:14:51</t>
  </si>
  <si>
    <t>09.11.2023 12:14:53</t>
  </si>
  <si>
    <t>09.11.2023 12:14:54</t>
  </si>
  <si>
    <t>09.11.2023 12:14:56</t>
  </si>
  <si>
    <t>09.11.2023 12:14:57</t>
  </si>
  <si>
    <t>09.11.2023 12:14:59</t>
  </si>
  <si>
    <t>09.11.2023 12:16:57</t>
  </si>
  <si>
    <t>09.11.2023 12:16:59</t>
  </si>
  <si>
    <t>09.11.2023 12:17:00</t>
  </si>
  <si>
    <t>09.11.2023 12:17:02</t>
  </si>
  <si>
    <t>09.11.2023 12:17:03</t>
  </si>
  <si>
    <t>09.11.2023 12:17:05</t>
  </si>
  <si>
    <t>09.11.2023 12:18:21</t>
  </si>
  <si>
    <t>09.11.2023 12:18:23</t>
  </si>
  <si>
    <t>09.11.2023 12:18:24</t>
  </si>
  <si>
    <t>09.11.2023 12:18:26</t>
  </si>
  <si>
    <t>09.11.2023 12:18:29</t>
  </si>
  <si>
    <t>09.11.2023 12:18:30</t>
  </si>
  <si>
    <t>09.11.2023 12:20:06</t>
  </si>
  <si>
    <t>09.11.2023 12:20:08</t>
  </si>
  <si>
    <t>09.11.2023 12:20:09</t>
  </si>
  <si>
    <t>09.11.2023 12:20:11</t>
  </si>
  <si>
    <t>09.11.2023 12:20:12</t>
  </si>
  <si>
    <t>09.11.2023 12:20:14</t>
  </si>
  <si>
    <t>09.11.2023 12:20:15</t>
  </si>
  <si>
    <t>09.11.2023 12:20:51</t>
  </si>
  <si>
    <t>09.11.2023 12:21:32</t>
  </si>
  <si>
    <t>09.11.2023 12:21:33</t>
  </si>
  <si>
    <t>09.11.2023 12:21:35</t>
  </si>
  <si>
    <t>09.11.2023 12:21:36</t>
  </si>
  <si>
    <t>09.11.2023 12:21:38</t>
  </si>
  <si>
    <t>09.11.2023 12:21:39</t>
  </si>
  <si>
    <t>09.11.2023 12:21:41</t>
  </si>
  <si>
    <t>09.11.2023 12:21:53</t>
  </si>
  <si>
    <t>09.11.2023 12:22:39</t>
  </si>
  <si>
    <t>09.11.2023 12:22:41</t>
  </si>
  <si>
    <t>09.11.2023 12:22:42</t>
  </si>
  <si>
    <t>09.11.2023 12:22:44</t>
  </si>
  <si>
    <t>09.11.2023 12:22:45</t>
  </si>
  <si>
    <t>09.11.2023 12:22:47</t>
  </si>
  <si>
    <t>09.11.2023 12:22:48</t>
  </si>
  <si>
    <t>09.11.2023 12:22:50</t>
  </si>
  <si>
    <t>09.11.2023 12:23:02</t>
  </si>
  <si>
    <t>09.11.2023 12:23:03</t>
  </si>
  <si>
    <t>09.11.2023 12:23:05</t>
  </si>
  <si>
    <t>09.11.2023 12:23:08</t>
  </si>
  <si>
    <t>09.11.2023 12:23:09</t>
  </si>
  <si>
    <t>09.11.2023 12:23:11</t>
  </si>
  <si>
    <t>09.11.2023 12:23:57</t>
  </si>
  <si>
    <t>09.11.2023 12:23:59</t>
  </si>
  <si>
    <t>09.11.2023 12:24:00</t>
  </si>
  <si>
    <t>09.11.2023 12:24:02</t>
  </si>
  <si>
    <t>09.11.2023 12:24:03</t>
  </si>
  <si>
    <t>09.11.2023 12:24:05</t>
  </si>
  <si>
    <t>09.11.2023 12:24:44</t>
  </si>
  <si>
    <t>09.11.2023 12:24:47</t>
  </si>
  <si>
    <t>09.11.2023 12:24:48</t>
  </si>
  <si>
    <t>09.11.2023 12:24:50</t>
  </si>
  <si>
    <t>09.11.2023 12:24:51</t>
  </si>
  <si>
    <t>09.11.2023 12:24:53</t>
  </si>
  <si>
    <t>09.11.2023 12:25:12</t>
  </si>
  <si>
    <t>09.11.2023 12:25:14</t>
  </si>
  <si>
    <t>09.11.2023 12:25:15</t>
  </si>
  <si>
    <t>09.11.2023 12:25:17</t>
  </si>
  <si>
    <t>09.11.2023 12:25:18</t>
  </si>
  <si>
    <t>09.11.2023 12:25:39</t>
  </si>
  <si>
    <t>09.11.2023 12:25:41</t>
  </si>
  <si>
    <t>09.11.2023 12:25:42</t>
  </si>
  <si>
    <t>09.11.2023 12:25:44</t>
  </si>
  <si>
    <t>09.11.2023 12:25:45</t>
  </si>
  <si>
    <t>09.11.2023 12:26:09</t>
  </si>
  <si>
    <t>09.11.2023 12:26:11</t>
  </si>
  <si>
    <t>09.11.2023 12:26:12</t>
  </si>
  <si>
    <t>09.11.2023 12:26:14</t>
  </si>
  <si>
    <t>09.11.2023 12:26:15</t>
  </si>
  <si>
    <t>09.11.2023 12:26:17</t>
  </si>
  <si>
    <t>09.11.2023 12:26:18</t>
  </si>
  <si>
    <t>09.11.2023 12:26:38</t>
  </si>
  <si>
    <t>09.11.2023 12:26:39</t>
  </si>
  <si>
    <t>09.11.2023 12:26:41</t>
  </si>
  <si>
    <t>09.11.2023 12:26:42</t>
  </si>
  <si>
    <t>09.11.2023 12:26:44</t>
  </si>
  <si>
    <t>09.11.2023 12:26:45</t>
  </si>
  <si>
    <t>09.11.2023 12:26:47</t>
  </si>
  <si>
    <t>09.11.2023 12:27:15</t>
  </si>
  <si>
    <t>09.11.2023 12:27:17</t>
  </si>
  <si>
    <t>09.11.2023 12:27:18</t>
  </si>
  <si>
    <t>09.11.2023 12:27:20</t>
  </si>
  <si>
    <t>09.11.2023 12:27:21</t>
  </si>
  <si>
    <t>09.11.2023 12:27:23</t>
  </si>
  <si>
    <t>09.11.2023 12:27:24</t>
  </si>
  <si>
    <t>09.11.2023 12:27:27</t>
  </si>
  <si>
    <t>09.11.2023 12:27:29</t>
  </si>
  <si>
    <t>09.11.2023 12:27:30</t>
  </si>
  <si>
    <t>09.11.2023 12:27:45</t>
  </si>
  <si>
    <t>09.11.2023 12:27:47</t>
  </si>
  <si>
    <t>09.11.2023 12:27:48</t>
  </si>
  <si>
    <t>09.11.2023 12:27:50</t>
  </si>
  <si>
    <t>09.11.2023 12:27:51</t>
  </si>
  <si>
    <t>09.11.2023 12:27:53</t>
  </si>
  <si>
    <t>09.11.2023 12:27:54</t>
  </si>
  <si>
    <t>09.11.2023 12:28:06</t>
  </si>
  <si>
    <t>09.11.2023 12:28:08</t>
  </si>
  <si>
    <t>09.11.2023 12:28:09</t>
  </si>
  <si>
    <t>09.11.2023 12:28:11</t>
  </si>
  <si>
    <t>09.11.2023 12:28:12</t>
  </si>
  <si>
    <t>09.11.2023 12:28:14</t>
  </si>
  <si>
    <t>09.11.2023 12:28:15</t>
  </si>
  <si>
    <t>09.11.2023 12:28:17</t>
  </si>
  <si>
    <t>09.11.2023 12:28:39</t>
  </si>
  <si>
    <t>09.11.2023 12:28:41</t>
  </si>
  <si>
    <t>09.11.2023 12:28:42</t>
  </si>
  <si>
    <t>09.11.2023 12:28:44</t>
  </si>
  <si>
    <t>09.11.2023 12:28:47</t>
  </si>
  <si>
    <t>09.11.2023 12:29:17</t>
  </si>
  <si>
    <t>09.11.2023 12:29:18</t>
  </si>
  <si>
    <t>09.11.2023 12:29:20</t>
  </si>
  <si>
    <t>09.11.2023 12:29:21</t>
  </si>
  <si>
    <t>09.11.2023 12:29:23</t>
  </si>
  <si>
    <t>09.11.2023 12:29:24</t>
  </si>
  <si>
    <t>09.11.2023 12:29:26</t>
  </si>
  <si>
    <t>09.11.2023 12:29:39</t>
  </si>
  <si>
    <t>09.11.2023 12:29:53</t>
  </si>
  <si>
    <t>09.11.2023 12:29:54</t>
  </si>
  <si>
    <t>09.11.2023 12:29:56</t>
  </si>
  <si>
    <t>09.11.2023 12:29:57</t>
  </si>
  <si>
    <t>09.11.2023 12:29:59</t>
  </si>
  <si>
    <t>09.11.2023 12:30:00</t>
  </si>
  <si>
    <t>09.11.2023 12:30:02</t>
  </si>
  <si>
    <t>09.11.2023 12:30:12</t>
  </si>
  <si>
    <t>09.11.2023 12:30:14</t>
  </si>
  <si>
    <t>09.11.2023 12:30:15</t>
  </si>
  <si>
    <t>09.11.2023 12:30:17</t>
  </si>
  <si>
    <t>09.11.2023 12:30:18</t>
  </si>
  <si>
    <t>09.11.2023 12:30:23</t>
  </si>
  <si>
    <t>09.11.2023 12:30:33</t>
  </si>
  <si>
    <t>09.11.2023 12:30:35</t>
  </si>
  <si>
    <t>09.11.2023 12:30:36</t>
  </si>
  <si>
    <t>09.11.2023 12:30:39</t>
  </si>
  <si>
    <t>09.11.2023 12:30:44</t>
  </si>
  <si>
    <t>09.11.2023 12:30:52</t>
  </si>
  <si>
    <t>09.11.2023 12:30:54</t>
  </si>
  <si>
    <t>09.11.2023 12:30:55</t>
  </si>
  <si>
    <t>09.11.2023 12:30:57</t>
  </si>
  <si>
    <t>09.11.2023 12:31:19</t>
  </si>
  <si>
    <t>09.11.2023 12:31:21</t>
  </si>
  <si>
    <t>09.11.2023 12:31:24</t>
  </si>
  <si>
    <t>09.11.2023 12:31:28</t>
  </si>
  <si>
    <t>09.11.2023 12:31:30</t>
  </si>
  <si>
    <t>09.11.2023 12:31:31</t>
  </si>
  <si>
    <t>09.11.2023 12:31:33</t>
  </si>
  <si>
    <t>09.11.2023 12:31:34</t>
  </si>
  <si>
    <t>09.11.2023 12:31:36</t>
  </si>
  <si>
    <t>09.11.2023 12:31:37</t>
  </si>
  <si>
    <t>09.11.2023 12:31:39</t>
  </si>
  <si>
    <t>09.11.2023 12:31:40</t>
  </si>
  <si>
    <t>09.11.2023 12:32:37</t>
  </si>
  <si>
    <t>09.11.2023 12:32:39</t>
  </si>
  <si>
    <t>09.11.2023 12:32:40</t>
  </si>
  <si>
    <t>09.11.2023 12:32:42</t>
  </si>
  <si>
    <t>09.11.2023 12:32:43</t>
  </si>
  <si>
    <t>09.11.2023 12:32:46</t>
  </si>
  <si>
    <t>09.11.2023 12:32:48</t>
  </si>
  <si>
    <t>09.11.2023 12:36:25</t>
  </si>
  <si>
    <t>09.11.2023 12:36:27</t>
  </si>
  <si>
    <t>09.11.2023 12:36:28</t>
  </si>
  <si>
    <t>09.11.2023 12:36:30</t>
  </si>
  <si>
    <t>09.11.2023 12:36:33</t>
  </si>
  <si>
    <t>09.11.2023 12:37:28</t>
  </si>
  <si>
    <t>09.11.2023 12:37:30</t>
  </si>
  <si>
    <t>09.11.2023 12:37:33</t>
  </si>
  <si>
    <t>09.11.2023 12:37:34</t>
  </si>
  <si>
    <t>09.11.2023 12:37:36</t>
  </si>
  <si>
    <t>09.11.2023 12:38:31</t>
  </si>
  <si>
    <t>09.11.2023 12:38:33</t>
  </si>
  <si>
    <t>09.11.2023 12:38:36</t>
  </si>
  <si>
    <t>09.11.2023 12:38:37</t>
  </si>
  <si>
    <t>09.11.2023 12:38:39</t>
  </si>
  <si>
    <t>09.11.2023 12:38:40</t>
  </si>
  <si>
    <t>09.11.2023 12:39:16</t>
  </si>
  <si>
    <t>09.11.2023 12:39:18</t>
  </si>
  <si>
    <t>09.11.2023 12:39:19</t>
  </si>
  <si>
    <t>09.11.2023 12:39:21</t>
  </si>
  <si>
    <t>09.11.2023 12:39:22</t>
  </si>
  <si>
    <t>09.11.2023 12:39:24</t>
  </si>
  <si>
    <t>09.11.2023 12:39:25</t>
  </si>
  <si>
    <t>09.11.2023 12:39:33</t>
  </si>
  <si>
    <t>09.11.2023 12:39:34</t>
  </si>
  <si>
    <t>09.11.2023 12:39:37</t>
  </si>
  <si>
    <t>09.11.2023 12:39:39</t>
  </si>
  <si>
    <t>09.11.2023 12:39:40</t>
  </si>
  <si>
    <t>09.11.2023 12:39:42</t>
  </si>
  <si>
    <t>09.11.2023 12:39:43</t>
  </si>
  <si>
    <t>09.11.2023 12:39:45</t>
  </si>
  <si>
    <t>09.11.2023 12:39:46</t>
  </si>
  <si>
    <t>09.11.2023 12:39:48</t>
  </si>
  <si>
    <t>09.11.2023 12:40:27</t>
  </si>
  <si>
    <t>09.11.2023 12:40:28</t>
  </si>
  <si>
    <t>09.11.2023 12:40:30</t>
  </si>
  <si>
    <t>09.11.2023 12:40:31</t>
  </si>
  <si>
    <t>09.11.2023 12:40:33</t>
  </si>
  <si>
    <t>09.11.2023 12:40:34</t>
  </si>
  <si>
    <t>09.11.2023 12:40:36</t>
  </si>
  <si>
    <t>09.11.2023 12:41:36</t>
  </si>
  <si>
    <t>09.11.2023 12:41:37</t>
  </si>
  <si>
    <t>09.11.2023 12:41:40</t>
  </si>
  <si>
    <t>09.11.2023 12:41:42</t>
  </si>
  <si>
    <t>09.11.2023 12:41:43</t>
  </si>
  <si>
    <t>09.11.2023 12:41:45</t>
  </si>
  <si>
    <t>09.11.2023 12:41:46</t>
  </si>
  <si>
    <t>09.11.2023 12:41:48</t>
  </si>
  <si>
    <t>09.11.2023 12:41:49</t>
  </si>
  <si>
    <t>09.11.2023 12:41:51</t>
  </si>
  <si>
    <t>09.11.2023 12:42:03</t>
  </si>
  <si>
    <t>09.11.2023 12:42:09</t>
  </si>
  <si>
    <t>09.11.2023 12:42:10</t>
  </si>
  <si>
    <t>09.11.2023 12:42:12</t>
  </si>
  <si>
    <t>09.11.2023 12:42:37</t>
  </si>
  <si>
    <t>09.11.2023 12:42:40</t>
  </si>
  <si>
    <t>09.11.2023 12:42:42</t>
  </si>
  <si>
    <t>09.11.2023 12:42:49</t>
  </si>
  <si>
    <t>09.11.2023 12:42:55</t>
  </si>
  <si>
    <t>09.11.2023 12:42:58</t>
  </si>
  <si>
    <t>09.11.2023 12:43:00</t>
  </si>
  <si>
    <t>09.11.2023 12:43:01</t>
  </si>
  <si>
    <t>09.11.2023 12:43:04</t>
  </si>
  <si>
    <t>09.11.2023 12:43:06</t>
  </si>
  <si>
    <t>09.11.2023 12:43:09</t>
  </si>
  <si>
    <t>09.11.2023 12:43:10</t>
  </si>
  <si>
    <t>09.11.2023 12:43:12</t>
  </si>
  <si>
    <t>09.11.2023 12:43:13</t>
  </si>
  <si>
    <t>09.11.2023 12:43:15</t>
  </si>
  <si>
    <t>09.11.2023 12:43:16</t>
  </si>
  <si>
    <t>09.11.2023 12:43:18</t>
  </si>
  <si>
    <t>09.11.2023 12:43:21</t>
  </si>
  <si>
    <t>09.11.2023 12:44:07</t>
  </si>
  <si>
    <t>09.11.2023 12:44:09</t>
  </si>
  <si>
    <t>09.11.2023 12:44:10</t>
  </si>
  <si>
    <t>09.11.2023 12:44:12</t>
  </si>
  <si>
    <t>09.11.2023 12:44:18</t>
  </si>
  <si>
    <t>09.11.2023 12:44:19</t>
  </si>
  <si>
    <t>09.11.2023 12:44:21</t>
  </si>
  <si>
    <t>09.11.2023 12:44:24</t>
  </si>
  <si>
    <t>09.11.2023 12:44:25</t>
  </si>
  <si>
    <t>09.11.2023 12:44:27</t>
  </si>
  <si>
    <t>09.11.2023 12:44:28</t>
  </si>
  <si>
    <t>09.11.2023 12:44:30</t>
  </si>
  <si>
    <t>09.11.2023 12:44:31</t>
  </si>
  <si>
    <t>09.11.2023 12:44:33</t>
  </si>
  <si>
    <t>09.11.2023 12:44:34</t>
  </si>
  <si>
    <t>09.11.2023 12:45:31</t>
  </si>
  <si>
    <t>09.11.2023 12:45:33</t>
  </si>
  <si>
    <t>09.11.2023 12:45:34</t>
  </si>
  <si>
    <t>09.11.2023 12:45:36</t>
  </si>
  <si>
    <t>09.11.2023 12:45:37</t>
  </si>
  <si>
    <t>09.11.2023 12:45:39</t>
  </si>
  <si>
    <t>09.11.2023 12:45:40</t>
  </si>
  <si>
    <t>09.11.2023 12:46:27</t>
  </si>
  <si>
    <t>09.11.2023 12:46:30</t>
  </si>
  <si>
    <t>09.11.2023 12:46:31</t>
  </si>
  <si>
    <t>09.11.2023 12:46:33</t>
  </si>
  <si>
    <t>09.11.2023 12:46:34</t>
  </si>
  <si>
    <t>09.11.2023 12:46:36</t>
  </si>
  <si>
    <t>09.11.2023 12:46:37</t>
  </si>
  <si>
    <t>09.11.2023 12:46:39</t>
  </si>
  <si>
    <t>09.11.2023 12:46:40</t>
  </si>
  <si>
    <t>09.11.2023 12:46:43</t>
  </si>
  <si>
    <t>09.11.2023 12:46:45</t>
  </si>
  <si>
    <t>09.11.2023 12:46:46</t>
  </si>
  <si>
    <t>09.11.2023 12:46:48</t>
  </si>
  <si>
    <t>09.11.2023 12:46:49</t>
  </si>
  <si>
    <t>09.11.2023 12:47:01</t>
  </si>
  <si>
    <t>09.11.2023 12:47:02</t>
  </si>
  <si>
    <t>09.11.2023 12:47:04</t>
  </si>
  <si>
    <t>09.11.2023 12:47:28</t>
  </si>
  <si>
    <t>09.11.2023 12:47:29</t>
  </si>
  <si>
    <t>09.11.2023 12:47:31</t>
  </si>
  <si>
    <t>09.11.2023 12:47:32</t>
  </si>
  <si>
    <t>09.11.2023 12:47:47</t>
  </si>
  <si>
    <t>09.11.2023 12:47:49</t>
  </si>
  <si>
    <t>09.11.2023 12:47:50</t>
  </si>
  <si>
    <t>09.11.2023 12:47:52</t>
  </si>
  <si>
    <t>09.11.2023 12:47:55</t>
  </si>
  <si>
    <t>09.11.2023 12:48:37</t>
  </si>
  <si>
    <t>09.11.2023 12:48:38</t>
  </si>
  <si>
    <t>09.11.2023 12:48:40</t>
  </si>
  <si>
    <t>09.11.2023 12:48:41</t>
  </si>
  <si>
    <t>09.11.2023 12:48:43</t>
  </si>
  <si>
    <t>09.11.2023 12:48:44</t>
  </si>
  <si>
    <t>09.11.2023 12:48:50</t>
  </si>
  <si>
    <t>09.11.2023 12:48:52</t>
  </si>
  <si>
    <t>09.11.2023 12:48:53</t>
  </si>
  <si>
    <t>09.11.2023 12:48:55</t>
  </si>
  <si>
    <t>09.11.2023 12:48:56</t>
  </si>
  <si>
    <t>09.11.2023 12:48:58</t>
  </si>
  <si>
    <t>09.11.2023 12:49:38</t>
  </si>
  <si>
    <t>09.11.2023 12:49:40</t>
  </si>
  <si>
    <t>09.11.2023 12:49:41</t>
  </si>
  <si>
    <t>09.11.2023 12:49:43</t>
  </si>
  <si>
    <t>09.11.2023 12:49:44</t>
  </si>
  <si>
    <t>09.11.2023 12:49:46</t>
  </si>
  <si>
    <t>09.11.2023 12:50:23</t>
  </si>
  <si>
    <t>09.11.2023 12:50:25</t>
  </si>
  <si>
    <t>09.11.2023 12:50:28</t>
  </si>
  <si>
    <t>09.11.2023 12:50:29</t>
  </si>
  <si>
    <t>09.11.2023 12:50:31</t>
  </si>
  <si>
    <t>09.11.2023 12:50:32</t>
  </si>
  <si>
    <t>09.11.2023 12:50:34</t>
  </si>
  <si>
    <t>09.11.2023 12:50:35</t>
  </si>
  <si>
    <t>09.11.2023 12:50:58</t>
  </si>
  <si>
    <t>09.11.2023 12:50:59</t>
  </si>
  <si>
    <t>09.11.2023 12:51:04</t>
  </si>
  <si>
    <t>09.11.2023 12:51:05</t>
  </si>
  <si>
    <t>09.11.2023 12:51:07</t>
  </si>
  <si>
    <t>09.11.2023 12:51:08</t>
  </si>
  <si>
    <t>09.11.2023 12:51:11</t>
  </si>
  <si>
    <t>09.11.2023 12:51:13</t>
  </si>
  <si>
    <t>09.11.2023 12:51:20</t>
  </si>
  <si>
    <t>09.11.2023 12:51:22</t>
  </si>
  <si>
    <t>09.11.2023 12:51:23</t>
  </si>
  <si>
    <t>09.11.2023 12:51:25</t>
  </si>
  <si>
    <t>09.11.2023 12:51:40</t>
  </si>
  <si>
    <t>09.11.2023 12:51:41</t>
  </si>
  <si>
    <t>09.11.2023 12:51:43</t>
  </si>
  <si>
    <t>09.11.2023 12:51:44</t>
  </si>
  <si>
    <t>09.11.2023 12:51:46</t>
  </si>
  <si>
    <t>09.11.2023 12:51:47</t>
  </si>
  <si>
    <t>09.11.2023 12:51:49</t>
  </si>
  <si>
    <t>09.11.2023 12:53:07</t>
  </si>
  <si>
    <t>09.11.2023 12:53:08</t>
  </si>
  <si>
    <t>09.11.2023 12:53:10</t>
  </si>
  <si>
    <t>09.11.2023 12:53:11</t>
  </si>
  <si>
    <t>09.11.2023 12:53:13</t>
  </si>
  <si>
    <t>09.11.2023 12:53:14</t>
  </si>
  <si>
    <t>09.11.2023 12:53:16</t>
  </si>
  <si>
    <t>09.11.2023 12:55:43</t>
  </si>
  <si>
    <t>09.11.2023 12:55:44</t>
  </si>
  <si>
    <t>09.11.2023 12:55:46</t>
  </si>
  <si>
    <t>09.11.2023 12:55:47</t>
  </si>
  <si>
    <t>09.11.2023 12:55:49</t>
  </si>
  <si>
    <t>09.11.2023 12:55:52</t>
  </si>
  <si>
    <t>09.11.2023 12:56:02</t>
  </si>
  <si>
    <t>09.11.2023 12:56:05</t>
  </si>
  <si>
    <t>09.11.2023 12:56:07</t>
  </si>
  <si>
    <t>09.11.2023 12:56:08</t>
  </si>
  <si>
    <t>09.11.2023 12:56:10</t>
  </si>
  <si>
    <t>09.11.2023 12:56:49</t>
  </si>
  <si>
    <t>09.11.2023 12:56:50</t>
  </si>
  <si>
    <t>09.11.2023 12:56:52</t>
  </si>
  <si>
    <t>09.11.2023 12:56:53</t>
  </si>
  <si>
    <t>09.11.2023 12:56:55</t>
  </si>
  <si>
    <t>09.11.2023 12:58:35</t>
  </si>
  <si>
    <t>09.11.2023 12:58:37</t>
  </si>
  <si>
    <t>09.11.2023 12:58:38</t>
  </si>
  <si>
    <t>09.11.2023 12:58:40</t>
  </si>
  <si>
    <t>09.11.2023 12:59:32</t>
  </si>
  <si>
    <t>09.11.2023 12:59:35</t>
  </si>
  <si>
    <t>09.11.2023 12:59:37</t>
  </si>
  <si>
    <t>09.11.2023 12:59:38</t>
  </si>
  <si>
    <t>09.11.2023 12:59:41</t>
  </si>
  <si>
    <t>09.11.2023 12:59:43</t>
  </si>
  <si>
    <t>09.11.2023 12:59:44</t>
  </si>
  <si>
    <t>09.11.2023 12:59:45</t>
  </si>
  <si>
    <t>09.11.2023 12:59:47</t>
  </si>
  <si>
    <t>09.11.2023 12:59:48</t>
  </si>
  <si>
    <t>09.11.2023 12:59:50</t>
  </si>
  <si>
    <t>09.11.2023 12:59:51</t>
  </si>
  <si>
    <t>09.11.2023 13:01:29</t>
  </si>
  <si>
    <t>09.11.2023 13:01:30</t>
  </si>
  <si>
    <t>09.11.2023 13:01:32</t>
  </si>
  <si>
    <t>09.11.2023 13:01:33</t>
  </si>
  <si>
    <t>09.11.2023 13:01:35</t>
  </si>
  <si>
    <t>09.11.2023 13:01:36</t>
  </si>
  <si>
    <t>09.11.2023 13:01:38</t>
  </si>
  <si>
    <t>09.11.2023 13:01:41</t>
  </si>
  <si>
    <t>09.11.2023 13:02:14</t>
  </si>
  <si>
    <t>09.11.2023 13:02:15</t>
  </si>
  <si>
    <t>09.11.2023 13:02:17</t>
  </si>
  <si>
    <t>09.11.2023 13:02:18</t>
  </si>
  <si>
    <t>09.11.2023 13:02:20</t>
  </si>
  <si>
    <t>09.11.2023 13:02:21</t>
  </si>
  <si>
    <t>09.11.2023 13:02:23</t>
  </si>
  <si>
    <t>09.11.2023 13:02:24</t>
  </si>
  <si>
    <t>09.11.2023 13:03:48</t>
  </si>
  <si>
    <t>09.11.2023 13:03:50</t>
  </si>
  <si>
    <t>09.11.2023 13:03:53</t>
  </si>
  <si>
    <t>09.11.2023 13:03:54</t>
  </si>
  <si>
    <t>09.11.2023 13:03:56</t>
  </si>
  <si>
    <t>09.11.2023 13:03:57</t>
  </si>
  <si>
    <t>09.11.2023 13:03:59</t>
  </si>
  <si>
    <t>09.11.2023 13:04:00</t>
  </si>
  <si>
    <t>09.11.2023 13:05:29</t>
  </si>
  <si>
    <t>09.11.2023 13:05:35</t>
  </si>
  <si>
    <t>09.11.2023 13:05:36</t>
  </si>
  <si>
    <t>09.11.2023 13:05:38</t>
  </si>
  <si>
    <t>09.11.2023 13:05:39</t>
  </si>
  <si>
    <t>09.11.2023 13:06:00</t>
  </si>
  <si>
    <t>09.11.2023 13:06:02</t>
  </si>
  <si>
    <t>09.11.2023 13:06:03</t>
  </si>
  <si>
    <t>09.11.2023 13:06:06</t>
  </si>
  <si>
    <t>09.11.2023 13:06:08</t>
  </si>
  <si>
    <t>09.11.2023 13:06:09</t>
  </si>
  <si>
    <t>09.11.2023 13:06:11</t>
  </si>
  <si>
    <t>09.11.2023 13:07:51</t>
  </si>
  <si>
    <t>09.11.2023 13:07:53</t>
  </si>
  <si>
    <t>09.11.2023 13:07:54</t>
  </si>
  <si>
    <t>09.11.2023 13:07:56</t>
  </si>
  <si>
    <t>09.11.2023 13:07:57</t>
  </si>
  <si>
    <t>09.11.2023 13:07:59</t>
  </si>
  <si>
    <t>09.11.2023 13:08:14</t>
  </si>
  <si>
    <t>09.11.2023 13:08:15</t>
  </si>
  <si>
    <t>09.11.2023 13:08:17</t>
  </si>
  <si>
    <t>09.11.2023 13:08:18</t>
  </si>
  <si>
    <t>09.11.2023 13:08:20</t>
  </si>
  <si>
    <t>09.11.2023 13:08:21</t>
  </si>
  <si>
    <t>09.11.2023 13:08:51</t>
  </si>
  <si>
    <t>09.11.2023 13:08:53</t>
  </si>
  <si>
    <t>09.11.2023 13:08:54</t>
  </si>
  <si>
    <t>09.11.2023 13:08:56</t>
  </si>
  <si>
    <t>09.11.2023 13:08:57</t>
  </si>
  <si>
    <t>09.11.2023 13:08:59</t>
  </si>
  <si>
    <t>09.11.2023 13:09:00</t>
  </si>
  <si>
    <t>09.11.2023 13:09:03</t>
  </si>
  <si>
    <t>09.11.2023 13:09:05</t>
  </si>
  <si>
    <t>09.11.2023 13:09:29</t>
  </si>
  <si>
    <t>09.11.2023 13:09:30</t>
  </si>
  <si>
    <t>09.11.2023 13:09:32</t>
  </si>
  <si>
    <t>09.11.2023 13:09:36</t>
  </si>
  <si>
    <t>09.11.2023 13:09:38</t>
  </si>
  <si>
    <t>09.11.2023 13:09:39</t>
  </si>
  <si>
    <t>09.11.2023 13:09:41</t>
  </si>
  <si>
    <t>09.11.2023 13:09:42</t>
  </si>
  <si>
    <t>09.11.2023 13:09:44</t>
  </si>
  <si>
    <t>09.11.2023 13:09:45</t>
  </si>
  <si>
    <t>09.11.2023 13:09:48</t>
  </si>
  <si>
    <t>09.11.2023 13:09:50</t>
  </si>
  <si>
    <t>09.11.2023 13:09:59</t>
  </si>
  <si>
    <t>09.11.2023 13:10:00</t>
  </si>
  <si>
    <t>09.11.2023 13:10:02</t>
  </si>
  <si>
    <t>09.11.2023 13:10:05</t>
  </si>
  <si>
    <t>09.11.2023 13:10:06</t>
  </si>
  <si>
    <t>09.11.2023 13:10:08</t>
  </si>
  <si>
    <t>09.11.2023 13:11:39</t>
  </si>
  <si>
    <t>09.11.2023 13:11:41</t>
  </si>
  <si>
    <t>09.11.2023 13:11:42</t>
  </si>
  <si>
    <t>09.11.2023 13:11:44</t>
  </si>
  <si>
    <t>09.11.2023 13:11:45</t>
  </si>
  <si>
    <t>09.11.2023 13:11:47</t>
  </si>
  <si>
    <t>09.11.2023 13:11:50</t>
  </si>
  <si>
    <t>09.11.2023 13:11:53</t>
  </si>
  <si>
    <t>09.11.2023 13:13:21</t>
  </si>
  <si>
    <t>09.11.2023 13:13:23</t>
  </si>
  <si>
    <t>09.11.2023 13:13:24</t>
  </si>
  <si>
    <t>09.11.2023 13:13:26</t>
  </si>
  <si>
    <t>09.11.2023 13:13:27</t>
  </si>
  <si>
    <t>09.11.2023 13:13:29</t>
  </si>
  <si>
    <t>09.11.2023 13:13:30</t>
  </si>
  <si>
    <t>09.11.2023 13:14:14</t>
  </si>
  <si>
    <t>09.11.2023 13:14:15</t>
  </si>
  <si>
    <t>09.11.2023 13:14:17</t>
  </si>
  <si>
    <t>09.11.2023 13:14:18</t>
  </si>
  <si>
    <t>09.11.2023 13:14:20</t>
  </si>
  <si>
    <t>09.11.2023 13:14:21</t>
  </si>
  <si>
    <t>09.11.2023 13:14:23</t>
  </si>
  <si>
    <t>09.11.2023 13:14:24</t>
  </si>
  <si>
    <t>09.11.2023 13:14:27</t>
  </si>
  <si>
    <t>09.11.2023 13:14:30</t>
  </si>
  <si>
    <t>09.11.2023 13:14:32</t>
  </si>
  <si>
    <t>09.11.2023 13:14:53</t>
  </si>
  <si>
    <t>09.11.2023 13:14:54</t>
  </si>
  <si>
    <t>09.11.2023 13:14:56</t>
  </si>
  <si>
    <t>09.11.2023 13:14:57</t>
  </si>
  <si>
    <t>09.11.2023 13:14:59</t>
  </si>
  <si>
    <t>09.11.2023 13:15:00</t>
  </si>
  <si>
    <t>09.11.2023 13:15:02</t>
  </si>
  <si>
    <t>09.11.2023 13:15:05</t>
  </si>
  <si>
    <t>09.11.2023 13:15:18</t>
  </si>
  <si>
    <t>09.11.2023 13:15:20</t>
  </si>
  <si>
    <t>09.11.2023 13:15:23</t>
  </si>
  <si>
    <t>09.11.2023 13:15:24</t>
  </si>
  <si>
    <t>09.11.2023 13:15:26</t>
  </si>
  <si>
    <t>09.11.2023 13:15:48</t>
  </si>
  <si>
    <t>09.11.2023 13:15:50</t>
  </si>
  <si>
    <t>09.11.2023 13:15:51</t>
  </si>
  <si>
    <t>09.11.2023 13:15:53</t>
  </si>
  <si>
    <t>09.11.2023 13:15:54</t>
  </si>
  <si>
    <t>09.11.2023 13:15:56</t>
  </si>
  <si>
    <t>09.11.2023 13:15:57</t>
  </si>
  <si>
    <t>09.11.2023 13:15:59</t>
  </si>
  <si>
    <t>09.11.2023 13:16:27</t>
  </si>
  <si>
    <t>09.11.2023 13:16:29</t>
  </si>
  <si>
    <t>09.11.2023 13:16:30</t>
  </si>
  <si>
    <t>09.11.2023 13:16:32</t>
  </si>
  <si>
    <t>09.11.2023 13:16:36</t>
  </si>
  <si>
    <t>09.11.2023 13:16:38</t>
  </si>
  <si>
    <t>09.11.2023 13:16:39</t>
  </si>
  <si>
    <t>09.11.2023 13:16:42</t>
  </si>
  <si>
    <t>09.11.2023 13:17:27</t>
  </si>
  <si>
    <t>09.11.2023 13:17:29</t>
  </si>
  <si>
    <t>09.11.2023 13:17:30</t>
  </si>
  <si>
    <t>09.11.2023 13:17:32</t>
  </si>
  <si>
    <t>09.11.2023 13:17:33</t>
  </si>
  <si>
    <t>09.11.2023 13:19:11</t>
  </si>
  <si>
    <t>09.11.2023 13:19:12</t>
  </si>
  <si>
    <t>09.11.2023 13:19:14</t>
  </si>
  <si>
    <t>09.11.2023 13:19:15</t>
  </si>
  <si>
    <t>09.11.2023 13:19:17</t>
  </si>
  <si>
    <t>09.11.2023 13:19:18</t>
  </si>
  <si>
    <t>09.11.2023 13:19:20</t>
  </si>
  <si>
    <t>09.11.2023 13:19:21</t>
  </si>
  <si>
    <t>09.11.2023 13:19:23</t>
  </si>
  <si>
    <t>09.11.2023 13:19:24</t>
  </si>
  <si>
    <t>09.11.2023 13:19:26</t>
  </si>
  <si>
    <t>09.11.2023 13:19:27</t>
  </si>
  <si>
    <t>09.11.2023 13:19:29</t>
  </si>
  <si>
    <t>09.11.2023 13:19:53</t>
  </si>
  <si>
    <t>09.11.2023 13:19:54</t>
  </si>
  <si>
    <t>09.11.2023 13:19:56</t>
  </si>
  <si>
    <t>09.11.2023 13:19:57</t>
  </si>
  <si>
    <t>09.11.2023 13:19:59</t>
  </si>
  <si>
    <t>09.11.2023 13:20:00</t>
  </si>
  <si>
    <t>09.11.2023 13:20:02</t>
  </si>
  <si>
    <t>09.11.2023 13:20:03</t>
  </si>
  <si>
    <t>09.11.2023 13:20:06</t>
  </si>
  <si>
    <t>09.11.2023 13:21:05</t>
  </si>
  <si>
    <t>09.11.2023 13:21:06</t>
  </si>
  <si>
    <t>09.11.2023 13:21:09</t>
  </si>
  <si>
    <t>09.11.2023 13:21:12</t>
  </si>
  <si>
    <t>09.11.2023 13:21:14</t>
  </si>
  <si>
    <t>09.11.2023 13:21:15</t>
  </si>
  <si>
    <t>09.11.2023 13:21:30</t>
  </si>
  <si>
    <t>09.11.2023 13:21:32</t>
  </si>
  <si>
    <t>09.11.2023 13:21:33</t>
  </si>
  <si>
    <t>09.11.2023 13:21:35</t>
  </si>
  <si>
    <t>09.11.2023 13:21:36</t>
  </si>
  <si>
    <t>09.11.2023 13:21:38</t>
  </si>
  <si>
    <t>09.11.2023 13:21:39</t>
  </si>
  <si>
    <t>09.11.2023 13:21:45</t>
  </si>
  <si>
    <t>09.11.2023 13:21:47</t>
  </si>
  <si>
    <t>09.11.2023 13:21:48</t>
  </si>
  <si>
    <t>09.11.2023 13:21:50</t>
  </si>
  <si>
    <t>09.11.2023 13:21:51</t>
  </si>
  <si>
    <t>09.11.2023 13:21:53</t>
  </si>
  <si>
    <t>09.11.2023 13:21:54</t>
  </si>
  <si>
    <t>09.11.2023 13:21:56</t>
  </si>
  <si>
    <t>09.11.2023 13:21:57</t>
  </si>
  <si>
    <t>09.11.2023 13:21:59</t>
  </si>
  <si>
    <t>09.11.2023 13:22:00</t>
  </si>
  <si>
    <t>09.11.2023 13:22:02</t>
  </si>
  <si>
    <t>09.11.2023 13:22:03</t>
  </si>
  <si>
    <t>09.11.2023 13:22:05</t>
  </si>
  <si>
    <t>09.11.2023 13:22:08</t>
  </si>
  <si>
    <t>09.11.2023 13:22:09</t>
  </si>
  <si>
    <t>09.11.2023 13:22:39</t>
  </si>
  <si>
    <t>09.11.2023 13:22:41</t>
  </si>
  <si>
    <t>09.11.2023 13:22:42</t>
  </si>
  <si>
    <t>09.11.2023 13:22:44</t>
  </si>
  <si>
    <t>09.11.2023 13:22:45</t>
  </si>
  <si>
    <t>09.11.2023 13:22:47</t>
  </si>
  <si>
    <t>09.11.2023 13:22:48</t>
  </si>
  <si>
    <t>09.11.2023 13:22:50</t>
  </si>
  <si>
    <t>09.11.2023 13:23:42</t>
  </si>
  <si>
    <t>09.11.2023 13:23:44</t>
  </si>
  <si>
    <t>09.11.2023 13:23:45</t>
  </si>
  <si>
    <t>09.11.2023 13:23:47</t>
  </si>
  <si>
    <t>09.11.2023 13:23:48</t>
  </si>
  <si>
    <t>09.11.2023 13:25:06</t>
  </si>
  <si>
    <t>09.11.2023 13:25:08</t>
  </si>
  <si>
    <t>09.11.2023 13:25:09</t>
  </si>
  <si>
    <t>09.11.2023 13:25:11</t>
  </si>
  <si>
    <t>09.11.2023 13:25:12</t>
  </si>
  <si>
    <t>09.11.2023 13:25:14</t>
  </si>
  <si>
    <t>09.11.2023 13:25:17</t>
  </si>
  <si>
    <t>09.11.2023 13:25:27</t>
  </si>
  <si>
    <t>09.11.2023 13:25:29</t>
  </si>
  <si>
    <t>09.11.2023 13:25:30</t>
  </si>
  <si>
    <t>09.11.2023 13:25:38</t>
  </si>
  <si>
    <t>09.11.2023 13:25:39</t>
  </si>
  <si>
    <t>09.11.2023 13:25:41</t>
  </si>
  <si>
    <t>09.11.2023 13:25:42</t>
  </si>
  <si>
    <t>09.11.2023 13:25:45</t>
  </si>
  <si>
    <t>09.11.2023 13:25:47</t>
  </si>
  <si>
    <t>09.11.2023 13:25:50</t>
  </si>
  <si>
    <t>09.11.2023 13:27:20</t>
  </si>
  <si>
    <t>09.11.2023 13:27:21</t>
  </si>
  <si>
    <t>09.11.2023 13:27:23</t>
  </si>
  <si>
    <t>09.11.2023 13:27:24</t>
  </si>
  <si>
    <t>09.11.2023 13:27:26</t>
  </si>
  <si>
    <t>09.11.2023 13:27:27</t>
  </si>
  <si>
    <t>09.11.2023 13:27:29</t>
  </si>
  <si>
    <t>09.11.2023 13:27:30</t>
  </si>
  <si>
    <t>09.11.2023 13:28:18</t>
  </si>
  <si>
    <t>09.11.2023 13:28:20</t>
  </si>
  <si>
    <t>09.11.2023 13:28:21</t>
  </si>
  <si>
    <t>09.11.2023 13:28:23</t>
  </si>
  <si>
    <t>09.11.2023 13:28:26</t>
  </si>
  <si>
    <t>09.11.2023 13:28:30</t>
  </si>
  <si>
    <t>09.11.2023 13:28:33</t>
  </si>
  <si>
    <t>09.11.2023 13:28:36</t>
  </si>
  <si>
    <t>09.11.2023 13:28:38</t>
  </si>
  <si>
    <t>09.11.2023 13:28:39</t>
  </si>
  <si>
    <t>09.11.2023 13:28:41</t>
  </si>
  <si>
    <t>09.11.2023 13:29:11</t>
  </si>
  <si>
    <t>09.11.2023 13:29:12</t>
  </si>
  <si>
    <t>09.11.2023 13:29:14</t>
  </si>
  <si>
    <t>09.11.2023 13:29:18</t>
  </si>
  <si>
    <t>09.11.2023 13:29:24</t>
  </si>
  <si>
    <t>09.11.2023 13:29:26</t>
  </si>
  <si>
    <t>09.11.2023 13:29:27</t>
  </si>
  <si>
    <t>09.11.2023 13:29:29</t>
  </si>
  <si>
    <t>09.11.2023 13:29:30</t>
  </si>
  <si>
    <t>09.11.2023 13:29:32</t>
  </si>
  <si>
    <t>09.11.2023 13:29:33</t>
  </si>
  <si>
    <t>09.11.2023 13:29:35</t>
  </si>
  <si>
    <t>09.11.2023 13:29:36</t>
  </si>
  <si>
    <t>09.11.2023 13:29:38</t>
  </si>
  <si>
    <t>09.11.2023 13:29:39</t>
  </si>
  <si>
    <t>09.11.2023 13:29:42</t>
  </si>
  <si>
    <t>09.11.2023 13:29:44</t>
  </si>
  <si>
    <t>09.11.2023 13:29:47</t>
  </si>
  <si>
    <t>09.11.2023 13:29:48</t>
  </si>
  <si>
    <t>09.11.2023 13:29:50</t>
  </si>
  <si>
    <t>09.11.2023 13:29:51</t>
  </si>
  <si>
    <t>09.11.2023 13:29:58</t>
  </si>
  <si>
    <t>09.11.2023 13:30:00</t>
  </si>
  <si>
    <t>09.11.2023 13:30:01</t>
  </si>
  <si>
    <t>09.11.2023 13:30:07</t>
  </si>
  <si>
    <t>09.11.2023 13:30:18</t>
  </si>
  <si>
    <t>09.11.2023 13:30:19</t>
  </si>
  <si>
    <t>09.11.2023 13:30:21</t>
  </si>
  <si>
    <t>09.11.2023 13:30:22</t>
  </si>
  <si>
    <t>09.11.2023 13:30:25</t>
  </si>
  <si>
    <t>09.11.2023 13:30:27</t>
  </si>
  <si>
    <t>09.11.2023 13:30:28</t>
  </si>
  <si>
    <t>09.11.2023 13:30:30</t>
  </si>
  <si>
    <t>09.11.2023 13:30:31</t>
  </si>
  <si>
    <t>09.11.2023 13:31:10</t>
  </si>
  <si>
    <t>09.11.2023 13:31:12</t>
  </si>
  <si>
    <t>09.11.2023 13:31:13</t>
  </si>
  <si>
    <t>09.11.2023 13:31:15</t>
  </si>
  <si>
    <t>09.11.2023 13:31:16</t>
  </si>
  <si>
    <t>09.11.2023 13:31:18</t>
  </si>
  <si>
    <t>09.11.2023 13:31:19</t>
  </si>
  <si>
    <t>09.11.2023 13:31:21</t>
  </si>
  <si>
    <t>09.11.2023 13:31:58</t>
  </si>
  <si>
    <t>09.11.2023 13:32:00</t>
  </si>
  <si>
    <t>09.11.2023 13:32:01</t>
  </si>
  <si>
    <t>09.11.2023 13:32:03</t>
  </si>
  <si>
    <t>09.11.2023 13:32:04</t>
  </si>
  <si>
    <t>09.11.2023 13:32:06</t>
  </si>
  <si>
    <t>09.11.2023 13:32:07</t>
  </si>
  <si>
    <t>09.11.2023 13:32:09</t>
  </si>
  <si>
    <t>09.11.2023 13:32:48</t>
  </si>
  <si>
    <t>09.11.2023 13:32:49</t>
  </si>
  <si>
    <t>09.11.2023 13:32:51</t>
  </si>
  <si>
    <t>09.11.2023 13:32:52</t>
  </si>
  <si>
    <t>09.11.2023 13:33:04</t>
  </si>
  <si>
    <t>09.11.2023 13:33:06</t>
  </si>
  <si>
    <t>09.11.2023 13:35:51</t>
  </si>
  <si>
    <t>09.11.2023 13:35:54</t>
  </si>
  <si>
    <t>09.11.2023 13:35:55</t>
  </si>
  <si>
    <t>09.11.2023 13:36:04</t>
  </si>
  <si>
    <t>09.11.2023 13:36:07</t>
  </si>
  <si>
    <t>09.11.2023 13:36:09</t>
  </si>
  <si>
    <t>09.11.2023 13:36:10</t>
  </si>
  <si>
    <t>09.11.2023 13:36:12</t>
  </si>
  <si>
    <t>09.11.2023 13:36:13</t>
  </si>
  <si>
    <t>09.11.2023 13:36:15</t>
  </si>
  <si>
    <t>09.11.2023 13:36:16</t>
  </si>
  <si>
    <t>09.11.2023 13:36:18</t>
  </si>
  <si>
    <t>09.11.2023 13:36:24</t>
  </si>
  <si>
    <t>09.11.2023 13:37:07</t>
  </si>
  <si>
    <t>09.11.2023 13:37:09</t>
  </si>
  <si>
    <t>09.11.2023 13:37:12</t>
  </si>
  <si>
    <t>09.11.2023 13:37:13</t>
  </si>
  <si>
    <t>09.11.2023 13:37:15</t>
  </si>
  <si>
    <t>09.11.2023 13:37:16</t>
  </si>
  <si>
    <t>09.11.2023 13:37:18</t>
  </si>
  <si>
    <t>09.11.2023 13:37:46</t>
  </si>
  <si>
    <t>09.11.2023 13:37:48</t>
  </si>
  <si>
    <t>09.11.2023 13:37:49</t>
  </si>
  <si>
    <t>09.11.2023 13:37:51</t>
  </si>
  <si>
    <t>09.11.2023 13:37:52</t>
  </si>
  <si>
    <t>09.11.2023 13:37:54</t>
  </si>
  <si>
    <t>09.11.2023 13:37:55</t>
  </si>
  <si>
    <t>09.11.2023 13:37:57</t>
  </si>
  <si>
    <t>09.11.2023 13:37:58</t>
  </si>
  <si>
    <t>09.11.2023 13:38:00</t>
  </si>
  <si>
    <t>09.11.2023 13:38:01</t>
  </si>
  <si>
    <t>09.11.2023 13:38:28</t>
  </si>
  <si>
    <t>09.11.2023 13:38:30</t>
  </si>
  <si>
    <t>09.11.2023 13:38:31</t>
  </si>
  <si>
    <t>09.11.2023 13:38:33</t>
  </si>
  <si>
    <t>09.11.2023 13:38:34</t>
  </si>
  <si>
    <t>09.11.2023 13:39:52</t>
  </si>
  <si>
    <t>09.11.2023 13:39:54</t>
  </si>
  <si>
    <t>09.11.2023 13:39:55</t>
  </si>
  <si>
    <t>09.11.2023 13:39:57</t>
  </si>
  <si>
    <t>09.11.2023 13:39:58</t>
  </si>
  <si>
    <t>09.11.2023 13:40:13</t>
  </si>
  <si>
    <t>09.11.2023 13:40:16</t>
  </si>
  <si>
    <t>09.11.2023 13:40:46</t>
  </si>
  <si>
    <t>09.11.2023 13:40:48</t>
  </si>
  <si>
    <t>09.11.2023 13:40:49</t>
  </si>
  <si>
    <t>09.11.2023 13:40:51</t>
  </si>
  <si>
    <t>09.11.2023 13:40:52</t>
  </si>
  <si>
    <t>09.11.2023 13:40:54</t>
  </si>
  <si>
    <t>09.11.2023 13:40:55</t>
  </si>
  <si>
    <t>09.11.2023 13:40:57</t>
  </si>
  <si>
    <t>09.11.2023 13:40:58</t>
  </si>
  <si>
    <t>09.11.2023 13:41:00</t>
  </si>
  <si>
    <t>09.11.2023 13:41:01</t>
  </si>
  <si>
    <t>09.11.2023 13:41:03</t>
  </si>
  <si>
    <t>09.11.2023 13:41:07</t>
  </si>
  <si>
    <t>09.11.2023 13:41:09</t>
  </si>
  <si>
    <t>09.11.2023 13:41:16</t>
  </si>
  <si>
    <t>09.11.2023 13:41:18</t>
  </si>
  <si>
    <t>09.11.2023 13:41:19</t>
  </si>
  <si>
    <t>09.11.2023 13:41:21</t>
  </si>
  <si>
    <t>09.11.2023 13:41:22</t>
  </si>
  <si>
    <t>09.11.2023 13:41:24</t>
  </si>
  <si>
    <t>09.11.2023 13:41:27</t>
  </si>
  <si>
    <t>09.11.2023 13:41:28</t>
  </si>
  <si>
    <t>09.11.2023 13:43:00</t>
  </si>
  <si>
    <t>09.11.2023 13:43:01</t>
  </si>
  <si>
    <t>09.11.2023 13:43:03</t>
  </si>
  <si>
    <t>09.11.2023 13:43:04</t>
  </si>
  <si>
    <t>09.11.2023 13:43:06</t>
  </si>
  <si>
    <t>09.11.2023 13:43:07</t>
  </si>
  <si>
    <t>09.11.2023 13:43:10</t>
  </si>
  <si>
    <t>09.11.2023 13:43:12</t>
  </si>
  <si>
    <t>09.11.2023 13:43:28</t>
  </si>
  <si>
    <t>09.11.2023 13:43:30</t>
  </si>
  <si>
    <t>09.11.2023 13:43:31</t>
  </si>
  <si>
    <t>09.11.2023 13:43:33</t>
  </si>
  <si>
    <t>09.11.2023 13:43:34</t>
  </si>
  <si>
    <t>09.11.2023 13:43:36</t>
  </si>
  <si>
    <t>09.11.2023 13:43:37</t>
  </si>
  <si>
    <t>09.11.2023 13:44:04</t>
  </si>
  <si>
    <t>09.11.2023 13:44:06</t>
  </si>
  <si>
    <t>09.11.2023 13:44:07</t>
  </si>
  <si>
    <t>09.11.2023 13:44:09</t>
  </si>
  <si>
    <t>09.11.2023 13:44:12</t>
  </si>
  <si>
    <t>09.11.2023 13:44:13</t>
  </si>
  <si>
    <t>09.11.2023 13:44:15</t>
  </si>
  <si>
    <t>09.11.2023 13:44:43</t>
  </si>
  <si>
    <t>09.11.2023 13:44:45</t>
  </si>
  <si>
    <t>09.11.2023 13:44:46</t>
  </si>
  <si>
    <t>09.11.2023 13:44:48</t>
  </si>
  <si>
    <t>09.11.2023 13:44:49</t>
  </si>
  <si>
    <t>09.11.2023 13:45:04</t>
  </si>
  <si>
    <t>09.11.2023 13:45:06</t>
  </si>
  <si>
    <t>09.11.2023 13:45:07</t>
  </si>
  <si>
    <t>09.11.2023 13:45:09</t>
  </si>
  <si>
    <t>09.11.2023 13:45:10</t>
  </si>
  <si>
    <t>09.11.2023 13:45:12</t>
  </si>
  <si>
    <t>09.11.2023 13:45:13</t>
  </si>
  <si>
    <t>09.11.2023 13:45:40</t>
  </si>
  <si>
    <t>09.11.2023 13:45:42</t>
  </si>
  <si>
    <t>09.11.2023 13:45:43</t>
  </si>
  <si>
    <t>09.11.2023 13:45:45</t>
  </si>
  <si>
    <t>09.11.2023 13:46:10</t>
  </si>
  <si>
    <t>09.11.2023 13:46:12</t>
  </si>
  <si>
    <t>09.11.2023 13:46:13</t>
  </si>
  <si>
    <t>09.11.2023 13:46:15</t>
  </si>
  <si>
    <t>09.11.2023 13:46:16</t>
  </si>
  <si>
    <t>09.11.2023 13:46:18</t>
  </si>
  <si>
    <t>09.11.2023 13:46:19</t>
  </si>
  <si>
    <t>09.11.2023 13:46:21</t>
  </si>
  <si>
    <t>09.11.2023 13:47:30</t>
  </si>
  <si>
    <t>09.11.2023 13:47:34</t>
  </si>
  <si>
    <t>09.11.2023 13:47:36</t>
  </si>
  <si>
    <t>09.11.2023 13:47:39</t>
  </si>
  <si>
    <t>09.11.2023 13:47:42</t>
  </si>
  <si>
    <t>09.11.2023 13:47:43</t>
  </si>
  <si>
    <t>09.11.2023 13:47:45</t>
  </si>
  <si>
    <t>09.11.2023 13:47:46</t>
  </si>
  <si>
    <t>09.11.2023 13:48:51</t>
  </si>
  <si>
    <t>09.11.2023 13:48:52</t>
  </si>
  <si>
    <t>09.11.2023 13:48:54</t>
  </si>
  <si>
    <t>09.11.2023 13:48:55</t>
  </si>
  <si>
    <t>09.11.2023 13:48:57</t>
  </si>
  <si>
    <t>09.11.2023 13:48:58</t>
  </si>
  <si>
    <t>09.11.2023 13:49:00</t>
  </si>
  <si>
    <t>09.11.2023 13:49:01</t>
  </si>
  <si>
    <t>09.11.2023 13:49:03</t>
  </si>
  <si>
    <t>09.11.2023 13:49:09</t>
  </si>
  <si>
    <t>09.11.2023 13:49:10</t>
  </si>
  <si>
    <t>09.11.2023 13:49:13</t>
  </si>
  <si>
    <t>09.11.2023 13:49:15</t>
  </si>
  <si>
    <t>09.11.2023 13:49:16</t>
  </si>
  <si>
    <t>09.11.2023 13:49:18</t>
  </si>
  <si>
    <t>09.11.2023 13:50:24</t>
  </si>
  <si>
    <t>09.11.2023 13:50:25</t>
  </si>
  <si>
    <t>09.11.2023 13:50:27</t>
  </si>
  <si>
    <t>09.11.2023 13:50:28</t>
  </si>
  <si>
    <t>09.11.2023 13:50:30</t>
  </si>
  <si>
    <t>09.11.2023 13:50:31</t>
  </si>
  <si>
    <t>09.11.2023 13:50:33</t>
  </si>
  <si>
    <t>09.11.2023 13:50:54</t>
  </si>
  <si>
    <t>09.11.2023 13:50:55</t>
  </si>
  <si>
    <t>09.11.2023 13:50:57</t>
  </si>
  <si>
    <t>09.11.2023 13:50:58</t>
  </si>
  <si>
    <t>09.11.2023 13:51:01</t>
  </si>
  <si>
    <t>09.11.2023 13:52:10</t>
  </si>
  <si>
    <t>09.11.2023 13:52:12</t>
  </si>
  <si>
    <t>09.11.2023 13:52:13</t>
  </si>
  <si>
    <t>09.11.2023 13:52:15</t>
  </si>
  <si>
    <t>09.11.2023 13:52:16</t>
  </si>
  <si>
    <t>09.11.2023 13:52:18</t>
  </si>
  <si>
    <t>09.11.2023 13:52:19</t>
  </si>
  <si>
    <t>09.11.2023 13:53:37</t>
  </si>
  <si>
    <t>09.11.2023 13:53:39</t>
  </si>
  <si>
    <t>09.11.2023 13:53:40</t>
  </si>
  <si>
    <t>09.11.2023 13:53:42</t>
  </si>
  <si>
    <t>09.11.2023 13:53:49</t>
  </si>
  <si>
    <t>09.11.2023 13:53:51</t>
  </si>
  <si>
    <t>09.11.2023 13:53:52</t>
  </si>
  <si>
    <t>09.11.2023 13:53:54</t>
  </si>
  <si>
    <t>09.11.2023 13:56:03</t>
  </si>
  <si>
    <t>09.11.2023 13:56:04</t>
  </si>
  <si>
    <t>09.11.2023 13:56:06</t>
  </si>
  <si>
    <t>09.11.2023 13:56:07</t>
  </si>
  <si>
    <t>09.11.2023 13:56:09</t>
  </si>
  <si>
    <t>09.11.2023 13:56:24</t>
  </si>
  <si>
    <t>09.11.2023 13:56:25</t>
  </si>
  <si>
    <t>09.11.2023 13:56:27</t>
  </si>
  <si>
    <t>09.11.2023 13:56:28</t>
  </si>
  <si>
    <t>09.11.2023 13:56:30</t>
  </si>
  <si>
    <t>09.11.2023 13:56:31</t>
  </si>
  <si>
    <t>09.11.2023 13:56:33</t>
  </si>
  <si>
    <t>09.11.2023 13:56:48</t>
  </si>
  <si>
    <t>09.11.2023 13:56:49</t>
  </si>
  <si>
    <t>09.11.2023 13:56:51</t>
  </si>
  <si>
    <t>09.11.2023 13:56:54</t>
  </si>
  <si>
    <t>09.11.2023 13:58:18</t>
  </si>
  <si>
    <t>09.11.2023 13:58:19</t>
  </si>
  <si>
    <t>09.11.2023 13:58:21</t>
  </si>
  <si>
    <t>09.11.2023 13:58:22</t>
  </si>
  <si>
    <t>09.11.2023 13:58:24</t>
  </si>
  <si>
    <t>09.11.2023 13:58:25</t>
  </si>
  <si>
    <t>09.11.2023 13:58:27</t>
  </si>
  <si>
    <t>09.11.2023 13:58:28</t>
  </si>
  <si>
    <t>09.11.2023 13:58:30</t>
  </si>
  <si>
    <t>09.11.2023 13:58:31</t>
  </si>
  <si>
    <t>09.11.2023 13:58:33</t>
  </si>
  <si>
    <t>09.11.2023 13:58:34</t>
  </si>
  <si>
    <t>09.11.2023 13:58:36</t>
  </si>
  <si>
    <t>09.11.2023 13:59:04</t>
  </si>
  <si>
    <t>09.11.2023 13:59:07</t>
  </si>
  <si>
    <t>09.11.2023 13:59:09</t>
  </si>
  <si>
    <t>09.11.2023 13:59:10</t>
  </si>
  <si>
    <t>09.11.2023 13:59:12</t>
  </si>
  <si>
    <t>09.11.2023 14:00:01</t>
  </si>
  <si>
    <t>09.11.2023 14:00:03</t>
  </si>
  <si>
    <t>09.11.2023 14:00:04</t>
  </si>
  <si>
    <t>09.11.2023 14:00:06</t>
  </si>
  <si>
    <t>09.11.2023 14:00:07</t>
  </si>
  <si>
    <t>09.11.2023 14:00:09</t>
  </si>
  <si>
    <t>09.11.2023 14:00:10</t>
  </si>
  <si>
    <t>09.11.2023 14:00:15</t>
  </si>
  <si>
    <t>09.11.2023 14:00:16</t>
  </si>
  <si>
    <t>09.11.2023 14:00:19</t>
  </si>
  <si>
    <t>09.11.2023 14:00:21</t>
  </si>
  <si>
    <t>09.11.2023 14:00:27</t>
  </si>
  <si>
    <t>09.11.2023 14:00:28</t>
  </si>
  <si>
    <t>09.11.2023 14:00:30</t>
  </si>
  <si>
    <t>09.11.2023 14:00:31</t>
  </si>
  <si>
    <t>09.11.2023 14:00:34</t>
  </si>
  <si>
    <t>09.11.2023 14:00:37</t>
  </si>
  <si>
    <t>09.11.2023 14:00:51</t>
  </si>
  <si>
    <t>09.11.2023 14:00:52</t>
  </si>
  <si>
    <t>09.11.2023 14:00:54</t>
  </si>
  <si>
    <t>09.11.2023 14:01:54</t>
  </si>
  <si>
    <t>09.11.2023 14:01:55</t>
  </si>
  <si>
    <t>09.11.2023 14:01:57</t>
  </si>
  <si>
    <t>09.11.2023 14:01:58</t>
  </si>
  <si>
    <t>09.11.2023 14:02:00</t>
  </si>
  <si>
    <t>09.11.2023 14:02:01</t>
  </si>
  <si>
    <t>09.11.2023 14:02:03</t>
  </si>
  <si>
    <t>09.11.2023 14:03:04</t>
  </si>
  <si>
    <t>09.11.2023 14:03:06</t>
  </si>
  <si>
    <t>09.11.2023 14:03:07</t>
  </si>
  <si>
    <t>09.11.2023 14:03:09</t>
  </si>
  <si>
    <t>09.11.2023 14:03:10</t>
  </si>
  <si>
    <t>09.11.2023 14:03:12</t>
  </si>
  <si>
    <t>09.11.2023 14:03:13</t>
  </si>
  <si>
    <t>09.11.2023 14:03:21</t>
  </si>
  <si>
    <t>09.11.2023 14:03:22</t>
  </si>
  <si>
    <t>09.11.2023 14:03:24</t>
  </si>
  <si>
    <t>09.11.2023 14:03:25</t>
  </si>
  <si>
    <t>09.11.2023 14:03:27</t>
  </si>
  <si>
    <t>09.11.2023 14:03:28</t>
  </si>
  <si>
    <t>09.11.2023 14:03:30</t>
  </si>
  <si>
    <t>09.11.2023 14:04:03</t>
  </si>
  <si>
    <t>09.11.2023 14:04:04</t>
  </si>
  <si>
    <t>09.11.2023 14:04:07</t>
  </si>
  <si>
    <t>09.11.2023 14:04:09</t>
  </si>
  <si>
    <t>09.11.2023 14:04:10</t>
  </si>
  <si>
    <t>09.11.2023 14:04:12</t>
  </si>
  <si>
    <t>09.11.2023 14:04:15</t>
  </si>
  <si>
    <t>09.11.2023 14:04:16</t>
  </si>
  <si>
    <t>09.11.2023 14:04:19</t>
  </si>
  <si>
    <t>09.11.2023 14:04:54</t>
  </si>
  <si>
    <t>09.11.2023 14:04:55</t>
  </si>
  <si>
    <t>09.11.2023 14:04:57</t>
  </si>
  <si>
    <t>09.11.2023 14:04:58</t>
  </si>
  <si>
    <t>09.11.2023 14:05:00</t>
  </si>
  <si>
    <t>09.11.2023 14:05:01</t>
  </si>
  <si>
    <t>09.11.2023 14:05:03</t>
  </si>
  <si>
    <t>09.11.2023 14:07:40</t>
  </si>
  <si>
    <t>09.11.2023 14:07:42</t>
  </si>
  <si>
    <t>09.11.2023 14:07:43</t>
  </si>
  <si>
    <t>09.11.2023 14:07:45</t>
  </si>
  <si>
    <t>09.11.2023 14:07:46</t>
  </si>
  <si>
    <t>09.11.2023 14:07:48</t>
  </si>
  <si>
    <t>09.11.2023 14:07:49</t>
  </si>
  <si>
    <t>09.11.2023 14:07:51</t>
  </si>
  <si>
    <t>09.11.2023 14:08:03</t>
  </si>
  <si>
    <t>09.11.2023 14:08:04</t>
  </si>
  <si>
    <t>09.11.2023 14:08:06</t>
  </si>
  <si>
    <t>09.11.2023 14:08:07</t>
  </si>
  <si>
    <t>09.11.2023 14:08:10</t>
  </si>
  <si>
    <t>09.11.2023 14:08:21</t>
  </si>
  <si>
    <t>09.11.2023 14:08:22</t>
  </si>
  <si>
    <t>09.11.2023 14:08:25</t>
  </si>
  <si>
    <t>09.11.2023 14:08:27</t>
  </si>
  <si>
    <t>09.11.2023 14:08:28</t>
  </si>
  <si>
    <t>09.11.2023 14:08:30</t>
  </si>
  <si>
    <t>09.11.2023 14:09:28</t>
  </si>
  <si>
    <t>09.11.2023 14:09:30</t>
  </si>
  <si>
    <t>09.11.2023 14:09:31</t>
  </si>
  <si>
    <t>09.11.2023 14:09:33</t>
  </si>
  <si>
    <t>09.11.2023 14:09:34</t>
  </si>
  <si>
    <t>09.11.2023 14:09:37</t>
  </si>
  <si>
    <t>09.11.2023 14:09:45</t>
  </si>
  <si>
    <t>09.11.2023 14:09:49</t>
  </si>
  <si>
    <t>09.11.2023 14:09:51</t>
  </si>
  <si>
    <t>09.11.2023 14:09:52</t>
  </si>
  <si>
    <t>09.11.2023 14:09:54</t>
  </si>
  <si>
    <t>09.11.2023 14:09:55</t>
  </si>
  <si>
    <t>09.11.2023 14:09:57</t>
  </si>
  <si>
    <t>09.11.2023 14:09:58</t>
  </si>
  <si>
    <t>09.11.2023 14:10:00</t>
  </si>
  <si>
    <t>09.11.2023 14:10:01</t>
  </si>
  <si>
    <t>09.11.2023 14:10:04</t>
  </si>
  <si>
    <t>09.11.2023 14:11:12</t>
  </si>
  <si>
    <t>09.11.2023 14:11:13</t>
  </si>
  <si>
    <t>09.11.2023 14:11:15</t>
  </si>
  <si>
    <t>09.11.2023 14:11:16</t>
  </si>
  <si>
    <t>09.11.2023 14:11:18</t>
  </si>
  <si>
    <t>09.11.2023 14:12:13</t>
  </si>
  <si>
    <t>09.11.2023 14:12:15</t>
  </si>
  <si>
    <t>09.11.2023 14:12:16</t>
  </si>
  <si>
    <t>09.11.2023 14:12:18</t>
  </si>
  <si>
    <t>09.11.2023 14:12:19</t>
  </si>
  <si>
    <t>09.11.2023 14:12:21</t>
  </si>
  <si>
    <t>09.11.2023 14:12:22</t>
  </si>
  <si>
    <t>09.11.2023 14:12:37</t>
  </si>
  <si>
    <t>09.11.2023 14:12:39</t>
  </si>
  <si>
    <t>09.11.2023 14:12:40</t>
  </si>
  <si>
    <t>09.11.2023 14:12:42</t>
  </si>
  <si>
    <t>09.11.2023 14:12:45</t>
  </si>
  <si>
    <t>09.11.2023 14:13:04</t>
  </si>
  <si>
    <t>09.11.2023 14:13:06</t>
  </si>
  <si>
    <t>09.11.2023 14:13:07</t>
  </si>
  <si>
    <t>09.11.2023 14:13:09</t>
  </si>
  <si>
    <t>09.11.2023 14:13:10</t>
  </si>
  <si>
    <t>09.11.2023 14:13:24</t>
  </si>
  <si>
    <t>09.11.2023 14:13:27</t>
  </si>
  <si>
    <t>09.11.2023 14:13:28</t>
  </si>
  <si>
    <t>09.11.2023 14:13:30</t>
  </si>
  <si>
    <t>09.11.2023 14:13:31</t>
  </si>
  <si>
    <t>09.11.2023 14:14:06</t>
  </si>
  <si>
    <t>09.11.2023 14:14:09</t>
  </si>
  <si>
    <t>09.11.2023 14:14:10</t>
  </si>
  <si>
    <t>09.11.2023 14:14:12</t>
  </si>
  <si>
    <t>09.11.2023 14:14:13</t>
  </si>
  <si>
    <t>09.11.2023 14:14:15</t>
  </si>
  <si>
    <t>09.11.2023 14:15:34</t>
  </si>
  <si>
    <t>09.11.2023 14:15:40</t>
  </si>
  <si>
    <t>09.11.2023 14:15:42</t>
  </si>
  <si>
    <t>09.11.2023 14:15:43</t>
  </si>
  <si>
    <t>09.11.2023 14:16:00</t>
  </si>
  <si>
    <t>09.11.2023 14:16:01</t>
  </si>
  <si>
    <t>09.11.2023 14:16:03</t>
  </si>
  <si>
    <t>09.11.2023 14:16:04</t>
  </si>
  <si>
    <t>09.11.2023 14:16:06</t>
  </si>
  <si>
    <t>09.11.2023 14:16:07</t>
  </si>
  <si>
    <t>09.11.2023 14:16:09</t>
  </si>
  <si>
    <t>09.11.2023 14:16:10</t>
  </si>
  <si>
    <t>09.11.2023 14:16:50</t>
  </si>
  <si>
    <t>09.11.2023 14:17:01</t>
  </si>
  <si>
    <t>09.11.2023 14:17:44</t>
  </si>
  <si>
    <t>09.11.2023 14:17:46</t>
  </si>
  <si>
    <t>09.11.2023 14:17:47</t>
  </si>
  <si>
    <t>09.11.2023 14:17:49</t>
  </si>
  <si>
    <t>09.11.2023 14:17:50</t>
  </si>
  <si>
    <t>09.11.2023 14:17:52</t>
  </si>
  <si>
    <t>09.11.2023 14:18:08</t>
  </si>
  <si>
    <t>09.11.2023 14:18:10</t>
  </si>
  <si>
    <t>09.11.2023 14:18:14</t>
  </si>
  <si>
    <t>09.11.2023 14:18:16</t>
  </si>
  <si>
    <t>09.11.2023 14:18:17</t>
  </si>
  <si>
    <t>09.11.2023 14:18:19</t>
  </si>
  <si>
    <t>09.11.2023 14:18:22</t>
  </si>
  <si>
    <t>09.11.2023 14:18:23</t>
  </si>
  <si>
    <t>09.11.2023 14:18:25</t>
  </si>
  <si>
    <t>09.11.2023 14:18:26</t>
  </si>
  <si>
    <t>09.11.2023 14:18:28</t>
  </si>
  <si>
    <t>09.11.2023 14:18:35</t>
  </si>
  <si>
    <t>09.11.2023 14:18:38</t>
  </si>
  <si>
    <t>09.11.2023 14:18:40</t>
  </si>
  <si>
    <t>09.11.2023 14:18:41</t>
  </si>
  <si>
    <t>09.11.2023 14:18:43</t>
  </si>
  <si>
    <t>09.11.2023 14:18:44</t>
  </si>
  <si>
    <t>09.11.2023 14:18:46</t>
  </si>
  <si>
    <t>09.11.2023 14:18:47</t>
  </si>
  <si>
    <t>09.11.2023 14:18:49</t>
  </si>
  <si>
    <t>09.11.2023 14:18:50</t>
  </si>
  <si>
    <t>09.11.2023 14:18:53</t>
  </si>
  <si>
    <t>09.11.2023 14:18:55</t>
  </si>
  <si>
    <t>09.11.2023 14:19:01</t>
  </si>
  <si>
    <t>09.11.2023 14:19:02</t>
  </si>
  <si>
    <t>09.11.2023 14:19:04</t>
  </si>
  <si>
    <t>09.11.2023 14:19:05</t>
  </si>
  <si>
    <t>09.11.2023 14:19:07</t>
  </si>
  <si>
    <t>09.11.2023 14:19:11</t>
  </si>
  <si>
    <t>09.11.2023 14:19:43</t>
  </si>
  <si>
    <t>09.11.2023 14:19:44</t>
  </si>
  <si>
    <t>09.11.2023 14:19:46</t>
  </si>
  <si>
    <t>09.11.2023 14:19:47</t>
  </si>
  <si>
    <t>09.11.2023 14:19:49</t>
  </si>
  <si>
    <t>09.11.2023 14:19:50</t>
  </si>
  <si>
    <t>09.11.2023 14:19:52</t>
  </si>
  <si>
    <t>09.11.2023 14:19:53</t>
  </si>
  <si>
    <t>09.11.2023 14:20:40</t>
  </si>
  <si>
    <t>09.11.2023 14:20:41</t>
  </si>
  <si>
    <t>09.11.2023 14:20:43</t>
  </si>
  <si>
    <t>09.11.2023 14:20:44</t>
  </si>
  <si>
    <t>09.11.2023 14:20:46</t>
  </si>
  <si>
    <t>09.11.2023 14:20:47</t>
  </si>
  <si>
    <t>09.11.2023 14:20:50</t>
  </si>
  <si>
    <t>09.11.2023 14:20:52</t>
  </si>
  <si>
    <t>09.11.2023 14:20:53</t>
  </si>
  <si>
    <t>09.11.2023 14:20:55</t>
  </si>
  <si>
    <t>09.11.2023 14:20:56</t>
  </si>
  <si>
    <t>09.11.2023 14:20:58</t>
  </si>
  <si>
    <t>09.11.2023 14:20:59</t>
  </si>
  <si>
    <t>09.11.2023 14:21:01</t>
  </si>
  <si>
    <t>09.11.2023 14:21:02</t>
  </si>
  <si>
    <t>09.11.2023 14:21:04</t>
  </si>
  <si>
    <t>09.11.2023 14:21:05</t>
  </si>
  <si>
    <t>09.11.2023 14:21:07</t>
  </si>
  <si>
    <t>09.11.2023 14:21:41</t>
  </si>
  <si>
    <t>09.11.2023 14:21:43</t>
  </si>
  <si>
    <t>09.11.2023 14:21:46</t>
  </si>
  <si>
    <t>09.11.2023 14:21:49</t>
  </si>
  <si>
    <t>09.11.2023 14:21:53</t>
  </si>
  <si>
    <t>09.11.2023 14:21:55</t>
  </si>
  <si>
    <t>09.11.2023 14:22:01</t>
  </si>
  <si>
    <t>09.11.2023 14:22:02</t>
  </si>
  <si>
    <t>09.11.2023 14:22:04</t>
  </si>
  <si>
    <t>09.11.2023 14:22:05</t>
  </si>
  <si>
    <t>09.11.2023 14:22:08</t>
  </si>
  <si>
    <t>09.11.2023 14:23:10</t>
  </si>
  <si>
    <t>09.11.2023 14:23:11</t>
  </si>
  <si>
    <t>09.11.2023 14:23:14</t>
  </si>
  <si>
    <t>09.11.2023 14:23:16</t>
  </si>
  <si>
    <t>09.11.2023 14:23:17</t>
  </si>
  <si>
    <t>09.11.2023 14:23:44</t>
  </si>
  <si>
    <t>09.11.2023 14:23:46</t>
  </si>
  <si>
    <t>09.11.2023 14:23:47</t>
  </si>
  <si>
    <t>09.11.2023 14:23:49</t>
  </si>
  <si>
    <t>09.11.2023 14:23:50</t>
  </si>
  <si>
    <t>09.11.2023 14:23:52</t>
  </si>
  <si>
    <t>09.11.2023 14:23:53</t>
  </si>
  <si>
    <t>09.11.2023 14:23:55</t>
  </si>
  <si>
    <t>09.11.2023 14:23:56</t>
  </si>
  <si>
    <t>09.11.2023 14:24:32</t>
  </si>
  <si>
    <t>09.11.2023 14:24:34</t>
  </si>
  <si>
    <t>09.11.2023 14:24:35</t>
  </si>
  <si>
    <t>09.11.2023 14:24:37</t>
  </si>
  <si>
    <t>09.11.2023 14:24:38</t>
  </si>
  <si>
    <t>09.11.2023 14:24:52</t>
  </si>
  <si>
    <t>09.11.2023 14:24:53</t>
  </si>
  <si>
    <t>09.11.2023 14:24:56</t>
  </si>
  <si>
    <t>09.11.2023 14:24:58</t>
  </si>
  <si>
    <t>09.11.2023 14:24:59</t>
  </si>
  <si>
    <t>09.11.2023 14:25:07</t>
  </si>
  <si>
    <t>09.11.2023 14:25:08</t>
  </si>
  <si>
    <t>09.11.2023 14:25:11</t>
  </si>
  <si>
    <t>09.11.2023 14:25:13</t>
  </si>
  <si>
    <t>09.11.2023 14:25:14</t>
  </si>
  <si>
    <t>09.11.2023 14:25:35</t>
  </si>
  <si>
    <t>09.11.2023 14:25:37</t>
  </si>
  <si>
    <t>09.11.2023 14:25:38</t>
  </si>
  <si>
    <t>09.11.2023 14:25:40</t>
  </si>
  <si>
    <t>09.11.2023 14:25:44</t>
  </si>
  <si>
    <t>09.11.2023 14:25:55</t>
  </si>
  <si>
    <t>09.11.2023 14:25:56</t>
  </si>
  <si>
    <t>09.11.2023 14:25:58</t>
  </si>
  <si>
    <t>09.11.2023 14:25:59</t>
  </si>
  <si>
    <t>09.11.2023 14:26:01</t>
  </si>
  <si>
    <t>09.11.2023 14:27:14</t>
  </si>
  <si>
    <t>09.11.2023 14:27:16</t>
  </si>
  <si>
    <t>09.11.2023 14:27:17</t>
  </si>
  <si>
    <t>09.11.2023 14:27:19</t>
  </si>
  <si>
    <t>09.11.2023 14:27:20</t>
  </si>
  <si>
    <t>09.11.2023 14:27:22</t>
  </si>
  <si>
    <t>09.11.2023 14:27:37</t>
  </si>
  <si>
    <t>09.11.2023 14:27:38</t>
  </si>
  <si>
    <t>09.11.2023 14:27:40</t>
  </si>
  <si>
    <t>09.11.2023 14:27:41</t>
  </si>
  <si>
    <t>09.11.2023 14:27:44</t>
  </si>
  <si>
    <t>09.11.2023 14:27:47</t>
  </si>
  <si>
    <t>09.11.2023 14:28:37</t>
  </si>
  <si>
    <t>09.11.2023 14:28:38</t>
  </si>
  <si>
    <t>09.11.2023 14:28:41</t>
  </si>
  <si>
    <t>09.11.2023 14:28:43</t>
  </si>
  <si>
    <t>09.11.2023 14:28:44</t>
  </si>
  <si>
    <t>09.11.2023 14:28:46</t>
  </si>
  <si>
    <t>09.11.2023 14:29:08</t>
  </si>
  <si>
    <t>09.11.2023 14:29:14</t>
  </si>
  <si>
    <t>09.11.2023 14:29:16</t>
  </si>
  <si>
    <t>09.11.2023 14:29:17</t>
  </si>
  <si>
    <t>09.11.2023 14:29:40</t>
  </si>
  <si>
    <t>09.11.2023 14:29:41</t>
  </si>
  <si>
    <t>09.11.2023 14:29:44</t>
  </si>
  <si>
    <t>09.11.2023 14:31:41</t>
  </si>
  <si>
    <t>09.11.2023 14:31:43</t>
  </si>
  <si>
    <t>09.11.2023 14:31:44</t>
  </si>
  <si>
    <t>09.11.2023 14:31:46</t>
  </si>
  <si>
    <t>09.11.2023 14:31:47</t>
  </si>
  <si>
    <t>09.11.2023 14:31:49</t>
  </si>
  <si>
    <t>09.11.2023 14:31:50</t>
  </si>
  <si>
    <t>09.11.2023 14:31:52</t>
  </si>
  <si>
    <t>09.11.2023 14:31:53</t>
  </si>
  <si>
    <t>09.11.2023 14:31:55</t>
  </si>
  <si>
    <t>09.11.2023 14:31:56</t>
  </si>
  <si>
    <t>09.11.2023 14:31:58</t>
  </si>
  <si>
    <t>09.11.2023 14:32:58</t>
  </si>
  <si>
    <t>09.11.2023 14:32:59</t>
  </si>
  <si>
    <t>09.11.2023 14:33:01</t>
  </si>
  <si>
    <t>09.11.2023 14:33:02</t>
  </si>
  <si>
    <t>09.11.2023 14:33:04</t>
  </si>
  <si>
    <t>09.11.2023 14:33:05</t>
  </si>
  <si>
    <t>09.11.2023 14:33:07</t>
  </si>
  <si>
    <t>09.11.2023 14:33:10</t>
  </si>
  <si>
    <t>09.11.2023 14:35:03</t>
  </si>
  <si>
    <t>09.11.2023 14:35:06</t>
  </si>
  <si>
    <t>09.11.2023 14:35:08</t>
  </si>
  <si>
    <t>09.11.2023 14:35:09</t>
  </si>
  <si>
    <t>09.11.2023 14:35:11</t>
  </si>
  <si>
    <t>09.11.2023 14:35:12</t>
  </si>
  <si>
    <t>09.11.2023 14:35:14</t>
  </si>
  <si>
    <t>09.11.2023 14:35:15</t>
  </si>
  <si>
    <t>09.11.2023 14:35:18</t>
  </si>
  <si>
    <t>09.11.2023 14:35:59</t>
  </si>
  <si>
    <t>09.11.2023 14:36:02</t>
  </si>
  <si>
    <t>09.11.2023 14:36:03</t>
  </si>
  <si>
    <t>09.11.2023 14:36:05</t>
  </si>
  <si>
    <t>09.11.2023 14:36:06</t>
  </si>
  <si>
    <t>09.11.2023 14:36:12</t>
  </si>
  <si>
    <t>09.11.2023 14:36:14</t>
  </si>
  <si>
    <t>09.11.2023 14:36:27</t>
  </si>
  <si>
    <t>09.11.2023 14:36:30</t>
  </si>
  <si>
    <t>09.11.2023 14:36:31</t>
  </si>
  <si>
    <t>09.11.2023 14:36:51</t>
  </si>
  <si>
    <t>09.11.2023 14:36:52</t>
  </si>
  <si>
    <t>09.11.2023 14:36:55</t>
  </si>
  <si>
    <t>09.11.2023 14:36:57</t>
  </si>
  <si>
    <t>09.11.2023 14:37:43</t>
  </si>
  <si>
    <t>09.11.2023 14:37:45</t>
  </si>
  <si>
    <t>09.11.2023 14:37:46</t>
  </si>
  <si>
    <t>09.11.2023 14:37:48</t>
  </si>
  <si>
    <t>09.11.2023 14:37:49</t>
  </si>
  <si>
    <t>09.11.2023 14:37:52</t>
  </si>
  <si>
    <t>09.11.2023 14:38:13</t>
  </si>
  <si>
    <t>09.11.2023 14:38:15</t>
  </si>
  <si>
    <t>09.11.2023 14:38:16</t>
  </si>
  <si>
    <t>09.11.2023 14:38:18</t>
  </si>
  <si>
    <t>09.11.2023 14:38:19</t>
  </si>
  <si>
    <t>09.11.2023 14:38:21</t>
  </si>
  <si>
    <t>09.11.2023 14:38:24</t>
  </si>
  <si>
    <t>09.11.2023 14:38:28</t>
  </si>
  <si>
    <t>09.11.2023 14:38:29</t>
  </si>
  <si>
    <t>09.11.2023 14:38:31</t>
  </si>
  <si>
    <t>09.11.2023 14:38:34</t>
  </si>
  <si>
    <t>09.11.2023 14:38:35</t>
  </si>
  <si>
    <t>09.11.2023 14:38:37</t>
  </si>
  <si>
    <t>09.11.2023 14:39:34</t>
  </si>
  <si>
    <t>09.11.2023 14:39:35</t>
  </si>
  <si>
    <t>09.11.2023 14:39:37</t>
  </si>
  <si>
    <t>09.11.2023 14:39:38</t>
  </si>
  <si>
    <t>09.11.2023 14:39:40</t>
  </si>
  <si>
    <t>09.11.2023 14:39:41</t>
  </si>
  <si>
    <t>09.11.2023 14:39:44</t>
  </si>
  <si>
    <t>09.11.2023 14:39:58</t>
  </si>
  <si>
    <t>09.11.2023 14:39:59</t>
  </si>
  <si>
    <t>09.11.2023 14:40:05</t>
  </si>
  <si>
    <t>09.11.2023 14:40:07</t>
  </si>
  <si>
    <t>09.11.2023 14:40:08</t>
  </si>
  <si>
    <t>09.11.2023 14:40:10</t>
  </si>
  <si>
    <t>09.11.2023 14:40:26</t>
  </si>
  <si>
    <t>09.11.2023 14:40:28</t>
  </si>
  <si>
    <t>09.11.2023 14:40:29</t>
  </si>
  <si>
    <t>09.11.2023 14:40:32</t>
  </si>
  <si>
    <t>09.11.2023 14:41:17</t>
  </si>
  <si>
    <t>09.11.2023 14:41:19</t>
  </si>
  <si>
    <t>09.11.2023 14:41:20</t>
  </si>
  <si>
    <t>09.11.2023 14:41:22</t>
  </si>
  <si>
    <t>09.11.2023 14:41:32</t>
  </si>
  <si>
    <t>09.11.2023 14:41:34</t>
  </si>
  <si>
    <t>09.11.2023 14:41:35</t>
  </si>
  <si>
    <t>09.11.2023 14:41:37</t>
  </si>
  <si>
    <t>09.11.2023 14:41:38</t>
  </si>
  <si>
    <t>09.11.2023 14:41:40</t>
  </si>
  <si>
    <t>09.11.2023 14:42:10</t>
  </si>
  <si>
    <t>09.11.2023 14:42:11</t>
  </si>
  <si>
    <t>09.11.2023 14:42:14</t>
  </si>
  <si>
    <t>09.11.2023 14:42:31</t>
  </si>
  <si>
    <t>09.11.2023 14:42:34</t>
  </si>
  <si>
    <t>09.11.2023 14:42:40</t>
  </si>
  <si>
    <t>09.11.2023 14:42:41</t>
  </si>
  <si>
    <t>09.11.2023 14:42:44</t>
  </si>
  <si>
    <t>09.11.2023 14:42:52</t>
  </si>
  <si>
    <t>09.11.2023 14:42:55</t>
  </si>
  <si>
    <t>09.11.2023 14:42:56</t>
  </si>
  <si>
    <t>09.11.2023 14:42:59</t>
  </si>
  <si>
    <t>09.11.2023 14:43:32</t>
  </si>
  <si>
    <t>09.11.2023 14:43:34</t>
  </si>
  <si>
    <t>09.11.2023 14:43:35</t>
  </si>
  <si>
    <t>09.11.2023 14:43:37</t>
  </si>
  <si>
    <t>09.11.2023 14:43:38</t>
  </si>
  <si>
    <t>09.11.2023 14:43:55</t>
  </si>
  <si>
    <t>09.11.2023 14:43:56</t>
  </si>
  <si>
    <t>09.11.2023 14:43:58</t>
  </si>
  <si>
    <t>09.11.2023 14:43:59</t>
  </si>
  <si>
    <t>09.11.2023 14:44:01</t>
  </si>
  <si>
    <t>09.11.2023 14:44:02</t>
  </si>
  <si>
    <t>09.11.2023 14:44:08</t>
  </si>
  <si>
    <t>09.11.2023 14:44:10</t>
  </si>
  <si>
    <t>09.11.2023 14:44:11</t>
  </si>
  <si>
    <t>09.11.2023 14:44:13</t>
  </si>
  <si>
    <t>09.11.2023 14:44:14</t>
  </si>
  <si>
    <t>09.11.2023 14:44:38</t>
  </si>
  <si>
    <t>09.11.2023 14:44:40</t>
  </si>
  <si>
    <t>09.11.2023 14:44:41</t>
  </si>
  <si>
    <t>09.11.2023 14:44:43</t>
  </si>
  <si>
    <t>09.11.2023 14:44:44</t>
  </si>
  <si>
    <t>09.11.2023 14:44:49</t>
  </si>
  <si>
    <t>09.11.2023 14:44:50</t>
  </si>
  <si>
    <t>09.11.2023 14:44:53</t>
  </si>
  <si>
    <t>09.11.2023 14:44:58</t>
  </si>
  <si>
    <t>09.11.2023 14:45:01</t>
  </si>
  <si>
    <t>09.11.2023 14:45:02</t>
  </si>
  <si>
    <t>09.11.2023 14:45:07</t>
  </si>
  <si>
    <t>09.11.2023 14:45:08</t>
  </si>
  <si>
    <t>09.11.2023 14:45:10</t>
  </si>
  <si>
    <t>09.11.2023 14:45:22</t>
  </si>
  <si>
    <t>09.11.2023 14:45:25</t>
  </si>
  <si>
    <t>09.11.2023 14:45:26</t>
  </si>
  <si>
    <t>09.11.2023 14:45:28</t>
  </si>
  <si>
    <t>09.11.2023 14:45:29</t>
  </si>
  <si>
    <t>09.11.2023 14:45:31</t>
  </si>
  <si>
    <t>09.11.2023 14:45:32</t>
  </si>
  <si>
    <t>09.11.2023 14:45:35</t>
  </si>
  <si>
    <t>09.11.2023 14:45:37</t>
  </si>
  <si>
    <t>09.11.2023 14:45:38</t>
  </si>
  <si>
    <t>09.11.2023 14:45:59</t>
  </si>
  <si>
    <t>09.11.2023 14:46:02</t>
  </si>
  <si>
    <t>09.11.2023 14:46:27</t>
  </si>
  <si>
    <t>09.11.2023 14:46:29</t>
  </si>
  <si>
    <t>09.11.2023 14:46:30</t>
  </si>
  <si>
    <t>09.11.2023 14:46:32</t>
  </si>
  <si>
    <t>09.11.2023 14:46:33</t>
  </si>
  <si>
    <t>09.11.2023 14:46:35</t>
  </si>
  <si>
    <t>09.11.2023 14:46:36</t>
  </si>
  <si>
    <t>09.11.2023 14:46:53</t>
  </si>
  <si>
    <t>09.11.2023 14:46:54</t>
  </si>
  <si>
    <t>09.11.2023 14:46:56</t>
  </si>
  <si>
    <t>09.11.2023 14:46:57</t>
  </si>
  <si>
    <t>09.11.2023 14:46:59</t>
  </si>
  <si>
    <t>09.11.2023 14:47:00</t>
  </si>
  <si>
    <t>09.11.2023 14:47:02</t>
  </si>
  <si>
    <t>09.11.2023 14:47:05</t>
  </si>
  <si>
    <t>09.11.2023 14:47:06</t>
  </si>
  <si>
    <t>09.11.2023 14:47:32</t>
  </si>
  <si>
    <t>09.11.2023 14:47:33</t>
  </si>
  <si>
    <t>09.11.2023 14:47:35</t>
  </si>
  <si>
    <t>09.11.2023 14:47:36</t>
  </si>
  <si>
    <t>09.11.2023 14:47:38</t>
  </si>
  <si>
    <t>09.11.2023 14:47:39</t>
  </si>
  <si>
    <t>09.11.2023 14:47:41</t>
  </si>
  <si>
    <t>09.11.2023 14:47:45</t>
  </si>
  <si>
    <t>09.11.2023 14:47:47</t>
  </si>
  <si>
    <t>09.11.2023 14:47:48</t>
  </si>
  <si>
    <t>09.11.2023 14:47:50</t>
  </si>
  <si>
    <t>09.11.2023 14:47:51</t>
  </si>
  <si>
    <t>09.11.2023 14:47:53</t>
  </si>
  <si>
    <t>09.11.2023 14:47:54</t>
  </si>
  <si>
    <t>09.11.2023 14:47:56</t>
  </si>
  <si>
    <t>09.11.2023 14:48:08</t>
  </si>
  <si>
    <t>09.11.2023 14:48:14</t>
  </si>
  <si>
    <t>09.11.2023 14:48:15</t>
  </si>
  <si>
    <t>09.11.2023 14:48:45</t>
  </si>
  <si>
    <t>09.11.2023 14:48:47</t>
  </si>
  <si>
    <t>09.11.2023 14:48:48</t>
  </si>
  <si>
    <t>09.11.2023 14:48:53</t>
  </si>
  <si>
    <t>09.11.2023 14:48:54</t>
  </si>
  <si>
    <t>09.11.2023 14:50:33</t>
  </si>
  <si>
    <t>09.11.2023 14:50:35</t>
  </si>
  <si>
    <t>09.11.2023 14:50:36</t>
  </si>
  <si>
    <t>09.11.2023 14:50:38</t>
  </si>
  <si>
    <t>09.11.2023 14:50:39</t>
  </si>
  <si>
    <t>09.11.2023 14:50:41</t>
  </si>
  <si>
    <t>09.11.2023 14:50:42</t>
  </si>
  <si>
    <t>09.11.2023 14:50:44</t>
  </si>
  <si>
    <t>09.11.2023 14:50:48</t>
  </si>
  <si>
    <t>09.11.2023 14:50:50</t>
  </si>
  <si>
    <t>09.11.2023 14:50:51</t>
  </si>
  <si>
    <t>09.11.2023 14:50:53</t>
  </si>
  <si>
    <t>09.11.2023 14:50:54</t>
  </si>
  <si>
    <t>09.11.2023 14:50:56</t>
  </si>
  <si>
    <t>09.11.2023 14:50:57</t>
  </si>
  <si>
    <t>09.11.2023 14:50:59</t>
  </si>
  <si>
    <t>09.11.2023 14:51:00</t>
  </si>
  <si>
    <t>09.11.2023 14:51:02</t>
  </si>
  <si>
    <t>09.11.2023 14:51:03</t>
  </si>
  <si>
    <t>09.11.2023 14:51:05</t>
  </si>
  <si>
    <t>09.11.2023 14:51:06</t>
  </si>
  <si>
    <t>09.11.2023 14:51:08</t>
  </si>
  <si>
    <t>09.11.2023 14:51:09</t>
  </si>
  <si>
    <t>09.11.2023 14:51:12</t>
  </si>
  <si>
    <t>09.11.2023 14:51:14</t>
  </si>
  <si>
    <t>09.11.2023 14:51:15</t>
  </si>
  <si>
    <t>09.11.2023 14:51:17</t>
  </si>
  <si>
    <t>09.11.2023 14:52:41</t>
  </si>
  <si>
    <t>09.11.2023 14:52:42</t>
  </si>
  <si>
    <t>09.11.2023 14:52:44</t>
  </si>
  <si>
    <t>09.11.2023 14:52:45</t>
  </si>
  <si>
    <t>09.11.2023 14:52:48</t>
  </si>
  <si>
    <t>09.11.2023 14:52:50</t>
  </si>
  <si>
    <t>09.11.2023 14:54:09</t>
  </si>
  <si>
    <t>09.11.2023 14:54:15</t>
  </si>
  <si>
    <t>09.11.2023 14:54:17</t>
  </si>
  <si>
    <t>09.11.2023 14:54:27</t>
  </si>
  <si>
    <t>09.11.2023 14:54:29</t>
  </si>
  <si>
    <t>09.11.2023 14:54:30</t>
  </si>
  <si>
    <t>09.11.2023 14:54:32</t>
  </si>
  <si>
    <t>09.11.2023 14:54:33</t>
  </si>
  <si>
    <t>09.11.2023 14:54:35</t>
  </si>
  <si>
    <t>09.11.2023 14:54:36</t>
  </si>
  <si>
    <t>09.11.2023 14:54:38</t>
  </si>
  <si>
    <t>09.11.2023 14:54:39</t>
  </si>
  <si>
    <t>09.11.2023 14:55:21</t>
  </si>
  <si>
    <t>09.11.2023 14:55:22</t>
  </si>
  <si>
    <t>09.11.2023 14:55:24</t>
  </si>
  <si>
    <t>09.11.2023 14:55:25</t>
  </si>
  <si>
    <t>09.11.2023 14:55:27</t>
  </si>
  <si>
    <t>09.11.2023 14:55:54</t>
  </si>
  <si>
    <t>09.11.2023 14:55:57</t>
  </si>
  <si>
    <t>09.11.2023 14:55:58</t>
  </si>
  <si>
    <t>09.11.2023 14:56:00</t>
  </si>
  <si>
    <t>09.11.2023 14:56:01</t>
  </si>
  <si>
    <t>09.11.2023 14:56:10</t>
  </si>
  <si>
    <t>09.11.2023 14:56:12</t>
  </si>
  <si>
    <t>09.11.2023 14:56:13</t>
  </si>
  <si>
    <t>09.11.2023 14:56:34</t>
  </si>
  <si>
    <t>09.11.2023 14:56:36</t>
  </si>
  <si>
    <t>09.11.2023 14:56:37</t>
  </si>
  <si>
    <t>09.11.2023 14:56:40</t>
  </si>
  <si>
    <t>09.11.2023 14:56:42</t>
  </si>
  <si>
    <t>09.11.2023 14:56:45</t>
  </si>
  <si>
    <t>09.11.2023 14:57:09</t>
  </si>
  <si>
    <t>09.11.2023 14:57:10</t>
  </si>
  <si>
    <t>09.11.2023 14:57:13</t>
  </si>
  <si>
    <t>09.11.2023 14:57:15</t>
  </si>
  <si>
    <t>09.11.2023 14:57:16</t>
  </si>
  <si>
    <t>09.11.2023 14:57:18</t>
  </si>
  <si>
    <t>09.11.2023 14:58:39</t>
  </si>
  <si>
    <t>09.11.2023 14:58:40</t>
  </si>
  <si>
    <t>09.11.2023 14:58:42</t>
  </si>
  <si>
    <t>09.11.2023 14:58:43</t>
  </si>
  <si>
    <t>09.11.2023 14:58:45</t>
  </si>
  <si>
    <t>09.11.2023 14:58:46</t>
  </si>
  <si>
    <t>09.11.2023 14:58:48</t>
  </si>
  <si>
    <t>09.11.2023 14:58:49</t>
  </si>
  <si>
    <t>09.11.2023 14:59:27</t>
  </si>
  <si>
    <t>09.11.2023 14:59:28</t>
  </si>
  <si>
    <t>09.11.2023 14:59:34</t>
  </si>
  <si>
    <t>09.11.2023 14:59:36</t>
  </si>
  <si>
    <t>09.11.2023 14:59:39</t>
  </si>
  <si>
    <t>09.11.2023 14:59:46</t>
  </si>
  <si>
    <t>09.11.2023 14:59:49</t>
  </si>
  <si>
    <t>09.11.2023 14:59:54</t>
  </si>
  <si>
    <t>09.11.2023 15:00:36</t>
  </si>
  <si>
    <t>09.11.2023 15:00:37</t>
  </si>
  <si>
    <t>09.11.2023 15:00:39</t>
  </si>
  <si>
    <t>09.11.2023 15:00:40</t>
  </si>
  <si>
    <t>09.11.2023 15:00:42</t>
  </si>
  <si>
    <t>09.11.2023 15:00:43</t>
  </si>
  <si>
    <t>09.11.2023 15:00:45</t>
  </si>
  <si>
    <t>09.11.2023 15:00:49</t>
  </si>
  <si>
    <t>09.11.2023 15:01:49</t>
  </si>
  <si>
    <t>09.11.2023 15:01:51</t>
  </si>
  <si>
    <t>09.11.2023 15:01:52</t>
  </si>
  <si>
    <t>09.11.2023 15:01:54</t>
  </si>
  <si>
    <t>09.11.2023 15:01:55</t>
  </si>
  <si>
    <t>09.11.2023 15:01:57</t>
  </si>
  <si>
    <t>09.11.2023 15:02:01</t>
  </si>
  <si>
    <t>09.11.2023 15:02:03</t>
  </si>
  <si>
    <t>09.11.2023 15:02:04</t>
  </si>
  <si>
    <t>09.11.2023 15:02:06</t>
  </si>
  <si>
    <t>09.11.2023 15:03:13</t>
  </si>
  <si>
    <t>09.11.2023 15:03:15</t>
  </si>
  <si>
    <t>09.11.2023 15:03:16</t>
  </si>
  <si>
    <t>09.11.2023 15:03:18</t>
  </si>
  <si>
    <t>09.11.2023 15:03:25</t>
  </si>
  <si>
    <t>09.11.2023 15:03:27</t>
  </si>
  <si>
    <t>09.11.2023 15:03:51</t>
  </si>
  <si>
    <t>09.11.2023 15:03:52</t>
  </si>
  <si>
    <t>09.11.2023 15:03:55</t>
  </si>
  <si>
    <t>09.11.2023 15:03:56</t>
  </si>
  <si>
    <t>09.11.2023 15:03:58</t>
  </si>
  <si>
    <t>09.11.2023 15:04:01</t>
  </si>
  <si>
    <t>09.11.2023 15:04:05</t>
  </si>
  <si>
    <t>09.11.2023 15:04:16</t>
  </si>
  <si>
    <t>09.11.2023 15:04:17</t>
  </si>
  <si>
    <t>09.11.2023 15:04:19</t>
  </si>
  <si>
    <t>09.11.2023 15:04:20</t>
  </si>
  <si>
    <t>09.11.2023 15:04:22</t>
  </si>
  <si>
    <t>09.11.2023 15:04:25</t>
  </si>
  <si>
    <t>09.11.2023 15:04:26</t>
  </si>
  <si>
    <t>09.11.2023 15:05:19</t>
  </si>
  <si>
    <t>09.11.2023 15:05:20</t>
  </si>
  <si>
    <t>09.11.2023 15:05:22</t>
  </si>
  <si>
    <t>09.11.2023 15:05:23</t>
  </si>
  <si>
    <t>09.11.2023 15:06:23</t>
  </si>
  <si>
    <t>09.11.2023 15:06:25</t>
  </si>
  <si>
    <t>09.11.2023 15:06:26</t>
  </si>
  <si>
    <t>09.11.2023 15:06:28</t>
  </si>
  <si>
    <t>09.11.2023 15:06:29</t>
  </si>
  <si>
    <t>09.11.2023 15:06:44</t>
  </si>
  <si>
    <t>09.11.2023 15:06:46</t>
  </si>
  <si>
    <t>09.11.2023 15:06:49</t>
  </si>
  <si>
    <t>09.11.2023 15:07:40</t>
  </si>
  <si>
    <t>09.11.2023 15:07:41</t>
  </si>
  <si>
    <t>09.11.2023 15:07:43</t>
  </si>
  <si>
    <t>09.11.2023 15:07:46</t>
  </si>
  <si>
    <t>09.11.2023 15:07:47</t>
  </si>
  <si>
    <t>09.11.2023 15:07:49</t>
  </si>
  <si>
    <t>09.11.2023 15:07:52</t>
  </si>
  <si>
    <t>09.11.2023 15:07:55</t>
  </si>
  <si>
    <t>09.11.2023 15:08:31</t>
  </si>
  <si>
    <t>09.11.2023 15:08:32</t>
  </si>
  <si>
    <t>09.11.2023 15:08:35</t>
  </si>
  <si>
    <t>09.11.2023 15:08:37</t>
  </si>
  <si>
    <t>09.11.2023 15:08:38</t>
  </si>
  <si>
    <t>09.11.2023 15:08:40</t>
  </si>
  <si>
    <t>09.11.2023 15:08:41</t>
  </si>
  <si>
    <t>09.11.2023 15:08:43</t>
  </si>
  <si>
    <t>09.11.2023 15:08:44</t>
  </si>
  <si>
    <t>09.11.2023 15:08:46</t>
  </si>
  <si>
    <t>09.11.2023 15:08:47</t>
  </si>
  <si>
    <t>09.11.2023 15:08:49</t>
  </si>
  <si>
    <t>09.11.2023 15:08:50</t>
  </si>
  <si>
    <t>09.11.2023 15:08:55</t>
  </si>
  <si>
    <t>09.11.2023 15:08:56</t>
  </si>
  <si>
    <t>09.11.2023 15:08:58</t>
  </si>
  <si>
    <t>09.11.2023 15:08:59</t>
  </si>
  <si>
    <t>09.11.2023 15:09:37</t>
  </si>
  <si>
    <t>09.11.2023 15:09:38</t>
  </si>
  <si>
    <t>09.11.2023 15:09:40</t>
  </si>
  <si>
    <t>09.11.2023 15:09:41</t>
  </si>
  <si>
    <t>09.11.2023 15:09:43</t>
  </si>
  <si>
    <t>09.11.2023 15:10:04</t>
  </si>
  <si>
    <t>09.11.2023 15:10:08</t>
  </si>
  <si>
    <t>09.11.2023 15:10:10</t>
  </si>
  <si>
    <t>09.11.2023 15:10:11</t>
  </si>
  <si>
    <t>09.11.2023 15:10:13</t>
  </si>
  <si>
    <t>09.11.2023 15:10:14</t>
  </si>
  <si>
    <t>09.11.2023 15:10:16</t>
  </si>
  <si>
    <t>09.11.2023 15:10:47</t>
  </si>
  <si>
    <t>09.11.2023 15:10:49</t>
  </si>
  <si>
    <t>09.11.2023 15:10:50</t>
  </si>
  <si>
    <t>09.11.2023 15:10:53</t>
  </si>
  <si>
    <t>09.11.2023 15:11:08</t>
  </si>
  <si>
    <t>09.11.2023 15:11:11</t>
  </si>
  <si>
    <t>09.11.2023 15:11:13</t>
  </si>
  <si>
    <t>09.11.2023 15:11:14</t>
  </si>
  <si>
    <t>09.11.2023 15:11:16</t>
  </si>
  <si>
    <t>09.11.2023 15:12:04</t>
  </si>
  <si>
    <t>09.11.2023 15:12:05</t>
  </si>
  <si>
    <t>09.11.2023 15:12:07</t>
  </si>
  <si>
    <t>09.11.2023 15:12:08</t>
  </si>
  <si>
    <t>09.11.2023 15:12:23</t>
  </si>
  <si>
    <t>09.11.2023 15:12:25</t>
  </si>
  <si>
    <t>09.11.2023 15:12:26</t>
  </si>
  <si>
    <t>09.11.2023 15:12:28</t>
  </si>
  <si>
    <t>09.11.2023 15:12:29</t>
  </si>
  <si>
    <t>09.11.2023 15:12:32</t>
  </si>
  <si>
    <t>09.11.2023 15:12:34</t>
  </si>
  <si>
    <t>09.11.2023 15:12:37</t>
  </si>
  <si>
    <t>09.11.2023 15:13:06</t>
  </si>
  <si>
    <t>09.11.2023 15:13:08</t>
  </si>
  <si>
    <t>09.11.2023 15:13:09</t>
  </si>
  <si>
    <t>09.11.2023 15:13:11</t>
  </si>
  <si>
    <t>09.11.2023 15:13:12</t>
  </si>
  <si>
    <t>09.11.2023 15:13:14</t>
  </si>
  <si>
    <t>09.11.2023 15:13:15</t>
  </si>
  <si>
    <t>09.11.2023 15:14:00</t>
  </si>
  <si>
    <t>09.11.2023 15:14:02</t>
  </si>
  <si>
    <t>09.11.2023 15:14:03</t>
  </si>
  <si>
    <t>09.11.2023 15:14:05</t>
  </si>
  <si>
    <t>09.11.2023 15:14:06</t>
  </si>
  <si>
    <t>09.11.2023 15:14:17</t>
  </si>
  <si>
    <t>09.11.2023 15:14:18</t>
  </si>
  <si>
    <t>09.11.2023 15:14:20</t>
  </si>
  <si>
    <t>09.11.2023 15:14:21</t>
  </si>
  <si>
    <t>09.11.2023 15:14:23</t>
  </si>
  <si>
    <t>09.11.2023 15:14:26</t>
  </si>
  <si>
    <t>09.11.2023 15:15:09</t>
  </si>
  <si>
    <t>09.11.2023 15:15:11</t>
  </si>
  <si>
    <t>09.11.2023 15:15:12</t>
  </si>
  <si>
    <t>09.11.2023 15:15:14</t>
  </si>
  <si>
    <t>09.11.2023 15:15:15</t>
  </si>
  <si>
    <t>09.11.2023 15:15:18</t>
  </si>
  <si>
    <t>09.11.2023 15:16:18</t>
  </si>
  <si>
    <t>09.11.2023 15:16:20</t>
  </si>
  <si>
    <t>09.11.2023 15:16:21</t>
  </si>
  <si>
    <t>09.11.2023 15:16:23</t>
  </si>
  <si>
    <t>09.11.2023 15:16:24</t>
  </si>
  <si>
    <t>09.11.2023 15:16:27</t>
  </si>
  <si>
    <t>09.11.2023 15:17:15</t>
  </si>
  <si>
    <t>09.11.2023 15:17:17</t>
  </si>
  <si>
    <t>09.11.2023 15:17:18</t>
  </si>
  <si>
    <t>09.11.2023 15:17:20</t>
  </si>
  <si>
    <t>09.11.2023 15:17:21</t>
  </si>
  <si>
    <t>09.11.2023 15:17:24</t>
  </si>
  <si>
    <t>09.11.2023 15:17:26</t>
  </si>
  <si>
    <t>09.11.2023 15:17:42</t>
  </si>
  <si>
    <t>09.11.2023 15:17:44</t>
  </si>
  <si>
    <t>09.11.2023 15:17:45</t>
  </si>
  <si>
    <t>09.11.2023 15:17:47</t>
  </si>
  <si>
    <t>09.11.2023 15:17:48</t>
  </si>
  <si>
    <t>09.11.2023 15:19:11</t>
  </si>
  <si>
    <t>09.11.2023 15:19:14</t>
  </si>
  <si>
    <t>09.11.2023 15:19:15</t>
  </si>
  <si>
    <t>09.11.2023 15:19:17</t>
  </si>
  <si>
    <t>09.11.2023 15:19:20</t>
  </si>
  <si>
    <t>09.11.2023 15:19:33</t>
  </si>
  <si>
    <t>09.11.2023 15:19:35</t>
  </si>
  <si>
    <t>09.11.2023 15:19:36</t>
  </si>
  <si>
    <t>09.11.2023 15:19:38</t>
  </si>
  <si>
    <t>09.11.2023 15:19:39</t>
  </si>
  <si>
    <t>09.11.2023 15:19:41</t>
  </si>
  <si>
    <t>09.11.2023 15:20:29</t>
  </si>
  <si>
    <t>09.11.2023 15:20:30</t>
  </si>
  <si>
    <t>09.11.2023 15:20:36</t>
  </si>
  <si>
    <t>09.11.2023 15:20:39</t>
  </si>
  <si>
    <t>09.11.2023 15:21:11</t>
  </si>
  <si>
    <t>09.11.2023 15:21:12</t>
  </si>
  <si>
    <t>09.11.2023 15:21:14</t>
  </si>
  <si>
    <t>09.11.2023 15:21:15</t>
  </si>
  <si>
    <t>09.11.2023 15:21:17</t>
  </si>
  <si>
    <t>09.11.2023 15:21:20</t>
  </si>
  <si>
    <t>09.11.2023 15:21:39</t>
  </si>
  <si>
    <t>09.11.2023 15:21:42</t>
  </si>
  <si>
    <t>09.11.2023 15:21:44</t>
  </si>
  <si>
    <t>09.11.2023 15:21:45</t>
  </si>
  <si>
    <t>09.11.2023 15:21:47</t>
  </si>
  <si>
    <t>09.11.2023 15:21:48</t>
  </si>
  <si>
    <t>09.11.2023 15:21:50</t>
  </si>
  <si>
    <t>09.11.2023 15:22:00</t>
  </si>
  <si>
    <t>09.11.2023 15:22:05</t>
  </si>
  <si>
    <t>09.11.2023 15:22:06</t>
  </si>
  <si>
    <t>09.11.2023 15:22:08</t>
  </si>
  <si>
    <t>09.11.2023 15:22:21</t>
  </si>
  <si>
    <t>09.11.2023 15:22:23</t>
  </si>
  <si>
    <t>09.11.2023 15:22:24</t>
  </si>
  <si>
    <t>09.11.2023 15:22:26</t>
  </si>
  <si>
    <t>09.11.2023 15:23:18</t>
  </si>
  <si>
    <t>09.11.2023 15:23:20</t>
  </si>
  <si>
    <t>09.11.2023 15:23:21</t>
  </si>
  <si>
    <t>09.11.2023 15:23:23</t>
  </si>
  <si>
    <t>09.11.2023 15:23:24</t>
  </si>
  <si>
    <t>09.11.2023 15:23:54</t>
  </si>
  <si>
    <t>09.11.2023 15:23:57</t>
  </si>
  <si>
    <t>09.11.2023 15:23:59</t>
  </si>
  <si>
    <t>09.11.2023 15:24:00</t>
  </si>
  <si>
    <t>09.11.2023 15:24:02</t>
  </si>
  <si>
    <t>09.11.2023 15:24:26</t>
  </si>
  <si>
    <t>09.11.2023 15:24:27</t>
  </si>
  <si>
    <t>09.11.2023 15:24:29</t>
  </si>
  <si>
    <t>09.11.2023 15:24:30</t>
  </si>
  <si>
    <t>09.11.2023 15:24:32</t>
  </si>
  <si>
    <t>09.11.2023 15:25:21</t>
  </si>
  <si>
    <t>09.11.2023 15:25:23</t>
  </si>
  <si>
    <t>09.11.2023 15:25:27</t>
  </si>
  <si>
    <t>09.11.2023 15:25:29</t>
  </si>
  <si>
    <t>09.11.2023 15:25:30</t>
  </si>
  <si>
    <t>09.11.2023 15:26:17</t>
  </si>
  <si>
    <t>09.11.2023 15:26:23</t>
  </si>
  <si>
    <t>09.11.2023 15:26:26</t>
  </si>
  <si>
    <t>09.11.2023 15:26:30</t>
  </si>
  <si>
    <t>09.11.2023 15:26:50</t>
  </si>
  <si>
    <t>09.11.2023 15:26:51</t>
  </si>
  <si>
    <t>09.11.2023 15:26:53</t>
  </si>
  <si>
    <t>09.11.2023 15:26:54</t>
  </si>
  <si>
    <t>09.11.2023 15:26:56</t>
  </si>
  <si>
    <t>09.11.2023 15:26:59</t>
  </si>
  <si>
    <t>09.11.2023 15:27:26</t>
  </si>
  <si>
    <t>09.11.2023 15:27:27</t>
  </si>
  <si>
    <t>09.11.2023 15:27:29</t>
  </si>
  <si>
    <t>09.11.2023 15:27:30</t>
  </si>
  <si>
    <t>09.11.2023 15:27:32</t>
  </si>
  <si>
    <t>09.11.2023 15:27:33</t>
  </si>
  <si>
    <t>09.11.2023 15:27:35</t>
  </si>
  <si>
    <t>09.11.2023 15:27:38</t>
  </si>
  <si>
    <t>09.11.2023 15:27:41</t>
  </si>
  <si>
    <t>09.11.2023 15:27:57</t>
  </si>
  <si>
    <t>09.11.2023 15:27:59</t>
  </si>
  <si>
    <t>09.11.2023 15:28:02</t>
  </si>
  <si>
    <t>09.11.2023 15:28:03</t>
  </si>
  <si>
    <t>09.11.2023 15:28:14</t>
  </si>
  <si>
    <t>09.11.2023 15:28:15</t>
  </si>
  <si>
    <t>09.11.2023 15:28:45</t>
  </si>
  <si>
    <t>09.11.2023 15:28:53</t>
  </si>
  <si>
    <t>09.11.2023 15:28:54</t>
  </si>
  <si>
    <t>09.11.2023 15:28:56</t>
  </si>
  <si>
    <t>09.11.2023 15:30:41</t>
  </si>
  <si>
    <t>09.11.2023 15:30:42</t>
  </si>
  <si>
    <t>09.11.2023 15:30:45</t>
  </si>
  <si>
    <t>09.11.2023 15:31:29</t>
  </si>
  <si>
    <t>09.11.2023 15:31:30</t>
  </si>
  <si>
    <t>09.11.2023 15:31:32</t>
  </si>
  <si>
    <t>09.11.2023 15:31:33</t>
  </si>
  <si>
    <t>09.11.2023 15:31:35</t>
  </si>
  <si>
    <t>09.11.2023 15:31:36</t>
  </si>
  <si>
    <t>09.11.2023 15:31:44</t>
  </si>
  <si>
    <t>09.11.2023 15:31:45</t>
  </si>
  <si>
    <t>09.11.2023 15:31:48</t>
  </si>
  <si>
    <t>09.11.2023 15:31:49</t>
  </si>
  <si>
    <t>09.11.2023 15:32:00</t>
  </si>
  <si>
    <t>09.11.2023 15:33:37</t>
  </si>
  <si>
    <t>09.11.2023 15:33:39</t>
  </si>
  <si>
    <t>09.11.2023 15:33:40</t>
  </si>
  <si>
    <t>09.11.2023 15:33:42</t>
  </si>
  <si>
    <t>09.11.2023 15:33:43</t>
  </si>
  <si>
    <t>09.11.2023 15:34:04</t>
  </si>
  <si>
    <t>09.11.2023 15:34:06</t>
  </si>
  <si>
    <t>09.11.2023 15:34:09</t>
  </si>
  <si>
    <t>09.11.2023 15:35:57</t>
  </si>
  <si>
    <t>09.11.2023 15:35:58</t>
  </si>
  <si>
    <t>09.11.2023 15:36:00</t>
  </si>
  <si>
    <t>09.11.2023 15:36:01</t>
  </si>
  <si>
    <t>09.11.2023 15:36:03</t>
  </si>
  <si>
    <t>09.11.2023 15:36:04</t>
  </si>
  <si>
    <t>09.11.2023 15:37:09</t>
  </si>
  <si>
    <t>09.11.2023 15:37:12</t>
  </si>
  <si>
    <t>09.11.2023 15:37:13</t>
  </si>
  <si>
    <t>09.11.2023 15:37:15</t>
  </si>
  <si>
    <t>09.11.2023 15:37:16</t>
  </si>
  <si>
    <t>09.11.2023 15:37:18</t>
  </si>
  <si>
    <t>09.11.2023 15:37:19</t>
  </si>
  <si>
    <t>09.11.2023 15:37:28</t>
  </si>
  <si>
    <t>09.11.2023 15:37:30</t>
  </si>
  <si>
    <t>09.11.2023 15:37:34</t>
  </si>
  <si>
    <t>09.11.2023 15:37:36</t>
  </si>
  <si>
    <t>09.11.2023 15:37:37</t>
  </si>
  <si>
    <t>09.11.2023 15:37:39</t>
  </si>
  <si>
    <t>09.11.2023 15:37:45</t>
  </si>
  <si>
    <t>09.11.2023 15:37:46</t>
  </si>
  <si>
    <t>09.11.2023 15:37:48</t>
  </si>
  <si>
    <t>09.11.2023 15:37:49</t>
  </si>
  <si>
    <t>09.11.2023 15:37:52</t>
  </si>
  <si>
    <t>09.11.2023 15:37:54</t>
  </si>
  <si>
    <t>09.11.2023 15:37:55</t>
  </si>
  <si>
    <t>09.11.2023 15:37:57</t>
  </si>
  <si>
    <t>09.11.2023 15:37:58</t>
  </si>
  <si>
    <t>09.11.2023 15:38:25</t>
  </si>
  <si>
    <t>09.11.2023 15:38:28</t>
  </si>
  <si>
    <t>09.11.2023 15:38:30</t>
  </si>
  <si>
    <t>09.11.2023 15:38:31</t>
  </si>
  <si>
    <t>09.11.2023 15:38:33</t>
  </si>
  <si>
    <t>09.11.2023 15:38:34</t>
  </si>
  <si>
    <t>09.11.2023 15:38:36</t>
  </si>
  <si>
    <t>09.11.2023 15:38:37</t>
  </si>
  <si>
    <t>09.11.2023 15:39:28</t>
  </si>
  <si>
    <t>09.11.2023 15:39:36</t>
  </si>
  <si>
    <t>09.11.2023 15:39:37</t>
  </si>
  <si>
    <t>09.11.2023 15:39:48</t>
  </si>
  <si>
    <t>09.11.2023 15:39:49</t>
  </si>
  <si>
    <t>09.11.2023 15:39:51</t>
  </si>
  <si>
    <t>09.11.2023 15:39:52</t>
  </si>
  <si>
    <t>09.11.2023 15:39:54</t>
  </si>
  <si>
    <t>09.11.2023 15:39:55</t>
  </si>
  <si>
    <t>09.11.2023 15:40:01</t>
  </si>
  <si>
    <t>09.11.2023 15:40:04</t>
  </si>
  <si>
    <t>09.11.2023 15:40:19</t>
  </si>
  <si>
    <t>09.11.2023 15:40:21</t>
  </si>
  <si>
    <t>09.11.2023 15:40:22</t>
  </si>
  <si>
    <t>09.11.2023 15:40:25</t>
  </si>
  <si>
    <t>09.11.2023 15:40:27</t>
  </si>
  <si>
    <t>09.11.2023 15:40:28</t>
  </si>
  <si>
    <t>09.11.2023 15:40:30</t>
  </si>
  <si>
    <t>09.11.2023 15:40:31</t>
  </si>
  <si>
    <t>09.11.2023 15:40:54</t>
  </si>
  <si>
    <t>09.11.2023 15:40:55</t>
  </si>
  <si>
    <t>09.11.2023 15:40:57</t>
  </si>
  <si>
    <t>09.11.2023 15:41:00</t>
  </si>
  <si>
    <t>09.11.2023 15:41:54</t>
  </si>
  <si>
    <t>09.11.2023 15:41:55</t>
  </si>
  <si>
    <t>09.11.2023 15:43:03</t>
  </si>
  <si>
    <t>09.11.2023 15:43:06</t>
  </si>
  <si>
    <t>09.11.2023 15:43:07</t>
  </si>
  <si>
    <t>09.11.2023 15:43:09</t>
  </si>
  <si>
    <t>09.11.2023 15:43:39</t>
  </si>
  <si>
    <t>09.11.2023 15:43:42</t>
  </si>
  <si>
    <t>09.11.2023 15:43:43</t>
  </si>
  <si>
    <t>09.11.2023 15:43:45</t>
  </si>
  <si>
    <t>09.11.2023 15:43:46</t>
  </si>
  <si>
    <t>09.11.2023 15:43:48</t>
  </si>
  <si>
    <t>09.11.2023 15:44:16</t>
  </si>
  <si>
    <t>09.11.2023 15:44:18</t>
  </si>
  <si>
    <t>09.11.2023 15:44:19</t>
  </si>
  <si>
    <t>09.11.2023 15:44:21</t>
  </si>
  <si>
    <t>09.11.2023 15:44:22</t>
  </si>
  <si>
    <t>09.11.2023 15:44:24</t>
  </si>
  <si>
    <t>09.11.2023 15:44:25</t>
  </si>
  <si>
    <t>09.11.2023 15:45:33</t>
  </si>
  <si>
    <t>09.11.2023 15:45:34</t>
  </si>
  <si>
    <t>09.11.2023 15:45:37</t>
  </si>
  <si>
    <t>09.11.2023 15:45:39</t>
  </si>
  <si>
    <t>09.11.2023 15:45:40</t>
  </si>
  <si>
    <t>09.11.2023 15:46:48</t>
  </si>
  <si>
    <t>09.11.2023 15:46:49</t>
  </si>
  <si>
    <t>09.11.2023 15:46:51</t>
  </si>
  <si>
    <t>09.11.2023 15:49:15</t>
  </si>
  <si>
    <t>09.11.2023 15:49:16</t>
  </si>
  <si>
    <t>09.11.2023 15:49:18</t>
  </si>
  <si>
    <t>09.11.2023 15:49:19</t>
  </si>
  <si>
    <t>09.11.2023 15:49:21</t>
  </si>
  <si>
    <t>09.11.2023 15:49:22</t>
  </si>
  <si>
    <t>09.11.2023 15:49:24</t>
  </si>
  <si>
    <t>09.11.2023 15:49:25</t>
  </si>
  <si>
    <t>09.11.2023 15:49:27</t>
  </si>
  <si>
    <t>09.11.2023 15:49:54</t>
  </si>
  <si>
    <t>09.11.2023 15:49:55</t>
  </si>
  <si>
    <t>09.11.2023 15:49:57</t>
  </si>
  <si>
    <t>09.11.2023 15:49:58</t>
  </si>
  <si>
    <t>09.11.2023 15:50:00</t>
  </si>
  <si>
    <t>09.11.2023 15:50:01</t>
  </si>
  <si>
    <t>09.11.2023 15:50:03</t>
  </si>
  <si>
    <t>09.11.2023 15:50:19</t>
  </si>
  <si>
    <t>09.11.2023 15:50:21</t>
  </si>
  <si>
    <t>09.11.2023 15:50:22</t>
  </si>
  <si>
    <t>09.11.2023 15:50:24</t>
  </si>
  <si>
    <t>09.11.2023 15:50:25</t>
  </si>
  <si>
    <t>09.11.2023 15:52:36</t>
  </si>
  <si>
    <t>09.11.2023 15:52:37</t>
  </si>
  <si>
    <t>09.11.2023 15:52:39</t>
  </si>
  <si>
    <t>09.11.2023 15:52:40</t>
  </si>
  <si>
    <t>09.11.2023 15:52:42</t>
  </si>
  <si>
    <t>09.11.2023 15:52:45</t>
  </si>
  <si>
    <t>09.11.2023 15:52:49</t>
  </si>
  <si>
    <t>09.11.2023 15:52:51</t>
  </si>
  <si>
    <t>09.11.2023 15:52:52</t>
  </si>
  <si>
    <t>09.11.2023 15:52:54</t>
  </si>
  <si>
    <t>09.11.2023 15:52:55</t>
  </si>
  <si>
    <t>09.11.2023 15:52:58</t>
  </si>
  <si>
    <t>09.11.2023 15:53:00</t>
  </si>
  <si>
    <t>09.11.2023 15:53:01</t>
  </si>
  <si>
    <t>09.11.2023 15:53:12</t>
  </si>
  <si>
    <t>09.11.2023 15:53:13</t>
  </si>
  <si>
    <t>09.11.2023 15:53:15</t>
  </si>
  <si>
    <t>09.11.2023 15:53:16</t>
  </si>
  <si>
    <t>09.11.2023 15:53:18</t>
  </si>
  <si>
    <t>09.11.2023 15:53:19</t>
  </si>
  <si>
    <t>09.11.2023 15:53:21</t>
  </si>
  <si>
    <t>09.11.2023 15:54:16</t>
  </si>
  <si>
    <t>09.11.2023 15:54:18</t>
  </si>
  <si>
    <t>09.11.2023 15:54:19</t>
  </si>
  <si>
    <t>09.11.2023 15:54:21</t>
  </si>
  <si>
    <t>09.11.2023 15:54:22</t>
  </si>
  <si>
    <t>09.11.2023 15:54:24</t>
  </si>
  <si>
    <t>09.11.2023 15:54:30</t>
  </si>
  <si>
    <t>09.11.2023 15:54:31</t>
  </si>
  <si>
    <t>09.11.2023 15:54:33</t>
  </si>
  <si>
    <t>09.11.2023 15:54:34</t>
  </si>
  <si>
    <t>09.11.2023 15:54:43</t>
  </si>
  <si>
    <t>09.11.2023 15:54:45</t>
  </si>
  <si>
    <t>09.11.2023 15:54:46</t>
  </si>
  <si>
    <t>09.11.2023 15:55:01</t>
  </si>
  <si>
    <t>09.11.2023 15:55:03</t>
  </si>
  <si>
    <t>09.11.2023 15:55:04</t>
  </si>
  <si>
    <t>09.11.2023 15:55:06</t>
  </si>
  <si>
    <t>09.11.2023 15:55:07</t>
  </si>
  <si>
    <t>09.11.2023 15:55:09</t>
  </si>
  <si>
    <t>09.11.2023 15:56:15</t>
  </si>
  <si>
    <t>09.11.2023 15:56:16</t>
  </si>
  <si>
    <t>09.11.2023 15:56:18</t>
  </si>
  <si>
    <t>09.11.2023 15:56:19</t>
  </si>
  <si>
    <t>09.11.2023 15:56:21</t>
  </si>
  <si>
    <t>09.11.2023 15:56:22</t>
  </si>
  <si>
    <t>09.11.2023 15:56:24</t>
  </si>
  <si>
    <t>09.11.2023 15:56:25</t>
  </si>
  <si>
    <t>09.11.2023 15:57:36</t>
  </si>
  <si>
    <t>09.11.2023 15:57:37</t>
  </si>
  <si>
    <t>09.11.2023 15:57:39</t>
  </si>
  <si>
    <t>09.11.2023 15:57:40</t>
  </si>
  <si>
    <t>09.11.2023 15:57:42</t>
  </si>
  <si>
    <t>09.11.2023 15:57:43</t>
  </si>
  <si>
    <t>09.11.2023 15:57:45</t>
  </si>
  <si>
    <t>09.11.2023 15:58:00</t>
  </si>
  <si>
    <t>09.11.2023 15:58:01</t>
  </si>
  <si>
    <t>09.11.2023 15:58:03</t>
  </si>
  <si>
    <t>09.11.2023 15:58:04</t>
  </si>
  <si>
    <t>09.11.2023 15:58:06</t>
  </si>
  <si>
    <t>09.11.2023 15:58:07</t>
  </si>
  <si>
    <t>09.11.2023 15:58:09</t>
  </si>
  <si>
    <t>09.11.2023 15:58:10</t>
  </si>
  <si>
    <t>09.11.2023 15:58:12</t>
  </si>
  <si>
    <t>09.11.2023 15:58:13</t>
  </si>
  <si>
    <t>09.11.2023 15:59:00</t>
  </si>
  <si>
    <t>09.11.2023 15:59:01</t>
  </si>
  <si>
    <t>09.11.2023 15:59:03</t>
  </si>
  <si>
    <t>09.11.2023 15:59:04</t>
  </si>
  <si>
    <t>09.11.2023 15:59:06</t>
  </si>
  <si>
    <t>09.11.2023 15:59:07</t>
  </si>
  <si>
    <t>09.11.2023 16:00:06</t>
  </si>
  <si>
    <t>09.11.2023 16:00:07</t>
  </si>
  <si>
    <t>09.11.2023 16:00:09</t>
  </si>
  <si>
    <t>09.11.2023 16:00:10</t>
  </si>
  <si>
    <t>09.11.2023 16:00:12</t>
  </si>
  <si>
    <t>09.11.2023 16:00:15</t>
  </si>
  <si>
    <t>09.11.2023 16:01:13</t>
  </si>
  <si>
    <t>09.11.2023 16:01:15</t>
  </si>
  <si>
    <t>09.11.2023 16:01:19</t>
  </si>
  <si>
    <t>09.11.2023 16:01:21</t>
  </si>
  <si>
    <t>09.11.2023 16:01:22</t>
  </si>
  <si>
    <t>09.11.2023 16:01:24</t>
  </si>
  <si>
    <t>09.11.2023 16:01:36</t>
  </si>
  <si>
    <t>09.11.2023 16:01:37</t>
  </si>
  <si>
    <t>09.11.2023 16:01:39</t>
  </si>
  <si>
    <t>09.11.2023 16:01:40</t>
  </si>
  <si>
    <t>09.11.2023 16:01:42</t>
  </si>
  <si>
    <t>09.11.2023 16:01:43</t>
  </si>
  <si>
    <t>09.11.2023 16:01:45</t>
  </si>
  <si>
    <t>09.11.2023 16:02:09</t>
  </si>
  <si>
    <t>09.11.2023 16:02:10</t>
  </si>
  <si>
    <t>09.11.2023 16:02:13</t>
  </si>
  <si>
    <t>09.11.2023 16:02:16</t>
  </si>
  <si>
    <t>09.11.2023 16:02:18</t>
  </si>
  <si>
    <t>09.11.2023 16:02:19</t>
  </si>
  <si>
    <t>09.11.2023 16:02:21</t>
  </si>
  <si>
    <t>09.11.2023 16:02:22</t>
  </si>
  <si>
    <t>09.11.2023 16:02:24</t>
  </si>
  <si>
    <t>09.11.2023 16:02:27</t>
  </si>
  <si>
    <t>09.11.2023 16:03:03</t>
  </si>
  <si>
    <t>09.11.2023 16:03:04</t>
  </si>
  <si>
    <t>09.11.2023 16:03:09</t>
  </si>
  <si>
    <t>09.11.2023 16:03:10</t>
  </si>
  <si>
    <t>09.11.2023 16:03:12</t>
  </si>
  <si>
    <t>09.11.2023 16:03:25</t>
  </si>
  <si>
    <t>09.11.2023 16:03:26</t>
  </si>
  <si>
    <t>09.11.2023 16:03:28</t>
  </si>
  <si>
    <t>09.11.2023 16:03:29</t>
  </si>
  <si>
    <t>09.11.2023 16:03:31</t>
  </si>
  <si>
    <t>09.11.2023 16:03:32</t>
  </si>
  <si>
    <t>09.11.2023 16:03:34</t>
  </si>
  <si>
    <t>09.11.2023 16:05:11</t>
  </si>
  <si>
    <t>09.11.2023 16:05:14</t>
  </si>
  <si>
    <t>09.11.2023 16:05:16</t>
  </si>
  <si>
    <t>09.11.2023 16:05:17</t>
  </si>
  <si>
    <t>09.11.2023 16:05:19</t>
  </si>
  <si>
    <t>09.11.2023 16:05:20</t>
  </si>
  <si>
    <t>09.11.2023 16:05:23</t>
  </si>
  <si>
    <t>09.11.2023 16:05:25</t>
  </si>
  <si>
    <t>09.11.2023 16:05:26</t>
  </si>
  <si>
    <t>09.11.2023 16:05:28</t>
  </si>
  <si>
    <t>09.11.2023 16:05:29</t>
  </si>
  <si>
    <t>09.11.2023 16:05:31</t>
  </si>
  <si>
    <t>09.11.2023 16:05:37</t>
  </si>
  <si>
    <t>09.11.2023 16:05:41</t>
  </si>
  <si>
    <t>09.11.2023 16:05:43</t>
  </si>
  <si>
    <t>09.11.2023 16:05:44</t>
  </si>
  <si>
    <t>09.11.2023 16:05:46</t>
  </si>
  <si>
    <t>09.11.2023 16:05:47</t>
  </si>
  <si>
    <t>09.11.2023 16:06:40</t>
  </si>
  <si>
    <t>09.11.2023 16:06:43</t>
  </si>
  <si>
    <t>09.11.2023 16:06:44</t>
  </si>
  <si>
    <t>09.11.2023 16:06:46</t>
  </si>
  <si>
    <t>09.11.2023 16:06:47</t>
  </si>
  <si>
    <t>09.11.2023 16:07:40</t>
  </si>
  <si>
    <t>09.11.2023 16:07:41</t>
  </si>
  <si>
    <t>09.11.2023 16:07:43</t>
  </si>
  <si>
    <t>09.11.2023 16:07:44</t>
  </si>
  <si>
    <t>09.11.2023 16:07:46</t>
  </si>
  <si>
    <t>09.11.2023 16:07:47</t>
  </si>
  <si>
    <t>09.11.2023 16:07:50</t>
  </si>
  <si>
    <t>09.11.2023 16:08:26</t>
  </si>
  <si>
    <t>09.11.2023 16:08:28</t>
  </si>
  <si>
    <t>09.11.2023 16:08:29</t>
  </si>
  <si>
    <t>09.11.2023 16:08:31</t>
  </si>
  <si>
    <t>09.11.2023 16:08:32</t>
  </si>
  <si>
    <t>09.11.2023 16:08:34</t>
  </si>
  <si>
    <t>09.11.2023 16:09:17</t>
  </si>
  <si>
    <t>09.11.2023 16:09:19</t>
  </si>
  <si>
    <t>09.11.2023 16:09:22</t>
  </si>
  <si>
    <t>09.11.2023 16:09:23</t>
  </si>
  <si>
    <t>09.11.2023 16:09:25</t>
  </si>
  <si>
    <t>09.11.2023 16:09:26</t>
  </si>
  <si>
    <t>09.11.2023 16:09:28</t>
  </si>
  <si>
    <t>09.11.2023 16:10:40</t>
  </si>
  <si>
    <t>09.11.2023 16:10:41</t>
  </si>
  <si>
    <t>09.11.2023 16:10:43</t>
  </si>
  <si>
    <t>09.11.2023 16:10:44</t>
  </si>
  <si>
    <t>09.11.2023 16:10:46</t>
  </si>
  <si>
    <t>09.11.2023 16:10:47</t>
  </si>
  <si>
    <t>09.11.2023 16:10:52</t>
  </si>
  <si>
    <t>09.11.2023 16:10:53</t>
  </si>
  <si>
    <t>09.11.2023 16:10:55</t>
  </si>
  <si>
    <t>09.11.2023 16:10:56</t>
  </si>
  <si>
    <t>09.11.2023 16:10:58</t>
  </si>
  <si>
    <t>09.11.2023 16:10:59</t>
  </si>
  <si>
    <t>09.11.2023 16:11:01</t>
  </si>
  <si>
    <t>09.11.2023 16:11:02</t>
  </si>
  <si>
    <t>09.11.2023 16:11:11</t>
  </si>
  <si>
    <t>09.11.2023 16:11:13</t>
  </si>
  <si>
    <t>09.11.2023 16:11:14</t>
  </si>
  <si>
    <t>09.11.2023 16:11:16</t>
  </si>
  <si>
    <t>09.11.2023 16:11:17</t>
  </si>
  <si>
    <t>09.11.2023 16:11:19</t>
  </si>
  <si>
    <t>09.11.2023 16:11:20</t>
  </si>
  <si>
    <t>09.11.2023 16:11:25</t>
  </si>
  <si>
    <t>09.11.2023 16:11:26</t>
  </si>
  <si>
    <t>09.11.2023 16:11:28</t>
  </si>
  <si>
    <t>09.11.2023 16:11:29</t>
  </si>
  <si>
    <t>09.11.2023 16:11:31</t>
  </si>
  <si>
    <t>09.11.2023 16:11:32</t>
  </si>
  <si>
    <t>09.11.2023 16:11:34</t>
  </si>
  <si>
    <t>09.11.2023 16:11:35</t>
  </si>
  <si>
    <t>09.11.2023 16:12:23</t>
  </si>
  <si>
    <t>09.11.2023 16:12:25</t>
  </si>
  <si>
    <t>09.11.2023 16:12:26</t>
  </si>
  <si>
    <t>09.11.2023 16:12:28</t>
  </si>
  <si>
    <t>09.11.2023 16:12:29</t>
  </si>
  <si>
    <t>09.11.2023 16:12:31</t>
  </si>
  <si>
    <t>09.11.2023 16:12:32</t>
  </si>
  <si>
    <t>09.11.2023 16:12:35</t>
  </si>
  <si>
    <t>09.11.2023 16:12:37</t>
  </si>
  <si>
    <t>09.11.2023 16:12:40</t>
  </si>
  <si>
    <t>09.11.2023 16:12:41</t>
  </si>
  <si>
    <t>09.11.2023 16:12:43</t>
  </si>
  <si>
    <t>09.11.2023 16:12:44</t>
  </si>
  <si>
    <t>09.11.2023 16:12:46</t>
  </si>
  <si>
    <t>09.11.2023 16:12:47</t>
  </si>
  <si>
    <t>09.11.2023 16:12:49</t>
  </si>
  <si>
    <t>09.11.2023 16:13:14</t>
  </si>
  <si>
    <t>09.11.2023 16:13:17</t>
  </si>
  <si>
    <t>09.11.2023 16:13:19</t>
  </si>
  <si>
    <t>09.11.2023 16:13:20</t>
  </si>
  <si>
    <t>09.11.2023 16:13:22</t>
  </si>
  <si>
    <t>09.11.2023 16:13:23</t>
  </si>
  <si>
    <t>09.11.2023 16:13:25</t>
  </si>
  <si>
    <t>09.11.2023 16:13:43</t>
  </si>
  <si>
    <t>09.11.2023 16:13:46</t>
  </si>
  <si>
    <t>09.11.2023 16:13:47</t>
  </si>
  <si>
    <t>09.11.2023 16:13:49</t>
  </si>
  <si>
    <t>09.11.2023 16:13:50</t>
  </si>
  <si>
    <t>09.11.2023 16:13:52</t>
  </si>
  <si>
    <t>09.11.2023 16:13:53</t>
  </si>
  <si>
    <t>09.11.2023 16:13:55</t>
  </si>
  <si>
    <t>09.11.2023 16:14:08</t>
  </si>
  <si>
    <t>09.11.2023 16:14:09</t>
  </si>
  <si>
    <t>09.11.2023 16:14:11</t>
  </si>
  <si>
    <t>09.11.2023 16:14:12</t>
  </si>
  <si>
    <t>09.11.2023 16:14:15</t>
  </si>
  <si>
    <t>09.11.2023 16:14:21</t>
  </si>
  <si>
    <t>09.11.2023 16:14:23</t>
  </si>
  <si>
    <t>09.11.2023 16:14:26</t>
  </si>
  <si>
    <t>09.11.2023 16:14:27</t>
  </si>
  <si>
    <t>09.11.2023 16:14:29</t>
  </si>
  <si>
    <t>09.11.2023 16:14:30</t>
  </si>
  <si>
    <t>09.11.2023 16:14:32</t>
  </si>
  <si>
    <t>09.11.2023 16:14:36</t>
  </si>
  <si>
    <t>09.11.2023 16:14:47</t>
  </si>
  <si>
    <t>09.11.2023 16:14:48</t>
  </si>
  <si>
    <t>09.11.2023 16:14:50</t>
  </si>
  <si>
    <t>09.11.2023 16:14:51</t>
  </si>
  <si>
    <t>09.11.2023 16:14:53</t>
  </si>
  <si>
    <t>09.11.2023 16:14:54</t>
  </si>
  <si>
    <t>09.11.2023 16:14:57</t>
  </si>
  <si>
    <t>09.11.2023 16:14:59</t>
  </si>
  <si>
    <t>09.11.2023 16:15:27</t>
  </si>
  <si>
    <t>09.11.2023 16:15:29</t>
  </si>
  <si>
    <t>09.11.2023 16:15:30</t>
  </si>
  <si>
    <t>09.11.2023 16:15:32</t>
  </si>
  <si>
    <t>09.11.2023 16:15:33</t>
  </si>
  <si>
    <t>09.11.2023 16:15:35</t>
  </si>
  <si>
    <t>09.11.2023 16:15:36</t>
  </si>
  <si>
    <t>09.11.2023 16:15:38</t>
  </si>
  <si>
    <t>09.11.2023 16:15:44</t>
  </si>
  <si>
    <t>09.11.2023 16:15:47</t>
  </si>
  <si>
    <t>09.11.2023 16:15:48</t>
  </si>
  <si>
    <t>09.11.2023 16:15:50</t>
  </si>
  <si>
    <t>09.11.2023 16:15:51</t>
  </si>
  <si>
    <t>09.11.2023 16:15:53</t>
  </si>
  <si>
    <t>09.11.2023 16:15:54</t>
  </si>
  <si>
    <t>09.11.2023 16:16:45</t>
  </si>
  <si>
    <t>09.11.2023 16:16:47</t>
  </si>
  <si>
    <t>09.11.2023 16:16:48</t>
  </si>
  <si>
    <t>09.11.2023 16:16:50</t>
  </si>
  <si>
    <t>09.11.2023 16:16:51</t>
  </si>
  <si>
    <t>09.11.2023 16:16:53</t>
  </si>
  <si>
    <t>09.11.2023 16:16:54</t>
  </si>
  <si>
    <t>09.11.2023 16:16:56</t>
  </si>
  <si>
    <t>09.11.2023 16:16:57</t>
  </si>
  <si>
    <t>09.11.2023 16:16:59</t>
  </si>
  <si>
    <t>09.11.2023 16:17:00</t>
  </si>
  <si>
    <t>09.11.2023 16:17:02</t>
  </si>
  <si>
    <t>09.11.2023 16:17:03</t>
  </si>
  <si>
    <t>09.11.2023 16:17:16</t>
  </si>
  <si>
    <t>09.11.2023 16:17:18</t>
  </si>
  <si>
    <t>09.11.2023 16:17:19</t>
  </si>
  <si>
    <t>09.11.2023 16:17:21</t>
  </si>
  <si>
    <t>09.11.2023 16:17:22</t>
  </si>
  <si>
    <t>09.11.2023 16:17:52</t>
  </si>
  <si>
    <t>09.11.2023 16:17:54</t>
  </si>
  <si>
    <t>09.11.2023 16:17:55</t>
  </si>
  <si>
    <t>09.11.2023 16:17:57</t>
  </si>
  <si>
    <t>09.11.2023 16:17:58</t>
  </si>
  <si>
    <t>09.11.2023 16:18:00</t>
  </si>
  <si>
    <t>09.11.2023 16:18:01</t>
  </si>
  <si>
    <t>09.11.2023 16:18:30</t>
  </si>
  <si>
    <t>09.11.2023 16:18:31</t>
  </si>
  <si>
    <t>09.11.2023 16:18:33</t>
  </si>
  <si>
    <t>09.11.2023 16:18:34</t>
  </si>
  <si>
    <t>09.11.2023 16:18:36</t>
  </si>
  <si>
    <t>09.11.2023 16:18:37</t>
  </si>
  <si>
    <t>09.11.2023 16:19:40</t>
  </si>
  <si>
    <t>09.11.2023 16:19:42</t>
  </si>
  <si>
    <t>09.11.2023 16:19:43</t>
  </si>
  <si>
    <t>09.11.2023 16:19:45</t>
  </si>
  <si>
    <t>09.11.2023 16:19:46</t>
  </si>
  <si>
    <t>09.11.2023 16:19:48</t>
  </si>
  <si>
    <t>09.11.2023 16:19:49</t>
  </si>
  <si>
    <t>09.11.2023 16:20:33</t>
  </si>
  <si>
    <t>09.11.2023 16:20:45</t>
  </si>
  <si>
    <t>09.11.2023 16:20:46</t>
  </si>
  <si>
    <t>09.11.2023 16:20:48</t>
  </si>
  <si>
    <t>09.11.2023 16:20:49</t>
  </si>
  <si>
    <t>09.11.2023 16:20:51</t>
  </si>
  <si>
    <t>09.11.2023 16:20:52</t>
  </si>
  <si>
    <t>09.11.2023 16:20:55</t>
  </si>
  <si>
    <t>09.11.2023 16:21:24</t>
  </si>
  <si>
    <t>09.11.2023 16:21:25</t>
  </si>
  <si>
    <t>09.11.2023 16:21:27</t>
  </si>
  <si>
    <t>09.11.2023 16:21:28</t>
  </si>
  <si>
    <t>09.11.2023 16:21:30</t>
  </si>
  <si>
    <t>09.11.2023 16:21:31</t>
  </si>
  <si>
    <t>09.11.2023 16:22:27</t>
  </si>
  <si>
    <t>09.11.2023 16:22:28</t>
  </si>
  <si>
    <t>09.11.2023 16:22:30</t>
  </si>
  <si>
    <t>09.11.2023 16:22:31</t>
  </si>
  <si>
    <t>09.11.2023 16:22:33</t>
  </si>
  <si>
    <t>09.11.2023 16:22:34</t>
  </si>
  <si>
    <t>09.11.2023 16:22:57</t>
  </si>
  <si>
    <t>09.11.2023 16:22:58</t>
  </si>
  <si>
    <t>09.11.2023 16:23:00</t>
  </si>
  <si>
    <t>09.11.2023 16:23:01</t>
  </si>
  <si>
    <t>09.11.2023 16:23:03</t>
  </si>
  <si>
    <t>09.11.2023 16:23:04</t>
  </si>
  <si>
    <t>09.11.2023 16:23:06</t>
  </si>
  <si>
    <t>09.11.2023 16:23:07</t>
  </si>
  <si>
    <t>09.11.2023 16:23:22</t>
  </si>
  <si>
    <t>09.11.2023 16:23:24</t>
  </si>
  <si>
    <t>09.11.2023 16:23:25</t>
  </si>
  <si>
    <t>09.11.2023 16:23:27</t>
  </si>
  <si>
    <t>09.11.2023 16:23:28</t>
  </si>
  <si>
    <t>09.11.2023 16:23:30</t>
  </si>
  <si>
    <t>09.11.2023 16:23:31</t>
  </si>
  <si>
    <t>09.11.2023 16:23:33</t>
  </si>
  <si>
    <t>09.11.2023 16:23:34</t>
  </si>
  <si>
    <t>09.11.2023 16:23:42</t>
  </si>
  <si>
    <t>09.11.2023 16:23:43</t>
  </si>
  <si>
    <t>09.11.2023 16:23:45</t>
  </si>
  <si>
    <t>09.11.2023 16:23:46</t>
  </si>
  <si>
    <t>09.11.2023 16:23:48</t>
  </si>
  <si>
    <t>09.11.2023 16:23:49</t>
  </si>
  <si>
    <t>09.11.2023 16:23:51</t>
  </si>
  <si>
    <t>09.11.2023 16:23:52</t>
  </si>
  <si>
    <t>09.11.2023 16:23:54</t>
  </si>
  <si>
    <t>09.11.2023 16:23:55</t>
  </si>
  <si>
    <t>09.11.2023 16:23:57</t>
  </si>
  <si>
    <t>09.11.2023 16:23:58</t>
  </si>
  <si>
    <t>09.11.2023 16:24:21</t>
  </si>
  <si>
    <t>09.11.2023 16:24:24</t>
  </si>
  <si>
    <t>09.11.2023 16:24:25</t>
  </si>
  <si>
    <t>09.11.2023 16:24:27</t>
  </si>
  <si>
    <t>09.11.2023 16:24:28</t>
  </si>
  <si>
    <t>09.11.2023 16:25:22</t>
  </si>
  <si>
    <t>09.11.2023 16:25:24</t>
  </si>
  <si>
    <t>09.11.2023 16:25:25</t>
  </si>
  <si>
    <t>09.11.2023 16:25:27</t>
  </si>
  <si>
    <t>09.11.2023 16:25:28</t>
  </si>
  <si>
    <t>09.11.2023 16:25:30</t>
  </si>
  <si>
    <t>09.11.2023 16:25:31</t>
  </si>
  <si>
    <t>09.11.2023 16:25:33</t>
  </si>
  <si>
    <t>09.11.2023 16:25:34</t>
  </si>
  <si>
    <t>09.11.2023 16:25:36</t>
  </si>
  <si>
    <t>09.11.2023 16:25:37</t>
  </si>
  <si>
    <t>09.11.2023 16:25:40</t>
  </si>
  <si>
    <t>09.11.2023 16:25:42</t>
  </si>
  <si>
    <t>09.11.2023 16:26:21</t>
  </si>
  <si>
    <t>09.11.2023 16:26:22</t>
  </si>
  <si>
    <t>09.11.2023 16:26:25</t>
  </si>
  <si>
    <t>09.11.2023 16:26:27</t>
  </si>
  <si>
    <t>09.11.2023 16:26:28</t>
  </si>
  <si>
    <t>09.11.2023 16:26:30</t>
  </si>
  <si>
    <t>09.11.2023 16:26:31</t>
  </si>
  <si>
    <t>09.11.2023 16:26:46</t>
  </si>
  <si>
    <t>09.11.2023 16:26:48</t>
  </si>
  <si>
    <t>09.11.2023 16:26:49</t>
  </si>
  <si>
    <t>09.11.2023 16:26:51</t>
  </si>
  <si>
    <t>09.11.2023 16:26:52</t>
  </si>
  <si>
    <t>09.11.2023 16:26:54</t>
  </si>
  <si>
    <t>09.11.2023 16:26:55</t>
  </si>
  <si>
    <t>09.11.2023 16:27:16</t>
  </si>
  <si>
    <t>09.11.2023 16:27:18</t>
  </si>
  <si>
    <t>09.11.2023 16:27:19</t>
  </si>
  <si>
    <t>09.11.2023 16:27:21</t>
  </si>
  <si>
    <t>09.11.2023 16:27:24</t>
  </si>
  <si>
    <t>09.11.2023 16:28:06</t>
  </si>
  <si>
    <t>09.11.2023 16:28:07</t>
  </si>
  <si>
    <t>09.11.2023 16:28:09</t>
  </si>
  <si>
    <t>09.11.2023 16:28:10</t>
  </si>
  <si>
    <t>09.11.2023 16:28:12</t>
  </si>
  <si>
    <t>09.11.2023 16:28:13</t>
  </si>
  <si>
    <t>09.11.2023 16:28:15</t>
  </si>
  <si>
    <t>09.11.2023 16:28:16</t>
  </si>
  <si>
    <t>09.11.2023 16:28:37</t>
  </si>
  <si>
    <t>09.11.2023 16:28:39</t>
  </si>
  <si>
    <t>09.11.2023 16:28:40</t>
  </si>
  <si>
    <t>09.11.2023 16:28:42</t>
  </si>
  <si>
    <t>09.11.2023 16:28:43</t>
  </si>
  <si>
    <t>09.11.2023 16:28:45</t>
  </si>
  <si>
    <t>09.11.2023 16:28:48</t>
  </si>
  <si>
    <t>09.11.2023 16:28:49</t>
  </si>
  <si>
    <t>09.11.2023 16:28:51</t>
  </si>
  <si>
    <t>09.11.2023 16:28:52</t>
  </si>
  <si>
    <t>09.11.2023 16:28:54</t>
  </si>
  <si>
    <t>09.11.2023 16:28:55</t>
  </si>
  <si>
    <t>09.11.2023 16:29:58</t>
  </si>
  <si>
    <t>09.11.2023 16:30:00</t>
  </si>
  <si>
    <t>09.11.2023 16:30:01</t>
  </si>
  <si>
    <t>09.11.2023 16:30:03</t>
  </si>
  <si>
    <t>09.11.2023 16:30:04</t>
  </si>
  <si>
    <t>09.11.2023 16:30:06</t>
  </si>
  <si>
    <t>09.11.2023 16:30:18</t>
  </si>
  <si>
    <t>09.11.2023 16:30:19</t>
  </si>
  <si>
    <t>09.11.2023 16:30:21</t>
  </si>
  <si>
    <t>09.11.2023 16:30:22</t>
  </si>
  <si>
    <t>09.11.2023 16:30:24</t>
  </si>
  <si>
    <t>09.11.2023 16:30:25</t>
  </si>
  <si>
    <t>09.11.2023 16:30:27</t>
  </si>
  <si>
    <t>09.11.2023 16:30:28</t>
  </si>
  <si>
    <t>09.11.2023 16:30:30</t>
  </si>
  <si>
    <t>09.11.2023 16:30:31</t>
  </si>
  <si>
    <t>09.11.2023 16:30:33</t>
  </si>
  <si>
    <t>09.11.2023 16:30:37</t>
  </si>
  <si>
    <t>09.11.2023 16:31:34</t>
  </si>
  <si>
    <t>09.11.2023 16:31:36</t>
  </si>
  <si>
    <t>09.11.2023 16:31:37</t>
  </si>
  <si>
    <t>09.11.2023 16:31:40</t>
  </si>
  <si>
    <t>09.11.2023 16:31:42</t>
  </si>
  <si>
    <t>09.11.2023 16:32:37</t>
  </si>
  <si>
    <t>09.11.2023 16:32:39</t>
  </si>
  <si>
    <t>09.11.2023 16:32:40</t>
  </si>
  <si>
    <t>09.11.2023 16:32:42</t>
  </si>
  <si>
    <t>09.11.2023 16:32:43</t>
  </si>
  <si>
    <t>09.11.2023 16:32:45</t>
  </si>
  <si>
    <t>09.11.2023 16:32:55</t>
  </si>
  <si>
    <t>09.11.2023 16:32:57</t>
  </si>
  <si>
    <t>09.11.2023 16:32:58</t>
  </si>
  <si>
    <t>09.11.2023 16:33:00</t>
  </si>
  <si>
    <t>09.11.2023 16:33:01</t>
  </si>
  <si>
    <t>09.11.2023 16:33:03</t>
  </si>
  <si>
    <t>09.11.2023 16:33:19</t>
  </si>
  <si>
    <t>09.11.2023 16:33:21</t>
  </si>
  <si>
    <t>09.11.2023 16:33:22</t>
  </si>
  <si>
    <t>09.11.2023 16:33:24</t>
  </si>
  <si>
    <t>09.11.2023 16:33:25</t>
  </si>
  <si>
    <t>09.11.2023 16:33:28</t>
  </si>
  <si>
    <t>09.11.2023 16:33:30</t>
  </si>
  <si>
    <t>09.11.2023 16:33:45</t>
  </si>
  <si>
    <t>09.11.2023 16:33:48</t>
  </si>
  <si>
    <t>09.11.2023 16:33:49</t>
  </si>
  <si>
    <t>09.11.2023 16:33:51</t>
  </si>
  <si>
    <t>09.11.2023 16:33:52</t>
  </si>
  <si>
    <t>09.11.2023 16:33:54</t>
  </si>
  <si>
    <t>09.11.2023 16:34:01</t>
  </si>
  <si>
    <t>09.11.2023 16:34:03</t>
  </si>
  <si>
    <t>09.11.2023 16:34:04</t>
  </si>
  <si>
    <t>09.11.2023 16:34:06</t>
  </si>
  <si>
    <t>09.11.2023 16:34:07</t>
  </si>
  <si>
    <t>09.11.2023 16:34:09</t>
  </si>
  <si>
    <t>09.11.2023 16:34:10</t>
  </si>
  <si>
    <t>09.11.2023 16:34:34</t>
  </si>
  <si>
    <t>09.11.2023 16:34:36</t>
  </si>
  <si>
    <t>09.11.2023 16:34:37</t>
  </si>
  <si>
    <t>09.11.2023 16:34:39</t>
  </si>
  <si>
    <t>09.11.2023 16:34:40</t>
  </si>
  <si>
    <t>09.11.2023 16:34:51</t>
  </si>
  <si>
    <t>09.11.2023 16:34:52</t>
  </si>
  <si>
    <t>09.11.2023 16:34:55</t>
  </si>
  <si>
    <t>09.11.2023 16:34:57</t>
  </si>
  <si>
    <t>09.11.2023 16:34:58</t>
  </si>
  <si>
    <t>09.11.2023 16:35:00</t>
  </si>
  <si>
    <t>09.11.2023 16:35:01</t>
  </si>
  <si>
    <t>09.11.2023 16:35:04</t>
  </si>
  <si>
    <t>09.11.2023 16:35:10</t>
  </si>
  <si>
    <t>09.11.2023 16:35:15</t>
  </si>
  <si>
    <t>09.11.2023 16:35:16</t>
  </si>
  <si>
    <t>09.11.2023 16:35:18</t>
  </si>
  <si>
    <t>09.11.2023 16:35:19</t>
  </si>
  <si>
    <t>09.11.2023 16:35:21</t>
  </si>
  <si>
    <t>09.11.2023 16:35:22</t>
  </si>
  <si>
    <t>09.11.2023 16:35:24</t>
  </si>
  <si>
    <t>09.11.2023 16:35:25</t>
  </si>
  <si>
    <t>09.11.2023 16:35:27</t>
  </si>
  <si>
    <t>09.11.2023 16:35:30</t>
  </si>
  <si>
    <t>09.11.2023 16:35:31</t>
  </si>
  <si>
    <t>09.11.2023 16:35:33</t>
  </si>
  <si>
    <t>09.11.2023 16:35:34</t>
  </si>
  <si>
    <t>09.11.2023 16:35:36</t>
  </si>
  <si>
    <t>09.11.2023 16:36:06</t>
  </si>
  <si>
    <t>09.11.2023 16:36:07</t>
  </si>
  <si>
    <t>09.11.2023 16:36:09</t>
  </si>
  <si>
    <t>09.11.2023 16:36:10</t>
  </si>
  <si>
    <t>09.11.2023 16:36:12</t>
  </si>
  <si>
    <t>09.11.2023 16:36:15</t>
  </si>
  <si>
    <t>09.11.2023 16:37:25</t>
  </si>
  <si>
    <t>09.11.2023 16:37:27</t>
  </si>
  <si>
    <t>09.11.2023 16:37:28</t>
  </si>
  <si>
    <t>09.11.2023 16:37:30</t>
  </si>
  <si>
    <t>09.11.2023 16:37:31</t>
  </si>
  <si>
    <t>09.11.2023 16:37:34</t>
  </si>
  <si>
    <t>09.11.2023 16:37:36</t>
  </si>
  <si>
    <t>09.11.2023 16:37:37</t>
  </si>
  <si>
    <t>09.11.2023 16:38:25</t>
  </si>
  <si>
    <t>09.11.2023 16:38:27</t>
  </si>
  <si>
    <t>09.11.2023 16:38:28</t>
  </si>
  <si>
    <t>09.11.2023 16:38:30</t>
  </si>
  <si>
    <t>09.11.2023 16:38:31</t>
  </si>
  <si>
    <t>09.11.2023 16:38:33</t>
  </si>
  <si>
    <t>09.11.2023 16:38:34</t>
  </si>
  <si>
    <t>09.11.2023 16:38:45</t>
  </si>
  <si>
    <t>09.11.2023 16:38:46</t>
  </si>
  <si>
    <t>09.11.2023 16:38:48</t>
  </si>
  <si>
    <t>09.11.2023 16:38:49</t>
  </si>
  <si>
    <t>09.11.2023 16:38:51</t>
  </si>
  <si>
    <t>09.11.2023 16:38:52</t>
  </si>
  <si>
    <t>09.11.2023 16:38:55</t>
  </si>
  <si>
    <t>09.11.2023 16:39:13</t>
  </si>
  <si>
    <t>09.11.2023 16:39:14</t>
  </si>
  <si>
    <t>09.11.2023 16:39:16</t>
  </si>
  <si>
    <t>09.11.2023 16:39:17</t>
  </si>
  <si>
    <t>09.11.2023 16:39:19</t>
  </si>
  <si>
    <t>09.11.2023 16:39:20</t>
  </si>
  <si>
    <t>09.11.2023 16:39:28</t>
  </si>
  <si>
    <t>09.11.2023 16:39:29</t>
  </si>
  <si>
    <t>09.11.2023 16:39:31</t>
  </si>
  <si>
    <t>09.11.2023 16:39:32</t>
  </si>
  <si>
    <t>09.11.2023 16:39:34</t>
  </si>
  <si>
    <t>09.11.2023 16:39:35</t>
  </si>
  <si>
    <t>09.11.2023 16:40:11</t>
  </si>
  <si>
    <t>09.11.2023 16:40:13</t>
  </si>
  <si>
    <t>09.11.2023 16:40:14</t>
  </si>
  <si>
    <t>09.11.2023 16:40:16</t>
  </si>
  <si>
    <t>09.11.2023 16:40:17</t>
  </si>
  <si>
    <t>09.11.2023 16:40:19</t>
  </si>
  <si>
    <t>09.11.2023 16:40:20</t>
  </si>
  <si>
    <t>09.11.2023 16:40:22</t>
  </si>
  <si>
    <t>09.11.2023 16:40:23</t>
  </si>
  <si>
    <t>09.11.2023 16:40:25</t>
  </si>
  <si>
    <t>09.11.2023 16:40:26</t>
  </si>
  <si>
    <t>09.11.2023 16:40:31</t>
  </si>
  <si>
    <t>09.11.2023 16:40:32</t>
  </si>
  <si>
    <t>09.11.2023 16:40:34</t>
  </si>
  <si>
    <t>09.11.2023 16:40:37</t>
  </si>
  <si>
    <t>09.11.2023 16:40:38</t>
  </si>
  <si>
    <t>09.11.2023 16:40:40</t>
  </si>
  <si>
    <t>09.11.2023 16:40:41</t>
  </si>
  <si>
    <t>09.11.2023 16:40:43</t>
  </si>
  <si>
    <t>09.11.2023 16:40:44</t>
  </si>
  <si>
    <t>09.11.2023 16:41:08</t>
  </si>
  <si>
    <t>09.11.2023 16:41:10</t>
  </si>
  <si>
    <t>09.11.2023 16:41:29</t>
  </si>
  <si>
    <t>09.11.2023 16:41:31</t>
  </si>
  <si>
    <t>09.11.2023 16:41:32</t>
  </si>
  <si>
    <t>09.11.2023 16:41:34</t>
  </si>
  <si>
    <t>09.11.2023 16:41:35</t>
  </si>
  <si>
    <t>09.11.2023 16:41:37</t>
  </si>
  <si>
    <t>09.11.2023 16:41:38</t>
  </si>
  <si>
    <t>09.11.2023 16:41:40</t>
  </si>
  <si>
    <t>09.11.2023 16:43:01</t>
  </si>
  <si>
    <t>09.11.2023 16:43:02</t>
  </si>
  <si>
    <t>09.11.2023 16:43:04</t>
  </si>
  <si>
    <t>09.11.2023 16:43:05</t>
  </si>
  <si>
    <t>09.11.2023 16:43:07</t>
  </si>
  <si>
    <t>09.11.2023 16:43:11</t>
  </si>
  <si>
    <t>09.11.2023 16:43:13</t>
  </si>
  <si>
    <t>09.11.2023 16:43:14</t>
  </si>
  <si>
    <t>09.11.2023 16:43:16</t>
  </si>
  <si>
    <t>09.11.2023 16:43:17</t>
  </si>
  <si>
    <t>09.11.2023 16:43:19</t>
  </si>
  <si>
    <t>09.11.2023 16:43:43</t>
  </si>
  <si>
    <t>09.11.2023 16:43:44</t>
  </si>
  <si>
    <t>09.11.2023 16:43:46</t>
  </si>
  <si>
    <t>09.11.2023 16:43:47</t>
  </si>
  <si>
    <t>09.11.2023 16:43:52</t>
  </si>
  <si>
    <t>09.11.2023 16:43:56</t>
  </si>
  <si>
    <t>09.11.2023 16:43:59</t>
  </si>
  <si>
    <t>09.11.2023 16:44:01</t>
  </si>
  <si>
    <t>09.11.2023 16:44:02</t>
  </si>
  <si>
    <t>09.11.2023 16:44:04</t>
  </si>
  <si>
    <t>09.11.2023 16:44:05</t>
  </si>
  <si>
    <t>09.11.2023 16:44:11</t>
  </si>
  <si>
    <t>09.11.2023 16:44:13</t>
  </si>
  <si>
    <t>09.11.2023 16:44:14</t>
  </si>
  <si>
    <t>09.11.2023 16:44:16</t>
  </si>
  <si>
    <t>09.11.2023 16:44:17</t>
  </si>
  <si>
    <t>09.11.2023 16:44:19</t>
  </si>
  <si>
    <t>09.11.2023 16:44:40</t>
  </si>
  <si>
    <t>09.11.2023 16:44:41</t>
  </si>
  <si>
    <t>09.11.2023 16:44:43</t>
  </si>
  <si>
    <t>09.11.2023 16:44:44</t>
  </si>
  <si>
    <t>09.11.2023 16:44:46</t>
  </si>
  <si>
    <t>09.11.2023 16:44:59</t>
  </si>
  <si>
    <t>09.11.2023 16:45:01</t>
  </si>
  <si>
    <t>09.11.2023 16:45:02</t>
  </si>
  <si>
    <t>09.11.2023 16:45:05</t>
  </si>
  <si>
    <t>09.11.2023 16:45:08</t>
  </si>
  <si>
    <t>09.11.2023 16:45:22</t>
  </si>
  <si>
    <t>09.11.2023 16:45:23</t>
  </si>
  <si>
    <t>09.11.2023 16:45:26</t>
  </si>
  <si>
    <t>09.11.2023 16:45:28</t>
  </si>
  <si>
    <t>09.11.2023 16:45:29</t>
  </si>
  <si>
    <t>09.11.2023 16:45:31</t>
  </si>
  <si>
    <t>09.11.2023 16:45:55</t>
  </si>
  <si>
    <t>09.11.2023 16:45:56</t>
  </si>
  <si>
    <t>09.11.2023 16:45:58</t>
  </si>
  <si>
    <t>09.11.2023 16:45:59</t>
  </si>
  <si>
    <t>09.11.2023 16:46:01</t>
  </si>
  <si>
    <t>09.11.2023 16:46:02</t>
  </si>
  <si>
    <t>09.11.2023 16:46:04</t>
  </si>
  <si>
    <t>09.11.2023 16:47:44</t>
  </si>
  <si>
    <t>09.11.2023 16:47:46</t>
  </si>
  <si>
    <t>09.11.2023 16:47:50</t>
  </si>
  <si>
    <t>09.11.2023 16:47:52</t>
  </si>
  <si>
    <t>09.11.2023 16:47:53</t>
  </si>
  <si>
    <t>09.11.2023 16:48:04</t>
  </si>
  <si>
    <t>09.11.2023 16:48:05</t>
  </si>
  <si>
    <t>09.11.2023 16:48:08</t>
  </si>
  <si>
    <t>09.11.2023 16:48:10</t>
  </si>
  <si>
    <t>09.11.2023 16:48:11</t>
  </si>
  <si>
    <t>09.11.2023 16:48:13</t>
  </si>
  <si>
    <t>09.11.2023 16:48:38</t>
  </si>
  <si>
    <t>09.11.2023 16:48:40</t>
  </si>
  <si>
    <t>09.11.2023 16:48:43</t>
  </si>
  <si>
    <t>09.11.2023 16:48:44</t>
  </si>
  <si>
    <t>09.11.2023 16:48:46</t>
  </si>
  <si>
    <t>09.11.2023 16:48:47</t>
  </si>
  <si>
    <t>09.11.2023 16:48:49</t>
  </si>
  <si>
    <t>09.11.2023 16:48:50</t>
  </si>
  <si>
    <t>09.11.2023 16:48:53</t>
  </si>
  <si>
    <t>09.11.2023 16:48:55</t>
  </si>
  <si>
    <t>09.11.2023 16:48:56</t>
  </si>
  <si>
    <t>09.11.2023 16:48:58</t>
  </si>
  <si>
    <t>09.11.2023 16:48:59</t>
  </si>
  <si>
    <t>09.11.2023 16:49:01</t>
  </si>
  <si>
    <t>09.11.2023 16:49:02</t>
  </si>
  <si>
    <t>09.11.2023 16:49:04</t>
  </si>
  <si>
    <t>09.11.2023 16:49:05</t>
  </si>
  <si>
    <t>09.11.2023 16:49:07</t>
  </si>
  <si>
    <t>09.11.2023 16:49:08</t>
  </si>
  <si>
    <t>09.11.2023 16:49:10</t>
  </si>
  <si>
    <t>09.11.2023 16:49:11</t>
  </si>
  <si>
    <t>09.11.2023 16:49:13</t>
  </si>
  <si>
    <t>09.11.2023 16:49:22</t>
  </si>
  <si>
    <t>09.11.2023 16:49:23</t>
  </si>
  <si>
    <t>09.11.2023 16:49:25</t>
  </si>
  <si>
    <t>09.11.2023 16:49:26</t>
  </si>
  <si>
    <t>09.11.2023 16:49:28</t>
  </si>
  <si>
    <t>09.11.2023 16:49:29</t>
  </si>
  <si>
    <t>09.11.2023 16:49:37</t>
  </si>
  <si>
    <t>09.11.2023 16:49:38</t>
  </si>
  <si>
    <t>09.11.2023 16:49:40</t>
  </si>
  <si>
    <t>09.11.2023 16:49:41</t>
  </si>
  <si>
    <t>09.11.2023 16:49:43</t>
  </si>
  <si>
    <t>09.11.2023 16:49:44</t>
  </si>
  <si>
    <t>09.11.2023 16:49:46</t>
  </si>
  <si>
    <t>09.11.2023 16:49:47</t>
  </si>
  <si>
    <t>09.11.2023 16:49:55</t>
  </si>
  <si>
    <t>09.11.2023 16:49:59</t>
  </si>
  <si>
    <t>09.11.2023 16:50:01</t>
  </si>
  <si>
    <t>09.11.2023 16:50:02</t>
  </si>
  <si>
    <t>09.11.2023 16:50:04</t>
  </si>
  <si>
    <t>09.11.2023 16:50:52</t>
  </si>
  <si>
    <t>09.11.2023 16:50:58</t>
  </si>
  <si>
    <t>09.11.2023 16:50:59</t>
  </si>
  <si>
    <t>09.11.2023 16:51:01</t>
  </si>
  <si>
    <t>09.11.2023 16:51:02</t>
  </si>
  <si>
    <t>09.11.2023 16:51:26</t>
  </si>
  <si>
    <t>09.11.2023 16:51:29</t>
  </si>
  <si>
    <t>09.11.2023 16:51:31</t>
  </si>
  <si>
    <t>09.11.2023 16:51:32</t>
  </si>
  <si>
    <t>09.11.2023 16:51:34</t>
  </si>
  <si>
    <t>09.11.2023 16:51:35</t>
  </si>
  <si>
    <t>09.11.2023 16:51:50</t>
  </si>
  <si>
    <t>09.11.2023 16:51:52</t>
  </si>
  <si>
    <t>09.11.2023 16:51:56</t>
  </si>
  <si>
    <t>09.11.2023 16:51:58</t>
  </si>
  <si>
    <t>09.11.2023 16:52:01</t>
  </si>
  <si>
    <t>09.11.2023 16:52:04</t>
  </si>
  <si>
    <t>09.11.2023 16:52:05</t>
  </si>
  <si>
    <t>09.11.2023 16:52:07</t>
  </si>
  <si>
    <t>09.11.2023 16:52:08</t>
  </si>
  <si>
    <t>09.11.2023 16:52:10</t>
  </si>
  <si>
    <t>09.11.2023 16:52:13</t>
  </si>
  <si>
    <t>09.11.2023 16:52:14</t>
  </si>
  <si>
    <t>09.11.2023 16:52:41</t>
  </si>
  <si>
    <t>09.11.2023 16:52:43</t>
  </si>
  <si>
    <t>09.11.2023 16:52:44</t>
  </si>
  <si>
    <t>09.11.2023 16:52:46</t>
  </si>
  <si>
    <t>09.11.2023 16:52:47</t>
  </si>
  <si>
    <t>09.11.2023 16:52:49</t>
  </si>
  <si>
    <t>09.11.2023 16:52:50</t>
  </si>
  <si>
    <t>09.11.2023 16:53:14</t>
  </si>
  <si>
    <t>09.11.2023 16:53:16</t>
  </si>
  <si>
    <t>09.11.2023 16:53:20</t>
  </si>
  <si>
    <t>09.11.2023 16:53:22</t>
  </si>
  <si>
    <t>09.11.2023 16:53:23</t>
  </si>
  <si>
    <t>09.11.2023 16:53:25</t>
  </si>
  <si>
    <t>09.11.2023 16:53:26</t>
  </si>
  <si>
    <t>09.11.2023 16:53:52</t>
  </si>
  <si>
    <t>09.11.2023 16:53:53</t>
  </si>
  <si>
    <t>09.11.2023 16:53:55</t>
  </si>
  <si>
    <t>09.11.2023 16:53:56</t>
  </si>
  <si>
    <t>09.11.2023 16:53:58</t>
  </si>
  <si>
    <t>09.11.2023 16:54:23</t>
  </si>
  <si>
    <t>09.11.2023 16:54:25</t>
  </si>
  <si>
    <t>09.11.2023 16:54:29</t>
  </si>
  <si>
    <t>09.11.2023 16:54:31</t>
  </si>
  <si>
    <t>09.11.2023 16:54:32</t>
  </si>
  <si>
    <t>09.11.2023 16:54:34</t>
  </si>
  <si>
    <t>09.11.2023 16:54:37</t>
  </si>
  <si>
    <t>09.11.2023 16:55:08</t>
  </si>
  <si>
    <t>09.11.2023 16:55:10</t>
  </si>
  <si>
    <t>09.11.2023 16:55:13</t>
  </si>
  <si>
    <t>09.11.2023 16:55:16</t>
  </si>
  <si>
    <t>09.11.2023 16:55:17</t>
  </si>
  <si>
    <t>09.11.2023 16:55:19</t>
  </si>
  <si>
    <t>09.11.2023 16:55:20</t>
  </si>
  <si>
    <t>09.11.2023 16:55:22</t>
  </si>
  <si>
    <t>09.11.2023 16:55:23</t>
  </si>
  <si>
    <t>09.11.2023 16:55:25</t>
  </si>
  <si>
    <t>09.11.2023 16:55:26</t>
  </si>
  <si>
    <t>09.11.2023 16:55:28</t>
  </si>
  <si>
    <t>09.11.2023 16:55:31</t>
  </si>
  <si>
    <t>09.11.2023 16:55:32</t>
  </si>
  <si>
    <t>09.11.2023 16:55:58</t>
  </si>
  <si>
    <t>09.11.2023 16:55:59</t>
  </si>
  <si>
    <t>09.11.2023 16:56:01</t>
  </si>
  <si>
    <t>09.11.2023 16:56:02</t>
  </si>
  <si>
    <t>09.11.2023 16:56:04</t>
  </si>
  <si>
    <t>09.11.2023 16:56:07</t>
  </si>
  <si>
    <t>09.11.2023 16:56:45</t>
  </si>
  <si>
    <t>09.11.2023 16:56:47</t>
  </si>
  <si>
    <t>09.11.2023 16:56:48</t>
  </si>
  <si>
    <t>09.11.2023 16:56:50</t>
  </si>
  <si>
    <t>09.11.2023 16:56:53</t>
  </si>
  <si>
    <t>09.11.2023 16:56:54</t>
  </si>
  <si>
    <t>09.11.2023 16:56:56</t>
  </si>
  <si>
    <t>09.11.2023 16:57:39</t>
  </si>
  <si>
    <t>09.11.2023 16:57:41</t>
  </si>
  <si>
    <t>09.11.2023 16:57:42</t>
  </si>
  <si>
    <t>09.11.2023 16:57:44</t>
  </si>
  <si>
    <t>09.11.2023 16:57:45</t>
  </si>
  <si>
    <t>09.11.2023 16:57:47</t>
  </si>
  <si>
    <t>09.11.2023 16:57:48</t>
  </si>
  <si>
    <t>09.11.2023 16:58:21</t>
  </si>
  <si>
    <t>09.11.2023 16:58:23</t>
  </si>
  <si>
    <t>09.11.2023 16:58:24</t>
  </si>
  <si>
    <t>09.11.2023 16:58:26</t>
  </si>
  <si>
    <t>09.11.2023 16:58:27</t>
  </si>
  <si>
    <t>09.11.2023 16:58:29</t>
  </si>
  <si>
    <t>09.11.2023 16:58:30</t>
  </si>
  <si>
    <t>09.11.2023 16:59:41</t>
  </si>
  <si>
    <t>09.11.2023 16:59:42</t>
  </si>
  <si>
    <t>09.11.2023 16:59:44</t>
  </si>
  <si>
    <t>09.11.2023 16:59:45</t>
  </si>
  <si>
    <t>09.11.2023 16:59:47</t>
  </si>
  <si>
    <t>09.11.2023 16:59:48</t>
  </si>
  <si>
    <t>09.11.2023 17:00:21</t>
  </si>
  <si>
    <t>09.11.2023 17:00:23</t>
  </si>
  <si>
    <t>09.11.2023 17:00:24</t>
  </si>
  <si>
    <t>09.11.2023 17:00:26</t>
  </si>
  <si>
    <t>09.11.2023 17:00:27</t>
  </si>
  <si>
    <t>09.11.2023 17:00:29</t>
  </si>
  <si>
    <t>09.11.2023 17:00:39</t>
  </si>
  <si>
    <t>09.11.2023 17:00:41</t>
  </si>
  <si>
    <t>09.11.2023 17:00:42</t>
  </si>
  <si>
    <t>09.11.2023 17:00:44</t>
  </si>
  <si>
    <t>09.11.2023 17:00:45</t>
  </si>
  <si>
    <t>09.11.2023 17:00:47</t>
  </si>
  <si>
    <t>09.11.2023 17:00:48</t>
  </si>
  <si>
    <t>09.11.2023 17:00:50</t>
  </si>
  <si>
    <t>09.11.2023 17:01:14</t>
  </si>
  <si>
    <t>09.11.2023 17:01:15</t>
  </si>
  <si>
    <t>09.11.2023 17:01:17</t>
  </si>
  <si>
    <t>09.11.2023 17:01:18</t>
  </si>
  <si>
    <t>09.11.2023 17:01:20</t>
  </si>
  <si>
    <t>09.11.2023 17:01:21</t>
  </si>
  <si>
    <t>09.11.2023 17:01:23</t>
  </si>
  <si>
    <t>09.11.2023 17:01:24</t>
  </si>
  <si>
    <t>09.11.2023 17:01:26</t>
  </si>
  <si>
    <t>09.11.2023 17:01:27</t>
  </si>
  <si>
    <t>09.11.2023 17:01:29</t>
  </si>
  <si>
    <t>09.11.2023 17:01:30</t>
  </si>
  <si>
    <t>09.11.2023 17:01:53</t>
  </si>
  <si>
    <t>09.11.2023 17:01:54</t>
  </si>
  <si>
    <t>09.11.2023 17:01:56</t>
  </si>
  <si>
    <t>09.11.2023 17:01:57</t>
  </si>
  <si>
    <t>09.11.2023 17:01:59</t>
  </si>
  <si>
    <t>09.11.2023 17:02:00</t>
  </si>
  <si>
    <t>09.11.2023 17:03:20</t>
  </si>
  <si>
    <t>09.11.2023 17:03:24</t>
  </si>
  <si>
    <t>09.11.2023 17:03:26</t>
  </si>
  <si>
    <t>09.11.2023 17:03:33</t>
  </si>
  <si>
    <t>09.11.2023 17:03:35</t>
  </si>
  <si>
    <t>09.11.2023 17:03:36</t>
  </si>
  <si>
    <t>09.11.2023 17:03:38</t>
  </si>
  <si>
    <t>09.11.2023 17:03:39</t>
  </si>
  <si>
    <t>09.11.2023 17:03:42</t>
  </si>
  <si>
    <t>09.11.2023 17:03:43</t>
  </si>
  <si>
    <t>09.11.2023 17:05:31</t>
  </si>
  <si>
    <t>09.11.2023 17:05:33</t>
  </si>
  <si>
    <t>09.11.2023 17:05:34</t>
  </si>
  <si>
    <t>09.11.2023 17:05:36</t>
  </si>
  <si>
    <t>09.11.2023 17:05:40</t>
  </si>
  <si>
    <t>09.11.2023 17:06:10</t>
  </si>
  <si>
    <t>09.11.2023 17:06:12</t>
  </si>
  <si>
    <t>09.11.2023 17:06:13</t>
  </si>
  <si>
    <t>09.11.2023 17:06:15</t>
  </si>
  <si>
    <t>09.11.2023 17:06:16</t>
  </si>
  <si>
    <t>09.11.2023 17:06:18</t>
  </si>
  <si>
    <t>09.11.2023 17:06:19</t>
  </si>
  <si>
    <t>09.11.2023 17:06:34</t>
  </si>
  <si>
    <t>09.11.2023 17:06:36</t>
  </si>
  <si>
    <t>09.11.2023 17:06:37</t>
  </si>
  <si>
    <t>09.11.2023 17:06:39</t>
  </si>
  <si>
    <t>09.11.2023 17:06:40</t>
  </si>
  <si>
    <t>09.11.2023 17:06:42</t>
  </si>
  <si>
    <t>09.11.2023 17:06:45</t>
  </si>
  <si>
    <t>09.11.2023 17:07:25</t>
  </si>
  <si>
    <t>09.11.2023 17:07:27</t>
  </si>
  <si>
    <t>09.11.2023 17:07:28</t>
  </si>
  <si>
    <t>09.11.2023 17:07:30</t>
  </si>
  <si>
    <t>09.11.2023 17:07:31</t>
  </si>
  <si>
    <t>09.11.2023 17:07:33</t>
  </si>
  <si>
    <t>09.11.2023 17:07:34</t>
  </si>
  <si>
    <t>09.11.2023 17:08:20</t>
  </si>
  <si>
    <t>09.11.2023 17:08:22</t>
  </si>
  <si>
    <t>09.11.2023 17:08:23</t>
  </si>
  <si>
    <t>09.11.2023 17:08:25</t>
  </si>
  <si>
    <t>09.11.2023 17:08:26</t>
  </si>
  <si>
    <t>09.11.2023 17:08:28</t>
  </si>
  <si>
    <t>09.11.2023 17:08:29</t>
  </si>
  <si>
    <t>09.11.2023 17:09:20</t>
  </si>
  <si>
    <t>09.11.2023 17:09:22</t>
  </si>
  <si>
    <t>09.11.2023 17:09:23</t>
  </si>
  <si>
    <t>09.11.2023 17:09:25</t>
  </si>
  <si>
    <t>09.11.2023 17:09:26</t>
  </si>
  <si>
    <t>09.11.2023 17:09:28</t>
  </si>
  <si>
    <t>09.11.2023 17:09:31</t>
  </si>
  <si>
    <t>09.11.2023 17:11:23</t>
  </si>
  <si>
    <t>09.11.2023 17:11:25</t>
  </si>
  <si>
    <t>09.11.2023 17:11:26</t>
  </si>
  <si>
    <t>09.11.2023 17:11:28</t>
  </si>
  <si>
    <t>09.11.2023 17:11:31</t>
  </si>
  <si>
    <t>09.11.2023 17:11:32</t>
  </si>
  <si>
    <t>09.11.2023 17:11:34</t>
  </si>
  <si>
    <t>09.11.2023 17:11:38</t>
  </si>
  <si>
    <t>09.11.2023 17:11:40</t>
  </si>
  <si>
    <t>09.11.2023 17:11:41</t>
  </si>
  <si>
    <t>09.11.2023 17:11:43</t>
  </si>
  <si>
    <t>09.11.2023 17:11:44</t>
  </si>
  <si>
    <t>09.11.2023 17:11:46</t>
  </si>
  <si>
    <t>09.11.2023 17:11:47</t>
  </si>
  <si>
    <t>09.11.2023 17:11:50</t>
  </si>
  <si>
    <t>09.11.2023 17:12:14</t>
  </si>
  <si>
    <t>09.11.2023 17:12:16</t>
  </si>
  <si>
    <t>09.11.2023 17:12:17</t>
  </si>
  <si>
    <t>09.11.2023 17:13:37</t>
  </si>
  <si>
    <t>09.11.2023 17:13:38</t>
  </si>
  <si>
    <t>09.11.2023 17:13:40</t>
  </si>
  <si>
    <t>09.11.2023 17:13:41</t>
  </si>
  <si>
    <t>09.11.2023 17:13:43</t>
  </si>
  <si>
    <t>09.11.2023 17:13:46</t>
  </si>
  <si>
    <t>09.11.2023 17:13:47</t>
  </si>
  <si>
    <t>09.11.2023 17:13:49</t>
  </si>
  <si>
    <t>09.11.2023 17:13:59</t>
  </si>
  <si>
    <t>09.11.2023 17:14:01</t>
  </si>
  <si>
    <t>09.11.2023 17:14:02</t>
  </si>
  <si>
    <t>09.11.2023 17:14:04</t>
  </si>
  <si>
    <t>09.11.2023 17:14:05</t>
  </si>
  <si>
    <t>09.11.2023 17:14:07</t>
  </si>
  <si>
    <t>09.11.2023 17:14:08</t>
  </si>
  <si>
    <t>09.11.2023 17:14:22</t>
  </si>
  <si>
    <t>09.11.2023 17:14:58</t>
  </si>
  <si>
    <t>09.11.2023 17:14:59</t>
  </si>
  <si>
    <t>09.11.2023 17:15:01</t>
  </si>
  <si>
    <t>09.11.2023 17:15:02</t>
  </si>
  <si>
    <t>09.11.2023 17:15:04</t>
  </si>
  <si>
    <t>09.11.2023 17:15:07</t>
  </si>
  <si>
    <t>09.11.2023 17:15:08</t>
  </si>
  <si>
    <t>09.11.2023 17:15:11</t>
  </si>
  <si>
    <t>09.11.2023 17:15:13</t>
  </si>
  <si>
    <t>09.11.2023 17:16:01</t>
  </si>
  <si>
    <t>09.11.2023 17:16:02</t>
  </si>
  <si>
    <t>09.11.2023 17:16:04</t>
  </si>
  <si>
    <t>09.11.2023 17:16:05</t>
  </si>
  <si>
    <t>09.11.2023 17:16:08</t>
  </si>
  <si>
    <t>09.11.2023 17:16:11</t>
  </si>
  <si>
    <t>09.11.2023 17:16:13</t>
  </si>
  <si>
    <t>09.11.2023 17:16:14</t>
  </si>
  <si>
    <t>09.11.2023 17:16:16</t>
  </si>
  <si>
    <t>09.11.2023 17:16:17</t>
  </si>
  <si>
    <t>09.11.2023 17:16:19</t>
  </si>
  <si>
    <t>09.11.2023 17:16:23</t>
  </si>
  <si>
    <t>09.11.2023 17:16:25</t>
  </si>
  <si>
    <t>09.11.2023 17:16:50</t>
  </si>
  <si>
    <t>09.11.2023 17:16:52</t>
  </si>
  <si>
    <t>09.11.2023 17:16:53</t>
  </si>
  <si>
    <t>09.11.2023 17:16:55</t>
  </si>
  <si>
    <t>09.11.2023 17:16:56</t>
  </si>
  <si>
    <t>09.11.2023 17:16:58</t>
  </si>
  <si>
    <t>09.11.2023 17:16:59</t>
  </si>
  <si>
    <t>09.11.2023 17:17:23</t>
  </si>
  <si>
    <t>09.11.2023 17:17:25</t>
  </si>
  <si>
    <t>09.11.2023 17:17:26</t>
  </si>
  <si>
    <t>09.11.2023 17:17:28</t>
  </si>
  <si>
    <t>09.11.2023 17:17:29</t>
  </si>
  <si>
    <t>09.11.2023 17:17:31</t>
  </si>
  <si>
    <t>09.11.2023 17:17:32</t>
  </si>
  <si>
    <t>09.11.2023 17:17:35</t>
  </si>
  <si>
    <t>09.11.2023 17:17:37</t>
  </si>
  <si>
    <t>09.11.2023 17:17:38</t>
  </si>
  <si>
    <t>09.11.2023 17:17:40</t>
  </si>
  <si>
    <t>09.11.2023 17:17:41</t>
  </si>
  <si>
    <t>09.11.2023 17:17:43</t>
  </si>
  <si>
    <t>09.11.2023 17:17:44</t>
  </si>
  <si>
    <t>09.11.2023 17:17:46</t>
  </si>
  <si>
    <t>09.11.2023 17:17:47</t>
  </si>
  <si>
    <t>09.11.2023 17:17:49</t>
  </si>
  <si>
    <t>09.11.2023 17:17:50</t>
  </si>
  <si>
    <t>09.11.2023 17:18:35</t>
  </si>
  <si>
    <t>09.11.2023 17:18:37</t>
  </si>
  <si>
    <t>09.11.2023 17:18:38</t>
  </si>
  <si>
    <t>09.11.2023 17:18:41</t>
  </si>
  <si>
    <t>09.11.2023 17:18:43</t>
  </si>
  <si>
    <t>09.11.2023 17:18:44</t>
  </si>
  <si>
    <t>09.11.2023 17:18:46</t>
  </si>
  <si>
    <t>09.11.2023 17:18:49</t>
  </si>
  <si>
    <t>09.11.2023 17:18:50</t>
  </si>
  <si>
    <t>09.11.2023 17:18:53</t>
  </si>
  <si>
    <t>09.11.2023 17:18:55</t>
  </si>
  <si>
    <t>09.11.2023 17:18:56</t>
  </si>
  <si>
    <t>09.11.2023 17:20:06</t>
  </si>
  <si>
    <t>09.11.2023 17:20:08</t>
  </si>
  <si>
    <t>09.11.2023 17:20:09</t>
  </si>
  <si>
    <t>09.11.2023 17:20:11</t>
  </si>
  <si>
    <t>09.11.2023 17:20:12</t>
  </si>
  <si>
    <t>09.11.2023 17:20:14</t>
  </si>
  <si>
    <t>09.11.2023 17:20:15</t>
  </si>
  <si>
    <t>09.11.2023 17:20:18</t>
  </si>
  <si>
    <t>09.11.2023 17:20:20</t>
  </si>
  <si>
    <t>09.11.2023 17:20:21</t>
  </si>
  <si>
    <t>09.11.2023 17:21:03</t>
  </si>
  <si>
    <t>09.11.2023 17:21:05</t>
  </si>
  <si>
    <t>09.11.2023 17:21:06</t>
  </si>
  <si>
    <t>09.11.2023 17:21:08</t>
  </si>
  <si>
    <t>09.11.2023 17:21:09</t>
  </si>
  <si>
    <t>09.11.2023 17:21:11</t>
  </si>
  <si>
    <t>09.11.2023 17:21:30</t>
  </si>
  <si>
    <t>09.11.2023 17:21:32</t>
  </si>
  <si>
    <t>09.11.2023 17:21:33</t>
  </si>
  <si>
    <t>09.11.2023 17:21:35</t>
  </si>
  <si>
    <t>09.11.2023 17:21:36</t>
  </si>
  <si>
    <t>09.11.2023 17:21:38</t>
  </si>
  <si>
    <t>09.11.2023 17:22:23</t>
  </si>
  <si>
    <t>09.11.2023 17:22:24</t>
  </si>
  <si>
    <t>09.11.2023 17:22:26</t>
  </si>
  <si>
    <t>09.11.2023 17:22:27</t>
  </si>
  <si>
    <t>09.11.2023 17:22:30</t>
  </si>
  <si>
    <t>09.11.2023 17:23:17</t>
  </si>
  <si>
    <t>09.11.2023 17:23:18</t>
  </si>
  <si>
    <t>09.11.2023 17:23:20</t>
  </si>
  <si>
    <t>09.11.2023 17:23:21</t>
  </si>
  <si>
    <t>09.11.2023 17:23:23</t>
  </si>
  <si>
    <t>09.11.2023 17:23:24</t>
  </si>
  <si>
    <t>09.11.2023 17:23:26</t>
  </si>
  <si>
    <t>09.11.2023 17:23:27</t>
  </si>
  <si>
    <t>09.11.2023 17:23:29</t>
  </si>
  <si>
    <t>09.11.2023 17:24:48</t>
  </si>
  <si>
    <t>09.11.2023 17:24:56</t>
  </si>
  <si>
    <t>09.11.2023 17:24:57</t>
  </si>
  <si>
    <t>09.11.2023 17:24:59</t>
  </si>
  <si>
    <t>09.11.2023 17:25:00</t>
  </si>
  <si>
    <t>09.11.2023 17:25:03</t>
  </si>
  <si>
    <t>09.11.2023 17:25:11</t>
  </si>
  <si>
    <t>09.11.2023 17:25:12</t>
  </si>
  <si>
    <t>09.11.2023 17:25:14</t>
  </si>
  <si>
    <t>09.11.2023 17:25:15</t>
  </si>
  <si>
    <t>09.11.2023 17:25:17</t>
  </si>
  <si>
    <t>09.11.2023 17:25:18</t>
  </si>
  <si>
    <t>09.11.2023 17:25:33</t>
  </si>
  <si>
    <t>09.11.2023 17:25:36</t>
  </si>
  <si>
    <t>09.11.2023 17:25:38</t>
  </si>
  <si>
    <t>09.11.2023 17:25:39</t>
  </si>
  <si>
    <t>09.11.2023 17:25:44</t>
  </si>
  <si>
    <t>09.11.2023 17:25:45</t>
  </si>
  <si>
    <t>09.11.2023 17:25:47</t>
  </si>
  <si>
    <t>09.11.2023 17:26:09</t>
  </si>
  <si>
    <t>09.11.2023 17:26:11</t>
  </si>
  <si>
    <t>09.11.2023 17:26:12</t>
  </si>
  <si>
    <t>09.11.2023 17:26:15</t>
  </si>
  <si>
    <t>09.11.2023 17:26:17</t>
  </si>
  <si>
    <t>09.11.2023 17:26:18</t>
  </si>
  <si>
    <t>09.11.2023 17:27:03</t>
  </si>
  <si>
    <t>09.11.2023 17:27:05</t>
  </si>
  <si>
    <t>09.11.2023 17:27:06</t>
  </si>
  <si>
    <t>09.11.2023 17:27:08</t>
  </si>
  <si>
    <t>09.11.2023 17:27:09</t>
  </si>
  <si>
    <t>09.11.2023 17:27:12</t>
  </si>
  <si>
    <t>09.11.2023 17:27:14</t>
  </si>
  <si>
    <t>09.11.2023 17:27:15</t>
  </si>
  <si>
    <t>09.11.2023 17:27:54</t>
  </si>
  <si>
    <t>09.11.2023 17:27:56</t>
  </si>
  <si>
    <t>09.11.2023 17:27:57</t>
  </si>
  <si>
    <t>09.11.2023 17:27:59</t>
  </si>
  <si>
    <t>09.11.2023 17:28:00</t>
  </si>
  <si>
    <t>09.11.2023 17:28:02</t>
  </si>
  <si>
    <t>09.11.2023 17:28:03</t>
  </si>
  <si>
    <t>09.11.2023 17:28:05</t>
  </si>
  <si>
    <t>09.11.2023 17:28:09</t>
  </si>
  <si>
    <t>09.11.2023 17:28:11</t>
  </si>
  <si>
    <t>09.11.2023 17:28:12</t>
  </si>
  <si>
    <t>09.11.2023 17:28:14</t>
  </si>
  <si>
    <t>09.11.2023 17:28:15</t>
  </si>
  <si>
    <t>09.11.2023 17:28:17</t>
  </si>
  <si>
    <t>09.11.2023 17:28:18</t>
  </si>
  <si>
    <t>09.11.2023 17:28:20</t>
  </si>
  <si>
    <t>09.11.2023 17:28:21</t>
  </si>
  <si>
    <t>09.11.2023 17:28:23</t>
  </si>
  <si>
    <t>09.11.2023 17:28:24</t>
  </si>
  <si>
    <t>09.11.2023 17:28:26</t>
  </si>
  <si>
    <t>09.11.2023 17:28:29</t>
  </si>
  <si>
    <t>09.11.2023 17:28:31</t>
  </si>
  <si>
    <t>09.11.2023 17:28:34</t>
  </si>
  <si>
    <t>09.11.2023 17:28:36</t>
  </si>
  <si>
    <t>09.11.2023 17:28:37</t>
  </si>
  <si>
    <t>09.11.2023 17:28:39</t>
  </si>
  <si>
    <t>09.11.2023 17:28:40</t>
  </si>
  <si>
    <t>09.11.2023 17:29:40</t>
  </si>
  <si>
    <t>09.11.2023 17:29:42</t>
  </si>
  <si>
    <t>09.11.2023 17:29:43</t>
  </si>
  <si>
    <t>09.11.2023 17:29:45</t>
  </si>
  <si>
    <t>09.11.2023 17:29:46</t>
  </si>
  <si>
    <t>09.11.2023 17:29:48</t>
  </si>
  <si>
    <t>09.11.2023 17:29:49</t>
  </si>
  <si>
    <t>09.11.2023 17:32:12</t>
  </si>
  <si>
    <t>09.11.2023 17:32:13</t>
  </si>
  <si>
    <t>09.11.2023 17:32:15</t>
  </si>
  <si>
    <t>09.11.2023 17:32:16</t>
  </si>
  <si>
    <t>09.11.2023 17:32:18</t>
  </si>
  <si>
    <t>09.11.2023 17:32:19</t>
  </si>
  <si>
    <t>09.11.2023 17:32:25</t>
  </si>
  <si>
    <t>09.11.2023 17:32:27</t>
  </si>
  <si>
    <t>09.11.2023 17:32:28</t>
  </si>
  <si>
    <t>09.11.2023 17:32:30</t>
  </si>
  <si>
    <t>09.11.2023 17:32:31</t>
  </si>
  <si>
    <t>09.11.2023 17:33:00</t>
  </si>
  <si>
    <t>09.11.2023 17:33:01</t>
  </si>
  <si>
    <t>09.11.2023 17:33:03</t>
  </si>
  <si>
    <t>09.11.2023 17:33:04</t>
  </si>
  <si>
    <t>09.11.2023 17:33:06</t>
  </si>
  <si>
    <t>09.11.2023 17:33:07</t>
  </si>
  <si>
    <t>09.11.2023 17:33:09</t>
  </si>
  <si>
    <t>09.11.2023 17:33:10</t>
  </si>
  <si>
    <t>09.11.2023 17:33:12</t>
  </si>
  <si>
    <t>09.11.2023 17:33:13</t>
  </si>
  <si>
    <t>09.11.2023 17:33:15</t>
  </si>
  <si>
    <t>09.11.2023 17:33:16</t>
  </si>
  <si>
    <t>09.11.2023 17:33:18</t>
  </si>
  <si>
    <t>09.11.2023 17:33:19</t>
  </si>
  <si>
    <t>09.11.2023 17:33:21</t>
  </si>
  <si>
    <t>09.11.2023 17:33:24</t>
  </si>
  <si>
    <t>09.11.2023 17:33:25</t>
  </si>
  <si>
    <t>09.11.2023 17:33:40</t>
  </si>
  <si>
    <t>09.11.2023 17:33:42</t>
  </si>
  <si>
    <t>09.11.2023 17:33:43</t>
  </si>
  <si>
    <t>09.11.2023 17:33:45</t>
  </si>
  <si>
    <t>09.11.2023 17:33:46</t>
  </si>
  <si>
    <t>09.11.2023 17:33:48</t>
  </si>
  <si>
    <t>09.11.2023 17:33:49</t>
  </si>
  <si>
    <t>09.11.2023 17:33:51</t>
  </si>
  <si>
    <t>09.11.2023 17:33:52</t>
  </si>
  <si>
    <t>09.11.2023 17:34:09</t>
  </si>
  <si>
    <t>09.11.2023 17:34:10</t>
  </si>
  <si>
    <t>09.11.2023 17:34:12</t>
  </si>
  <si>
    <t>09.11.2023 17:34:15</t>
  </si>
  <si>
    <t>09.11.2023 17:34:16</t>
  </si>
  <si>
    <t>09.11.2023 17:34:18</t>
  </si>
  <si>
    <t>09.11.2023 17:34:19</t>
  </si>
  <si>
    <t>09.11.2023 17:34:45</t>
  </si>
  <si>
    <t>09.11.2023 17:34:46</t>
  </si>
  <si>
    <t>09.11.2023 17:34:48</t>
  </si>
  <si>
    <t>09.11.2023 17:34:49</t>
  </si>
  <si>
    <t>09.11.2023 17:34:51</t>
  </si>
  <si>
    <t>09.11.2023 17:35:19</t>
  </si>
  <si>
    <t>09.11.2023 17:35:21</t>
  </si>
  <si>
    <t>09.11.2023 17:35:22</t>
  </si>
  <si>
    <t>09.11.2023 17:35:24</t>
  </si>
  <si>
    <t>09.11.2023 17:35:25</t>
  </si>
  <si>
    <t>09.11.2023 17:35:27</t>
  </si>
  <si>
    <t>09.11.2023 17:35:28</t>
  </si>
  <si>
    <t>09.11.2023 17:35:30</t>
  </si>
  <si>
    <t>09.11.2023 17:35:31</t>
  </si>
  <si>
    <t>09.11.2023 17:35:33</t>
  </si>
  <si>
    <t>09.11.2023 17:36:10</t>
  </si>
  <si>
    <t>09.11.2023 17:36:12</t>
  </si>
  <si>
    <t>09.11.2023 17:36:13</t>
  </si>
  <si>
    <t>09.11.2023 17:36:15</t>
  </si>
  <si>
    <t>09.11.2023 17:36:16</t>
  </si>
  <si>
    <t>09.11.2023 17:36:18</t>
  </si>
  <si>
    <t>09.11.2023 17:36:19</t>
  </si>
  <si>
    <t>09.11.2023 17:36:21</t>
  </si>
  <si>
    <t>09.11.2023 17:36:22</t>
  </si>
  <si>
    <t>09.11.2023 17:36:24</t>
  </si>
  <si>
    <t>09.11.2023 17:36:37</t>
  </si>
  <si>
    <t>09.11.2023 17:36:39</t>
  </si>
  <si>
    <t>09.11.2023 17:36:40</t>
  </si>
  <si>
    <t>09.11.2023 17:36:42</t>
  </si>
  <si>
    <t>09.11.2023 17:36:43</t>
  </si>
  <si>
    <t>09.11.2023 17:36:45</t>
  </si>
  <si>
    <t>09.11.2023 17:36:46</t>
  </si>
  <si>
    <t>09.11.2023 17:37:19</t>
  </si>
  <si>
    <t>09.11.2023 17:37:21</t>
  </si>
  <si>
    <t>09.11.2023 17:37:22</t>
  </si>
  <si>
    <t>09.11.2023 17:37:24</t>
  </si>
  <si>
    <t>09.11.2023 17:37:25</t>
  </si>
  <si>
    <t>09.11.2023 17:37:27</t>
  </si>
  <si>
    <t>09.11.2023 17:37:30</t>
  </si>
  <si>
    <t>09.11.2023 17:37:31</t>
  </si>
  <si>
    <t>09.11.2023 17:37:33</t>
  </si>
  <si>
    <t>09.11.2023 17:37:34</t>
  </si>
  <si>
    <t>09.11.2023 17:37:36</t>
  </si>
  <si>
    <t>09.11.2023 17:37:37</t>
  </si>
  <si>
    <t>09.11.2023 17:37:39</t>
  </si>
  <si>
    <t>09.11.2023 17:37:40</t>
  </si>
  <si>
    <t>09.11.2023 17:38:25</t>
  </si>
  <si>
    <t>09.11.2023 17:38:27</t>
  </si>
  <si>
    <t>09.11.2023 17:38:28</t>
  </si>
  <si>
    <t>09.11.2023 17:38:31</t>
  </si>
  <si>
    <t>09.11.2023 17:38:33</t>
  </si>
  <si>
    <t>09.11.2023 17:38:36</t>
  </si>
  <si>
    <t>09.11.2023 17:38:40</t>
  </si>
  <si>
    <t>09.11.2023 17:38:42</t>
  </si>
  <si>
    <t>09.11.2023 17:38:45</t>
  </si>
  <si>
    <t>09.11.2023 17:38:46</t>
  </si>
  <si>
    <t>09.11.2023 17:38:48</t>
  </si>
  <si>
    <t>09.11.2023 17:38:49</t>
  </si>
  <si>
    <t>09.11.2023 17:38:51</t>
  </si>
  <si>
    <t>09.11.2023 17:39:10</t>
  </si>
  <si>
    <t>09.11.2023 17:39:12</t>
  </si>
  <si>
    <t>09.11.2023 17:39:13</t>
  </si>
  <si>
    <t>09.11.2023 17:39:15</t>
  </si>
  <si>
    <t>09.11.2023 17:39:16</t>
  </si>
  <si>
    <t>09.11.2023 17:39:18</t>
  </si>
  <si>
    <t>09.11.2023 17:39:19</t>
  </si>
  <si>
    <t>09.11.2023 17:39:54</t>
  </si>
  <si>
    <t>09.11.2023 17:39:55</t>
  </si>
  <si>
    <t>09.11.2023 17:39:57</t>
  </si>
  <si>
    <t>09.11.2023 17:39:58</t>
  </si>
  <si>
    <t>09.11.2023 17:40:00</t>
  </si>
  <si>
    <t>09.11.2023 17:40:01</t>
  </si>
  <si>
    <t>09.11.2023 17:40:03</t>
  </si>
  <si>
    <t>09.11.2023 17:40:06</t>
  </si>
  <si>
    <t>09.11.2023 17:40:10</t>
  </si>
  <si>
    <t>09.11.2023 17:40:12</t>
  </si>
  <si>
    <t>09.11.2023 17:40:13</t>
  </si>
  <si>
    <t>09.11.2023 17:40:15</t>
  </si>
  <si>
    <t>09.11.2023 17:40:18</t>
  </si>
  <si>
    <t>09.11.2023 17:40:33</t>
  </si>
  <si>
    <t>09.11.2023 17:40:37</t>
  </si>
  <si>
    <t>09.11.2023 17:40:39</t>
  </si>
  <si>
    <t>09.11.2023 17:40:40</t>
  </si>
  <si>
    <t>09.11.2023 17:40:42</t>
  </si>
  <si>
    <t>09.11.2023 17:40:49</t>
  </si>
  <si>
    <t>09.11.2023 17:40:51</t>
  </si>
  <si>
    <t>09.11.2023 17:40:52</t>
  </si>
  <si>
    <t>09.11.2023 17:40:54</t>
  </si>
  <si>
    <t>09.11.2023 17:40:55</t>
  </si>
  <si>
    <t>09.11.2023 17:40:57</t>
  </si>
  <si>
    <t>09.11.2023 17:40:58</t>
  </si>
  <si>
    <t>09.11.2023 17:41:00</t>
  </si>
  <si>
    <t>09.11.2023 17:41:01</t>
  </si>
  <si>
    <t>09.11.2023 17:41:03</t>
  </si>
  <si>
    <t>09.11.2023 17:41:04</t>
  </si>
  <si>
    <t>09.11.2023 17:41:06</t>
  </si>
  <si>
    <t>09.11.2023 17:41:09</t>
  </si>
  <si>
    <t>09.11.2023 17:41:12</t>
  </si>
  <si>
    <t>09.11.2023 17:41:15</t>
  </si>
  <si>
    <t>09.11.2023 17:41:40</t>
  </si>
  <si>
    <t>09.11.2023 17:41:42</t>
  </si>
  <si>
    <t>09.11.2023 17:41:43</t>
  </si>
  <si>
    <t>09.11.2023 17:41:45</t>
  </si>
  <si>
    <t>09.11.2023 17:41:46</t>
  </si>
  <si>
    <t>09.11.2023 17:41:48</t>
  </si>
  <si>
    <t>09.11.2023 17:41:49</t>
  </si>
  <si>
    <t>09.11.2023 17:41:51</t>
  </si>
  <si>
    <t>09.11.2023 17:41:52</t>
  </si>
  <si>
    <t>09.11.2023 17:41:54</t>
  </si>
  <si>
    <t>09.11.2023 17:42:03</t>
  </si>
  <si>
    <t>09.11.2023 17:42:06</t>
  </si>
  <si>
    <t>09.11.2023 17:42:07</t>
  </si>
  <si>
    <t>09.11.2023 17:42:09</t>
  </si>
  <si>
    <t>09.11.2023 17:42:10</t>
  </si>
  <si>
    <t>09.11.2023 17:42:12</t>
  </si>
  <si>
    <t>09.11.2023 17:42:13</t>
  </si>
  <si>
    <t>09.11.2023 17:42:18</t>
  </si>
  <si>
    <t>09.11.2023 17:42:33</t>
  </si>
  <si>
    <t>09.11.2023 17:42:34</t>
  </si>
  <si>
    <t>09.11.2023 17:42:36</t>
  </si>
  <si>
    <t>09.11.2023 17:42:37</t>
  </si>
  <si>
    <t>09.11.2023 17:42:39</t>
  </si>
  <si>
    <t>09.11.2023 17:42:43</t>
  </si>
  <si>
    <t>09.11.2023 17:42:48</t>
  </si>
  <si>
    <t>09.11.2023 17:42:49</t>
  </si>
  <si>
    <t>09.11.2023 17:42:51</t>
  </si>
  <si>
    <t>09.11.2023 17:42:52</t>
  </si>
  <si>
    <t>09.11.2023 17:42:54</t>
  </si>
  <si>
    <t>09.11.2023 17:42:55</t>
  </si>
  <si>
    <t>09.11.2023 17:42:57</t>
  </si>
  <si>
    <t>09.11.2023 17:43:00</t>
  </si>
  <si>
    <t>09.11.2023 17:43:01</t>
  </si>
  <si>
    <t>09.11.2023 17:43:03</t>
  </si>
  <si>
    <t>09.11.2023 17:43:24</t>
  </si>
  <si>
    <t>09.11.2023 17:43:25</t>
  </si>
  <si>
    <t>09.11.2023 17:43:30</t>
  </si>
  <si>
    <t>09.11.2023 17:43:31</t>
  </si>
  <si>
    <t>09.11.2023 17:43:33</t>
  </si>
  <si>
    <t>09.11.2023 17:43:34</t>
  </si>
  <si>
    <t>09.11.2023 17:43:37</t>
  </si>
  <si>
    <t>09.11.2023 17:43:40</t>
  </si>
  <si>
    <t>09.11.2023 17:43:42</t>
  </si>
  <si>
    <t>09.11.2023 17:43:45</t>
  </si>
  <si>
    <t>09.11.2023 17:43:58</t>
  </si>
  <si>
    <t>09.11.2023 17:44:00</t>
  </si>
  <si>
    <t>09.11.2023 17:44:01</t>
  </si>
  <si>
    <t>09.11.2023 17:44:03</t>
  </si>
  <si>
    <t>09.11.2023 17:44:04</t>
  </si>
  <si>
    <t>09.11.2023 17:44:06</t>
  </si>
  <si>
    <t>09.11.2023 17:44:10</t>
  </si>
  <si>
    <t>09.11.2023 17:45:07</t>
  </si>
  <si>
    <t>09.11.2023 17:45:12</t>
  </si>
  <si>
    <t>09.11.2023 17:45:13</t>
  </si>
  <si>
    <t>09.11.2023 17:45:15</t>
  </si>
  <si>
    <t>09.11.2023 17:45:24</t>
  </si>
  <si>
    <t>09.11.2023 17:45:25</t>
  </si>
  <si>
    <t>09.11.2023 17:45:27</t>
  </si>
  <si>
    <t>09.11.2023 17:45:28</t>
  </si>
  <si>
    <t>09.11.2023 17:45:30</t>
  </si>
  <si>
    <t>09.11.2023 17:45:33</t>
  </si>
  <si>
    <t>09.11.2023 17:45:36</t>
  </si>
  <si>
    <t>09.11.2023 17:45:37</t>
  </si>
  <si>
    <t>09.11.2023 17:46:21</t>
  </si>
  <si>
    <t>09.11.2023 17:46:22</t>
  </si>
  <si>
    <t>09.11.2023 17:46:25</t>
  </si>
  <si>
    <t>09.11.2023 17:46:27</t>
  </si>
  <si>
    <t>09.11.2023 17:46:28</t>
  </si>
  <si>
    <t>09.11.2023 17:46:30</t>
  </si>
  <si>
    <t>09.11.2023 17:46:48</t>
  </si>
  <si>
    <t>09.11.2023 17:47:13</t>
  </si>
  <si>
    <t>09.11.2023 17:47:19</t>
  </si>
  <si>
    <t>09.11.2023 17:47:21</t>
  </si>
  <si>
    <t>09.11.2023 17:47:22</t>
  </si>
  <si>
    <t>09.11.2023 17:48:24</t>
  </si>
  <si>
    <t>09.11.2023 17:48:25</t>
  </si>
  <si>
    <t>09.11.2023 17:48:27</t>
  </si>
  <si>
    <t>09.11.2023 17:48:28</t>
  </si>
  <si>
    <t>09.11.2023 17:48:30</t>
  </si>
  <si>
    <t>09.11.2023 17:48:31</t>
  </si>
  <si>
    <t>09.11.2023 17:48:33</t>
  </si>
  <si>
    <t>09.11.2023 17:48:34</t>
  </si>
  <si>
    <t>09.11.2023 17:48:36</t>
  </si>
  <si>
    <t>09.11.2023 17:48:37</t>
  </si>
  <si>
    <t>09.11.2023 17:49:03</t>
  </si>
  <si>
    <t>09.11.2023 17:49:04</t>
  </si>
  <si>
    <t>09.11.2023 17:49:05</t>
  </si>
  <si>
    <t>09.11.2023 17:49:07</t>
  </si>
  <si>
    <t>09.11.2023 17:49:08</t>
  </si>
  <si>
    <t>09.11.2023 17:49:10</t>
  </si>
  <si>
    <t>09.11.2023 17:49:11</t>
  </si>
  <si>
    <t>09.11.2023 17:49:13</t>
  </si>
  <si>
    <t>09.11.2023 17:49:17</t>
  </si>
  <si>
    <t>09.11.2023 17:49:19</t>
  </si>
  <si>
    <t>09.11.2023 17:49:20</t>
  </si>
  <si>
    <t>09.11.2023 17:49:22</t>
  </si>
  <si>
    <t>09.11.2023 17:49:23</t>
  </si>
  <si>
    <t>09.11.2023 17:49:25</t>
  </si>
  <si>
    <t>09.11.2023 17:49:26</t>
  </si>
  <si>
    <t>09.11.2023 17:50:02</t>
  </si>
  <si>
    <t>09.11.2023 17:50:04</t>
  </si>
  <si>
    <t>09.11.2023 17:50:05</t>
  </si>
  <si>
    <t>09.11.2023 17:50:07</t>
  </si>
  <si>
    <t>09.11.2023 17:50:08</t>
  </si>
  <si>
    <t>09.11.2023 17:50:10</t>
  </si>
  <si>
    <t>09.11.2023 17:50:11</t>
  </si>
  <si>
    <t>09.11.2023 17:50:22</t>
  </si>
  <si>
    <t>09.11.2023 17:50:23</t>
  </si>
  <si>
    <t>09.11.2023 17:50:26</t>
  </si>
  <si>
    <t>09.11.2023 17:50:28</t>
  </si>
  <si>
    <t>09.11.2023 17:50:43</t>
  </si>
  <si>
    <t>09.11.2023 17:50:44</t>
  </si>
  <si>
    <t>09.11.2023 17:50:46</t>
  </si>
  <si>
    <t>09.11.2023 17:50:47</t>
  </si>
  <si>
    <t>09.11.2023 17:50:56</t>
  </si>
  <si>
    <t>09.11.2023 17:50:58</t>
  </si>
  <si>
    <t>09.11.2023 17:51:01</t>
  </si>
  <si>
    <t>09.11.2023 17:51:02</t>
  </si>
  <si>
    <t>09.11.2023 17:51:04</t>
  </si>
  <si>
    <t>09.11.2023 17:51:05</t>
  </si>
  <si>
    <t>09.11.2023 17:51:07</t>
  </si>
  <si>
    <t>09.11.2023 17:51:10</t>
  </si>
  <si>
    <t>09.11.2023 17:51:46</t>
  </si>
  <si>
    <t>09.11.2023 17:51:47</t>
  </si>
  <si>
    <t>09.11.2023 17:51:49</t>
  </si>
  <si>
    <t>09.11.2023 17:51:50</t>
  </si>
  <si>
    <t>09.11.2023 17:51:52</t>
  </si>
  <si>
    <t>09.11.2023 17:51:53</t>
  </si>
  <si>
    <t>09.11.2023 17:52:50</t>
  </si>
  <si>
    <t>09.11.2023 17:52:52</t>
  </si>
  <si>
    <t>09.11.2023 17:52:53</t>
  </si>
  <si>
    <t>09.11.2023 17:52:55</t>
  </si>
  <si>
    <t>09.11.2023 17:52:56</t>
  </si>
  <si>
    <t>09.11.2023 17:52:58</t>
  </si>
  <si>
    <t>09.11.2023 17:53:47</t>
  </si>
  <si>
    <t>09.11.2023 17:53:49</t>
  </si>
  <si>
    <t>09.11.2023 17:53:50</t>
  </si>
  <si>
    <t>09.11.2023 17:53:52</t>
  </si>
  <si>
    <t>09.11.2023 17:53:53</t>
  </si>
  <si>
    <t>09.11.2023 17:53:55</t>
  </si>
  <si>
    <t>09.11.2023 17:53:58</t>
  </si>
  <si>
    <t>09.11.2023 17:53:59</t>
  </si>
  <si>
    <t>09.11.2023 17:54:28</t>
  </si>
  <si>
    <t>09.11.2023 17:54:29</t>
  </si>
  <si>
    <t>09.11.2023 17:54:32</t>
  </si>
  <si>
    <t>09.11.2023 17:54:34</t>
  </si>
  <si>
    <t>09.11.2023 17:54:35</t>
  </si>
  <si>
    <t>09.11.2023 17:54:37</t>
  </si>
  <si>
    <t>09.11.2023 17:54:38</t>
  </si>
  <si>
    <t>09.11.2023 17:54:59</t>
  </si>
  <si>
    <t>09.11.2023 17:55:01</t>
  </si>
  <si>
    <t>09.11.2023 17:55:02</t>
  </si>
  <si>
    <t>09.11.2023 17:55:04</t>
  </si>
  <si>
    <t>09.11.2023 17:55:05</t>
  </si>
  <si>
    <t>09.11.2023 17:55:07</t>
  </si>
  <si>
    <t>09.11.2023 17:55:08</t>
  </si>
  <si>
    <t>09.11.2023 17:56:08</t>
  </si>
  <si>
    <t>09.11.2023 17:56:10</t>
  </si>
  <si>
    <t>09.11.2023 17:56:11</t>
  </si>
  <si>
    <t>09.11.2023 17:56:13</t>
  </si>
  <si>
    <t>09.11.2023 17:56:14</t>
  </si>
  <si>
    <t>09.11.2023 17:56:16</t>
  </si>
  <si>
    <t>09.11.2023 17:56:17</t>
  </si>
  <si>
    <t>09.11.2023 17:56:19</t>
  </si>
  <si>
    <t>09.11.2023 17:56:22</t>
  </si>
  <si>
    <t>09.11.2023 17:56:31</t>
  </si>
  <si>
    <t>09.11.2023 17:56:32</t>
  </si>
  <si>
    <t>09.11.2023 17:56:34</t>
  </si>
  <si>
    <t>09.11.2023 17:56:35</t>
  </si>
  <si>
    <t>09.11.2023 17:56:37</t>
  </si>
  <si>
    <t>09.11.2023 17:56:38</t>
  </si>
  <si>
    <t>09.11.2023 17:56:40</t>
  </si>
  <si>
    <t>09.11.2023 17:56:43</t>
  </si>
  <si>
    <t>09.11.2023 17:56:44</t>
  </si>
  <si>
    <t>09.11.2023 17:56:46</t>
  </si>
  <si>
    <t>09.11.2023 17:56:47</t>
  </si>
  <si>
    <t>09.11.2023 17:56:49</t>
  </si>
  <si>
    <t>09.11.2023 17:56:50</t>
  </si>
  <si>
    <t>09.11.2023 17:58:23</t>
  </si>
  <si>
    <t>09.11.2023 17:58:25</t>
  </si>
  <si>
    <t>09.11.2023 17:58:26</t>
  </si>
  <si>
    <t>09.11.2023 17:58:28</t>
  </si>
  <si>
    <t>09.11.2023 17:58:29</t>
  </si>
  <si>
    <t>09.11.2023 17:58:31</t>
  </si>
  <si>
    <t>09.11.2023 17:58:32</t>
  </si>
  <si>
    <t>09.11.2023 17:58:34</t>
  </si>
  <si>
    <t>09.11.2023 17:58:52</t>
  </si>
  <si>
    <t>09.11.2023 17:58:53</t>
  </si>
  <si>
    <t>09.11.2023 17:58:55</t>
  </si>
  <si>
    <t>09.11.2023 17:58:56</t>
  </si>
  <si>
    <t>09.11.2023 17:58:58</t>
  </si>
  <si>
    <t>09.11.2023 17:58:59</t>
  </si>
  <si>
    <t>09.11.2023 17:59:11</t>
  </si>
  <si>
    <t>09.11.2023 17:59:13</t>
  </si>
  <si>
    <t>09.11.2023 17:59:14</t>
  </si>
  <si>
    <t>09.11.2023 17:59:16</t>
  </si>
  <si>
    <t>09.11.2023 17:59:19</t>
  </si>
  <si>
    <t>09.11.2023 17:59:20</t>
  </si>
  <si>
    <t>09.11.2023 17:59:22</t>
  </si>
  <si>
    <t>09.11.2023 17:59:52</t>
  </si>
  <si>
    <t>09.11.2023 17:59:56</t>
  </si>
  <si>
    <t>09.11.2023 17:59:58</t>
  </si>
  <si>
    <t>09.11.2023 17:59:59</t>
  </si>
  <si>
    <t>09.11.2023 18:00:02</t>
  </si>
  <si>
    <t>09.11.2023 18:00:04</t>
  </si>
  <si>
    <t>09.11.2023 18:00:05</t>
  </si>
  <si>
    <t>09.11.2023 18:00:07</t>
  </si>
  <si>
    <t>09.11.2023 18:00:08</t>
  </si>
  <si>
    <t>09.11.2023 18:00:10</t>
  </si>
  <si>
    <t>09.11.2023 18:00:16</t>
  </si>
  <si>
    <t>09.11.2023 18:00:17</t>
  </si>
  <si>
    <t>09.11.2023 18:00:19</t>
  </si>
  <si>
    <t>09.11.2023 18:00:20</t>
  </si>
  <si>
    <t>09.11.2023 18:00:22</t>
  </si>
  <si>
    <t>09.11.2023 18:00:23</t>
  </si>
  <si>
    <t>09.11.2023 18:00:25</t>
  </si>
  <si>
    <t>09.11.2023 18:00:26</t>
  </si>
  <si>
    <t>09.11.2023 18:00:29</t>
  </si>
  <si>
    <t>09.11.2023 18:00:31</t>
  </si>
  <si>
    <t>09.11.2023 18:00:32</t>
  </si>
  <si>
    <t>09.11.2023 18:00:34</t>
  </si>
  <si>
    <t>09.11.2023 18:00:35</t>
  </si>
  <si>
    <t>09.11.2023 18:01:58</t>
  </si>
  <si>
    <t>09.11.2023 18:01:59</t>
  </si>
  <si>
    <t>09.11.2023 18:02:01</t>
  </si>
  <si>
    <t>09.11.2023 18:02:02</t>
  </si>
  <si>
    <t>09.11.2023 18:02:04</t>
  </si>
  <si>
    <t>09.11.2023 18:02:07</t>
  </si>
  <si>
    <t>09.11.2023 18:02:32</t>
  </si>
  <si>
    <t>09.11.2023 18:02:33</t>
  </si>
  <si>
    <t>09.11.2023 18:02:35</t>
  </si>
  <si>
    <t>09.11.2023 18:02:36</t>
  </si>
  <si>
    <t>09.11.2023 18:02:38</t>
  </si>
  <si>
    <t>09.11.2023 18:02:39</t>
  </si>
  <si>
    <t>09.11.2023 18:02:41</t>
  </si>
  <si>
    <t>09.11.2023 18:03:06</t>
  </si>
  <si>
    <t>09.11.2023 18:03:08</t>
  </si>
  <si>
    <t>09.11.2023 18:03:09</t>
  </si>
  <si>
    <t>09.11.2023 18:03:11</t>
  </si>
  <si>
    <t>09.11.2023 18:03:12</t>
  </si>
  <si>
    <t>09.11.2023 18:03:14</t>
  </si>
  <si>
    <t>09.11.2023 18:03:15</t>
  </si>
  <si>
    <t>09.11.2023 18:03:17</t>
  </si>
  <si>
    <t>09.11.2023 18:03:18</t>
  </si>
  <si>
    <t>09.11.2023 18:04:29</t>
  </si>
  <si>
    <t>09.11.2023 18:04:30</t>
  </si>
  <si>
    <t>09.11.2023 18:04:32</t>
  </si>
  <si>
    <t>09.11.2023 18:04:33</t>
  </si>
  <si>
    <t>09.11.2023 18:04:35</t>
  </si>
  <si>
    <t>09.11.2023 18:04:39</t>
  </si>
  <si>
    <t>09.11.2023 18:04:41</t>
  </si>
  <si>
    <t>09.11.2023 18:04:44</t>
  </si>
  <si>
    <t>09.11.2023 18:04:45</t>
  </si>
  <si>
    <t>09.11.2023 18:04:47</t>
  </si>
  <si>
    <t>09.11.2023 18:04:48</t>
  </si>
  <si>
    <t>09.11.2023 18:05:53</t>
  </si>
  <si>
    <t>09.11.2023 18:05:54</t>
  </si>
  <si>
    <t>09.11.2023 18:05:56</t>
  </si>
  <si>
    <t>09.11.2023 18:05:57</t>
  </si>
  <si>
    <t>09.11.2023 18:06:00</t>
  </si>
  <si>
    <t>09.11.2023 18:06:02</t>
  </si>
  <si>
    <t>09.11.2023 18:06:09</t>
  </si>
  <si>
    <t>09.11.2023 18:06:11</t>
  </si>
  <si>
    <t>09.11.2023 18:06:12</t>
  </si>
  <si>
    <t>09.11.2023 18:06:14</t>
  </si>
  <si>
    <t>09.11.2023 18:06:18</t>
  </si>
  <si>
    <t>09.11.2023 18:09:47</t>
  </si>
  <si>
    <t>09.11.2023 18:09:48</t>
  </si>
  <si>
    <t>09.11.2023 18:09:51</t>
  </si>
  <si>
    <t>09.11.2023 18:09:53</t>
  </si>
  <si>
    <t>09.11.2023 18:09:56</t>
  </si>
  <si>
    <t>09.11.2023 18:09:57</t>
  </si>
  <si>
    <t>09.11.2023 18:10:36</t>
  </si>
  <si>
    <t>09.11.2023 18:10:38</t>
  </si>
  <si>
    <t>09.11.2023 18:10:39</t>
  </si>
  <si>
    <t>09.11.2023 18:10:41</t>
  </si>
  <si>
    <t>09.11.2023 18:10:42</t>
  </si>
  <si>
    <t>09.11.2023 18:10:44</t>
  </si>
  <si>
    <t>09.11.2023 18:10:45</t>
  </si>
  <si>
    <t>09.11.2023 18:10:47</t>
  </si>
  <si>
    <t>09.11.2023 18:11:47</t>
  </si>
  <si>
    <t>09.11.2023 18:11:48</t>
  </si>
  <si>
    <t>09.11.2023 18:11:50</t>
  </si>
  <si>
    <t>09.11.2023 18:11:53</t>
  </si>
  <si>
    <t>09.11.2023 18:11:54</t>
  </si>
  <si>
    <t>09.11.2023 18:11:56</t>
  </si>
  <si>
    <t>09.11.2023 18:12:08</t>
  </si>
  <si>
    <t>09.11.2023 18:12:09</t>
  </si>
  <si>
    <t>09.11.2023 18:12:12</t>
  </si>
  <si>
    <t>09.11.2023 18:12:14</t>
  </si>
  <si>
    <t>09.11.2023 18:13:06</t>
  </si>
  <si>
    <t>09.11.2023 18:13:08</t>
  </si>
  <si>
    <t>09.11.2023 18:13:09</t>
  </si>
  <si>
    <t>09.11.2023 18:13:11</t>
  </si>
  <si>
    <t>09.11.2023 18:13:12</t>
  </si>
  <si>
    <t>09.11.2023 18:14:56</t>
  </si>
  <si>
    <t>09.11.2023 18:14:57</t>
  </si>
  <si>
    <t>09.11.2023 18:14:59</t>
  </si>
  <si>
    <t>09.11.2023 18:15:00</t>
  </si>
  <si>
    <t>09.11.2023 18:15:03</t>
  </si>
  <si>
    <t>09.11.2023 18:15:44</t>
  </si>
  <si>
    <t>09.11.2023 18:15:45</t>
  </si>
  <si>
    <t>09.11.2023 18:15:50</t>
  </si>
  <si>
    <t>09.11.2023 18:15:51</t>
  </si>
  <si>
    <t>09.11.2023 18:15:53</t>
  </si>
  <si>
    <t>09.11.2023 18:15:54</t>
  </si>
  <si>
    <t>09.11.2023 18:15:56</t>
  </si>
  <si>
    <t>09.11.2023 18:15:57</t>
  </si>
  <si>
    <t>09.11.2023 18:15:59</t>
  </si>
  <si>
    <t>09.11.2023 18:16:00</t>
  </si>
  <si>
    <t>09.11.2023 18:16:02</t>
  </si>
  <si>
    <t>09.11.2023 18:16:03</t>
  </si>
  <si>
    <t>09.11.2023 18:16:20</t>
  </si>
  <si>
    <t>09.11.2023 18:16:21</t>
  </si>
  <si>
    <t>09.11.2023 18:16:23</t>
  </si>
  <si>
    <t>09.11.2023 18:16:24</t>
  </si>
  <si>
    <t>09.11.2023 18:16:26</t>
  </si>
  <si>
    <t>09.11.2023 18:16:27</t>
  </si>
  <si>
    <t>09.11.2023 18:16:29</t>
  </si>
  <si>
    <t>09.11.2023 18:16:30</t>
  </si>
  <si>
    <t>09.11.2023 18:16:32</t>
  </si>
  <si>
    <t>09.11.2023 18:16:33</t>
  </si>
  <si>
    <t>09.11.2023 18:16:35</t>
  </si>
  <si>
    <t>09.11.2023 18:16:36</t>
  </si>
  <si>
    <t>09.11.2023 18:16:44</t>
  </si>
  <si>
    <t>09.11.2023 18:16:45</t>
  </si>
  <si>
    <t>09.11.2023 18:16:47</t>
  </si>
  <si>
    <t>09.11.2023 18:16:48</t>
  </si>
  <si>
    <t>09.11.2023 18:16:50</t>
  </si>
  <si>
    <t>09.11.2023 18:16:51</t>
  </si>
  <si>
    <t>09.11.2023 18:17:06</t>
  </si>
  <si>
    <t>09.11.2023 18:17:08</t>
  </si>
  <si>
    <t>09.11.2023 18:17:09</t>
  </si>
  <si>
    <t>09.11.2023 18:17:11</t>
  </si>
  <si>
    <t>09.11.2023 18:17:12</t>
  </si>
  <si>
    <t>09.11.2023 18:18:42</t>
  </si>
  <si>
    <t>09.11.2023 18:18:44</t>
  </si>
  <si>
    <t>09.11.2023 18:18:45</t>
  </si>
  <si>
    <t>09.11.2023 18:18:47</t>
  </si>
  <si>
    <t>09.11.2023 18:18:56</t>
  </si>
  <si>
    <t>09.11.2023 18:18:57</t>
  </si>
  <si>
    <t>09.11.2023 18:18:59</t>
  </si>
  <si>
    <t>09.11.2023 18:19:00</t>
  </si>
  <si>
    <t>09.11.2023 18:19:03</t>
  </si>
  <si>
    <t>09.11.2023 18:19:17</t>
  </si>
  <si>
    <t>09.11.2023 18:19:18</t>
  </si>
  <si>
    <t>09.11.2023 18:19:20</t>
  </si>
  <si>
    <t>09.11.2023 18:19:21</t>
  </si>
  <si>
    <t>09.11.2023 18:19:23</t>
  </si>
  <si>
    <t>09.11.2023 18:19:24</t>
  </si>
  <si>
    <t>09.11.2023 18:19:26</t>
  </si>
  <si>
    <t>09.11.2023 18:19:27</t>
  </si>
  <si>
    <t>09.11.2023 18:19:32</t>
  </si>
  <si>
    <t>09.11.2023 18:19:33</t>
  </si>
  <si>
    <t>09.11.2023 18:19:35</t>
  </si>
  <si>
    <t>09.11.2023 18:19:36</t>
  </si>
  <si>
    <t>09.11.2023 18:19:38</t>
  </si>
  <si>
    <t>09.11.2023 18:19:39</t>
  </si>
  <si>
    <t>09.11.2023 18:19:56</t>
  </si>
  <si>
    <t>09.11.2023 18:19:57</t>
  </si>
  <si>
    <t>09.11.2023 18:19:59</t>
  </si>
  <si>
    <t>09.11.2023 18:20:00</t>
  </si>
  <si>
    <t>09.11.2023 18:20:02</t>
  </si>
  <si>
    <t>09.11.2023 18:20:03</t>
  </si>
  <si>
    <t>09.11.2023 18:20:05</t>
  </si>
  <si>
    <t>09.11.2023 18:20:48</t>
  </si>
  <si>
    <t>09.11.2023 18:20:50</t>
  </si>
  <si>
    <t>09.11.2023 18:20:51</t>
  </si>
  <si>
    <t>09.11.2023 18:20:53</t>
  </si>
  <si>
    <t>09.11.2023 18:20:54</t>
  </si>
  <si>
    <t>09.11.2023 18:20:56</t>
  </si>
  <si>
    <t>09.11.2023 18:22:00</t>
  </si>
  <si>
    <t>09.11.2023 18:22:02</t>
  </si>
  <si>
    <t>09.11.2023 18:22:03</t>
  </si>
  <si>
    <t>09.11.2023 18:22:05</t>
  </si>
  <si>
    <t>09.11.2023 18:22:06</t>
  </si>
  <si>
    <t>09.11.2023 18:22:08</t>
  </si>
  <si>
    <t>09.11.2023 18:22:09</t>
  </si>
  <si>
    <t>09.11.2023 18:22:27</t>
  </si>
  <si>
    <t>09.11.2023 18:22:29</t>
  </si>
  <si>
    <t>09.11.2023 18:22:30</t>
  </si>
  <si>
    <t>09.11.2023 18:22:32</t>
  </si>
  <si>
    <t>09.11.2023 18:22:33</t>
  </si>
  <si>
    <t>09.11.2023 18:22:35</t>
  </si>
  <si>
    <t>09.11.2023 18:22:38</t>
  </si>
  <si>
    <t>09.11.2023 18:22:41</t>
  </si>
  <si>
    <t>09.11.2023 18:23:20</t>
  </si>
  <si>
    <t>09.11.2023 18:23:21</t>
  </si>
  <si>
    <t>09.11.2023 18:23:24</t>
  </si>
  <si>
    <t>09.11.2023 18:23:26</t>
  </si>
  <si>
    <t>09.11.2023 18:23:27</t>
  </si>
  <si>
    <t>09.11.2023 18:23:29</t>
  </si>
  <si>
    <t>09.11.2023 18:23:48</t>
  </si>
  <si>
    <t>09.11.2023 18:23:50</t>
  </si>
  <si>
    <t>09.11.2023 18:23:51</t>
  </si>
  <si>
    <t>09.11.2023 18:23:53</t>
  </si>
  <si>
    <t>09.11.2023 18:23:54</t>
  </si>
  <si>
    <t>09.11.2023 18:23:56</t>
  </si>
  <si>
    <t>09.11.2023 18:23:57</t>
  </si>
  <si>
    <t>09.11.2023 18:23:59</t>
  </si>
  <si>
    <t>09.11.2023 18:24:00</t>
  </si>
  <si>
    <t>09.11.2023 18:24:02</t>
  </si>
  <si>
    <t>09.11.2023 18:24:03</t>
  </si>
  <si>
    <t>09.11.2023 18:24:05</t>
  </si>
  <si>
    <t>09.11.2023 18:24:06</t>
  </si>
  <si>
    <t>09.11.2023 18:24:08</t>
  </si>
  <si>
    <t>09.11.2023 18:24:29</t>
  </si>
  <si>
    <t>09.11.2023 18:24:30</t>
  </si>
  <si>
    <t>09.11.2023 18:24:32</t>
  </si>
  <si>
    <t>09.11.2023 18:24:33</t>
  </si>
  <si>
    <t>09.11.2023 18:24:35</t>
  </si>
  <si>
    <t>09.11.2023 18:24:36</t>
  </si>
  <si>
    <t>09.11.2023 18:25:30</t>
  </si>
  <si>
    <t>09.11.2023 18:25:32</t>
  </si>
  <si>
    <t>09.11.2023 18:25:33</t>
  </si>
  <si>
    <t>09.11.2023 18:25:35</t>
  </si>
  <si>
    <t>09.11.2023 18:25:36</t>
  </si>
  <si>
    <t>09.11.2023 18:25:38</t>
  </si>
  <si>
    <t>09.11.2023 18:25:59</t>
  </si>
  <si>
    <t>09.11.2023 18:26:00</t>
  </si>
  <si>
    <t>09.11.2023 18:26:02</t>
  </si>
  <si>
    <t>09.11.2023 18:26:03</t>
  </si>
  <si>
    <t>09.11.2023 18:26:05</t>
  </si>
  <si>
    <t>09.11.2023 18:26:06</t>
  </si>
  <si>
    <t>09.11.2023 18:26:08</t>
  </si>
  <si>
    <t>09.11.2023 18:26:11</t>
  </si>
  <si>
    <t>09.11.2023 18:26:14</t>
  </si>
  <si>
    <t>09.11.2023 18:26:37</t>
  </si>
  <si>
    <t>09.11.2023 18:26:39</t>
  </si>
  <si>
    <t>09.11.2023 18:26:40</t>
  </si>
  <si>
    <t>09.11.2023 18:26:42</t>
  </si>
  <si>
    <t>09.11.2023 18:26:43</t>
  </si>
  <si>
    <t>09.11.2023 18:26:45</t>
  </si>
  <si>
    <t>09.11.2023 18:26:46</t>
  </si>
  <si>
    <t>09.11.2023 18:26:49</t>
  </si>
  <si>
    <t>09.11.2023 18:27:07</t>
  </si>
  <si>
    <t>09.11.2023 18:27:09</t>
  </si>
  <si>
    <t>09.11.2023 18:27:10</t>
  </si>
  <si>
    <t>09.11.2023 18:27:12</t>
  </si>
  <si>
    <t>09.11.2023 18:27:13</t>
  </si>
  <si>
    <t>09.11.2023 18:27:16</t>
  </si>
  <si>
    <t>09.11.2023 18:27:18</t>
  </si>
  <si>
    <t>09.11.2023 18:27:19</t>
  </si>
  <si>
    <t>09.11.2023 18:27:21</t>
  </si>
  <si>
    <t>09.11.2023 18:27:24</t>
  </si>
  <si>
    <t>09.11.2023 18:27:25</t>
  </si>
  <si>
    <t>09.11.2023 18:27:27</t>
  </si>
  <si>
    <t>09.11.2023 18:27:28</t>
  </si>
  <si>
    <t>09.11.2023 18:27:58</t>
  </si>
  <si>
    <t>09.11.2023 18:28:00</t>
  </si>
  <si>
    <t>09.11.2023 18:28:04</t>
  </si>
  <si>
    <t>09.11.2023 18:28:06</t>
  </si>
  <si>
    <t>09.11.2023 18:28:07</t>
  </si>
  <si>
    <t>09.11.2023 18:28:24</t>
  </si>
  <si>
    <t>09.11.2023 18:28:25</t>
  </si>
  <si>
    <t>09.11.2023 18:28:27</t>
  </si>
  <si>
    <t>09.11.2023 18:28:28</t>
  </si>
  <si>
    <t>09.11.2023 18:28:30</t>
  </si>
  <si>
    <t>09.11.2023 18:28:31</t>
  </si>
  <si>
    <t>09.11.2023 18:28:33</t>
  </si>
  <si>
    <t>09.11.2023 18:28:34</t>
  </si>
  <si>
    <t>09.11.2023 18:28:36</t>
  </si>
  <si>
    <t>09.11.2023 18:28:37</t>
  </si>
  <si>
    <t>09.11.2023 18:28:40</t>
  </si>
  <si>
    <t>09.11.2023 18:30:24</t>
  </si>
  <si>
    <t>09.11.2023 18:30:25</t>
  </si>
  <si>
    <t>09.11.2023 18:30:27</t>
  </si>
  <si>
    <t>09.11.2023 18:30:28</t>
  </si>
  <si>
    <t>09.11.2023 18:31:07</t>
  </si>
  <si>
    <t>09.11.2023 18:31:09</t>
  </si>
  <si>
    <t>09.11.2023 18:31:10</t>
  </si>
  <si>
    <t>09.11.2023 18:31:12</t>
  </si>
  <si>
    <t>09.11.2023 18:31:13</t>
  </si>
  <si>
    <t>09.11.2023 18:31:15</t>
  </si>
  <si>
    <t>09.11.2023 18:31:18</t>
  </si>
  <si>
    <t>09.11.2023 18:31:19</t>
  </si>
  <si>
    <t>09.11.2023 18:31:22</t>
  </si>
  <si>
    <t>09.11.2023 18:31:24</t>
  </si>
  <si>
    <t>09.11.2023 18:31:25</t>
  </si>
  <si>
    <t>09.11.2023 18:31:27</t>
  </si>
  <si>
    <t>09.11.2023 18:31:28</t>
  </si>
  <si>
    <t>09.11.2023 18:31:30</t>
  </si>
  <si>
    <t>09.11.2023 18:31:31</t>
  </si>
  <si>
    <t>09.11.2023 18:31:33</t>
  </si>
  <si>
    <t>09.11.2023 18:31:34</t>
  </si>
  <si>
    <t>09.11.2023 18:31:36</t>
  </si>
  <si>
    <t>09.11.2023 18:31:37</t>
  </si>
  <si>
    <t>09.11.2023 18:31:39</t>
  </si>
  <si>
    <t>09.11.2023 18:31:40</t>
  </si>
  <si>
    <t>09.11.2023 18:31:42</t>
  </si>
  <si>
    <t>09.11.2023 18:31:43</t>
  </si>
  <si>
    <t>09.11.2023 18:31:46</t>
  </si>
  <si>
    <t>09.11.2023 18:31:47</t>
  </si>
  <si>
    <t>09.11.2023 18:31:49</t>
  </si>
  <si>
    <t>09.11.2023 18:31:50</t>
  </si>
  <si>
    <t>09.11.2023 18:31:52</t>
  </si>
  <si>
    <t>09.11.2023 18:31:53</t>
  </si>
  <si>
    <t>09.11.2023 18:31:55</t>
  </si>
  <si>
    <t>09.11.2023 18:33:40</t>
  </si>
  <si>
    <t>09.11.2023 18:33:41</t>
  </si>
  <si>
    <t>09.11.2023 18:33:43</t>
  </si>
  <si>
    <t>09.11.2023 18:33:44</t>
  </si>
  <si>
    <t>09.11.2023 18:33:46</t>
  </si>
  <si>
    <t>09.11.2023 18:33:52</t>
  </si>
  <si>
    <t>09.11.2023 18:33:53</t>
  </si>
  <si>
    <t>09.11.2023 18:33:55</t>
  </si>
  <si>
    <t>09.11.2023 18:33:56</t>
  </si>
  <si>
    <t>09.11.2023 18:33:58</t>
  </si>
  <si>
    <t>09.11.2023 18:33:59</t>
  </si>
  <si>
    <t>09.11.2023 18:34:01</t>
  </si>
  <si>
    <t>09.11.2023 18:34:02</t>
  </si>
  <si>
    <t>09.11.2023 18:34:04</t>
  </si>
  <si>
    <t>09.11.2023 18:34:05</t>
  </si>
  <si>
    <t>09.11.2023 18:34:07</t>
  </si>
  <si>
    <t>09.11.2023 18:34:08</t>
  </si>
  <si>
    <t>09.11.2023 18:34:46</t>
  </si>
  <si>
    <t>09.11.2023 18:34:52</t>
  </si>
  <si>
    <t>09.11.2023 18:34:53</t>
  </si>
  <si>
    <t>09.11.2023 18:34:55</t>
  </si>
  <si>
    <t>09.11.2023 18:34:56</t>
  </si>
  <si>
    <t>09.11.2023 18:34:59</t>
  </si>
  <si>
    <t>09.11.2023 18:35:01</t>
  </si>
  <si>
    <t>09.11.2023 18:35:02</t>
  </si>
  <si>
    <t>09.11.2023 18:35:04</t>
  </si>
  <si>
    <t>09.11.2023 18:35:05</t>
  </si>
  <si>
    <t>09.11.2023 18:35:10</t>
  </si>
  <si>
    <t>09.11.2023 18:35:34</t>
  </si>
  <si>
    <t>09.11.2023 18:35:35</t>
  </si>
  <si>
    <t>09.11.2023 18:35:37</t>
  </si>
  <si>
    <t>09.11.2023 18:35:38</t>
  </si>
  <si>
    <t>09.11.2023 18:35:40</t>
  </si>
  <si>
    <t>09.11.2023 18:35:41</t>
  </si>
  <si>
    <t>09.11.2023 18:35:43</t>
  </si>
  <si>
    <t>09.11.2023 18:36:46</t>
  </si>
  <si>
    <t>09.11.2023 18:36:47</t>
  </si>
  <si>
    <t>09.11.2023 18:36:49</t>
  </si>
  <si>
    <t>09.11.2023 18:36:50</t>
  </si>
  <si>
    <t>09.11.2023 18:36:52</t>
  </si>
  <si>
    <t>09.11.2023 18:37:19</t>
  </si>
  <si>
    <t>09.11.2023 18:37:20</t>
  </si>
  <si>
    <t>09.11.2023 18:37:22</t>
  </si>
  <si>
    <t>09.11.2023 18:37:23</t>
  </si>
  <si>
    <t>09.11.2023 18:37:25</t>
  </si>
  <si>
    <t>09.11.2023 18:37:26</t>
  </si>
  <si>
    <t>09.11.2023 18:37:28</t>
  </si>
  <si>
    <t>09.11.2023 18:37:29</t>
  </si>
  <si>
    <t>09.11.2023 18:38:40</t>
  </si>
  <si>
    <t>09.11.2023 18:38:41</t>
  </si>
  <si>
    <t>09.11.2023 18:38:43</t>
  </si>
  <si>
    <t>09.11.2023 18:38:44</t>
  </si>
  <si>
    <t>09.11.2023 18:38:46</t>
  </si>
  <si>
    <t>09.11.2023 18:38:47</t>
  </si>
  <si>
    <t>09.11.2023 18:39:28</t>
  </si>
  <si>
    <t>09.11.2023 18:39:29</t>
  </si>
  <si>
    <t>09.11.2023 18:39:31</t>
  </si>
  <si>
    <t>09.11.2023 18:39:32</t>
  </si>
  <si>
    <t>09.11.2023 18:39:34</t>
  </si>
  <si>
    <t>09.11.2023 18:39:35</t>
  </si>
  <si>
    <t>09.11.2023 18:39:37</t>
  </si>
  <si>
    <t>09.11.2023 18:39:38</t>
  </si>
  <si>
    <t>09.11.2023 18:39:40</t>
  </si>
  <si>
    <t>09.11.2023 18:39:43</t>
  </si>
  <si>
    <t>09.11.2023 18:39:44</t>
  </si>
  <si>
    <t>09.11.2023 18:40:43</t>
  </si>
  <si>
    <t>09.11.2023 18:40:44</t>
  </si>
  <si>
    <t>09.11.2023 18:40:46</t>
  </si>
  <si>
    <t>09.11.2023 18:40:47</t>
  </si>
  <si>
    <t>09.11.2023 18:40:49</t>
  </si>
  <si>
    <t>09.11.2023 18:40:50</t>
  </si>
  <si>
    <t>09.11.2023 18:40:52</t>
  </si>
  <si>
    <t>09.11.2023 18:41:11</t>
  </si>
  <si>
    <t>09.11.2023 18:41:13</t>
  </si>
  <si>
    <t>09.11.2023 18:41:14</t>
  </si>
  <si>
    <t>09.11.2023 18:41:16</t>
  </si>
  <si>
    <t>09.11.2023 18:41:17</t>
  </si>
  <si>
    <t>09.11.2023 18:41:19</t>
  </si>
  <si>
    <t>09.11.2023 18:42:19</t>
  </si>
  <si>
    <t>09.11.2023 18:42:20</t>
  </si>
  <si>
    <t>09.11.2023 18:42:22</t>
  </si>
  <si>
    <t>09.11.2023 18:42:23</t>
  </si>
  <si>
    <t>09.11.2023 18:42:25</t>
  </si>
  <si>
    <t>09.11.2023 18:42:26</t>
  </si>
  <si>
    <t>09.11.2023 18:42:28</t>
  </si>
  <si>
    <t>09.11.2023 18:42:29</t>
  </si>
  <si>
    <t>09.11.2023 18:42:31</t>
  </si>
  <si>
    <t>09.11.2023 18:42:32</t>
  </si>
  <si>
    <t>09.11.2023 18:42:34</t>
  </si>
  <si>
    <t>09.11.2023 18:42:35</t>
  </si>
  <si>
    <t>09.11.2023 18:42:37</t>
  </si>
  <si>
    <t>09.11.2023 18:43:41</t>
  </si>
  <si>
    <t>09.11.2023 18:43:43</t>
  </si>
  <si>
    <t>09.11.2023 18:43:44</t>
  </si>
  <si>
    <t>09.11.2023 18:43:47</t>
  </si>
  <si>
    <t>09.11.2023 18:43:49</t>
  </si>
  <si>
    <t>09.11.2023 18:43:50</t>
  </si>
  <si>
    <t>09.11.2023 18:43:52</t>
  </si>
  <si>
    <t>09.11.2023 18:44:17</t>
  </si>
  <si>
    <t>09.11.2023 18:44:19</t>
  </si>
  <si>
    <t>09.11.2023 18:44:20</t>
  </si>
  <si>
    <t>09.11.2023 18:44:22</t>
  </si>
  <si>
    <t>09.11.2023 18:44:23</t>
  </si>
  <si>
    <t>09.11.2023 18:44:25</t>
  </si>
  <si>
    <t>09.11.2023 18:44:26</t>
  </si>
  <si>
    <t>09.11.2023 18:44:28</t>
  </si>
  <si>
    <t>09.11.2023 18:44:29</t>
  </si>
  <si>
    <t>09.11.2023 18:44:31</t>
  </si>
  <si>
    <t>09.11.2023 18:44:32</t>
  </si>
  <si>
    <t>09.11.2023 18:44:34</t>
  </si>
  <si>
    <t>09.11.2023 18:44:46</t>
  </si>
  <si>
    <t>09.11.2023 18:44:47</t>
  </si>
  <si>
    <t>09.11.2023 18:44:49</t>
  </si>
  <si>
    <t>09.11.2023 18:44:50</t>
  </si>
  <si>
    <t>09.11.2023 18:44:52</t>
  </si>
  <si>
    <t>09.11.2023 18:44:53</t>
  </si>
  <si>
    <t>09.11.2023 18:44:55</t>
  </si>
  <si>
    <t>09.11.2023 18:44:56</t>
  </si>
  <si>
    <t>09.11.2023 18:44:58</t>
  </si>
  <si>
    <t>09.11.2023 18:45:26</t>
  </si>
  <si>
    <t>09.11.2023 18:45:28</t>
  </si>
  <si>
    <t>09.11.2023 18:45:29</t>
  </si>
  <si>
    <t>09.11.2023 18:45:31</t>
  </si>
  <si>
    <t>09.11.2023 18:45:32</t>
  </si>
  <si>
    <t>09.11.2023 18:45:34</t>
  </si>
  <si>
    <t>09.11.2023 18:45:35</t>
  </si>
  <si>
    <t>09.11.2023 18:45:38</t>
  </si>
  <si>
    <t>09.11.2023 18:45:40</t>
  </si>
  <si>
    <t>09.11.2023 18:45:41</t>
  </si>
  <si>
    <t>09.11.2023 18:45:43</t>
  </si>
  <si>
    <t>09.11.2023 18:45:46</t>
  </si>
  <si>
    <t>09.11.2023 18:45:47</t>
  </si>
  <si>
    <t>09.11.2023 18:45:50</t>
  </si>
  <si>
    <t>09.11.2023 18:45:52</t>
  </si>
  <si>
    <t>09.11.2023 18:46:25</t>
  </si>
  <si>
    <t>09.11.2023 18:46:26</t>
  </si>
  <si>
    <t>09.11.2023 18:46:29</t>
  </si>
  <si>
    <t>09.11.2023 18:46:31</t>
  </si>
  <si>
    <t>09.11.2023 18:46:32</t>
  </si>
  <si>
    <t>09.11.2023 18:46:34</t>
  </si>
  <si>
    <t>09.11.2023 18:46:58</t>
  </si>
  <si>
    <t>09.11.2023 18:46:59</t>
  </si>
  <si>
    <t>09.11.2023 18:47:01</t>
  </si>
  <si>
    <t>09.11.2023 18:47:02</t>
  </si>
  <si>
    <t>09.11.2023 18:47:04</t>
  </si>
  <si>
    <t>09.11.2023 18:47:05</t>
  </si>
  <si>
    <t>09.11.2023 18:47:20</t>
  </si>
  <si>
    <t>09.11.2023 18:47:22</t>
  </si>
  <si>
    <t>09.11.2023 18:47:23</t>
  </si>
  <si>
    <t>09.11.2023 18:47:25</t>
  </si>
  <si>
    <t>09.11.2023 18:47:26</t>
  </si>
  <si>
    <t>09.11.2023 18:47:28</t>
  </si>
  <si>
    <t>09.11.2023 18:47:29</t>
  </si>
  <si>
    <t>09.11.2023 18:47:31</t>
  </si>
  <si>
    <t>09.11.2023 18:47:35</t>
  </si>
  <si>
    <t>09.11.2023 18:47:37</t>
  </si>
  <si>
    <t>09.11.2023 18:47:41</t>
  </si>
  <si>
    <t>09.11.2023 18:47:56</t>
  </si>
  <si>
    <t>09.11.2023 18:47:58</t>
  </si>
  <si>
    <t>09.11.2023 18:47:59</t>
  </si>
  <si>
    <t>09.11.2023 18:48:01</t>
  </si>
  <si>
    <t>09.11.2023 18:48:04</t>
  </si>
  <si>
    <t>09.11.2023 18:48:05</t>
  </si>
  <si>
    <t>09.11.2023 18:48:10</t>
  </si>
  <si>
    <t>09.11.2023 18:48:11</t>
  </si>
  <si>
    <t>09.11.2023 18:48:23</t>
  </si>
  <si>
    <t>09.11.2023 18:48:26</t>
  </si>
  <si>
    <t>09.11.2023 18:48:28</t>
  </si>
  <si>
    <t>09.11.2023 18:48:29</t>
  </si>
  <si>
    <t>09.11.2023 18:48:31</t>
  </si>
  <si>
    <t>09.11.2023 18:48:32</t>
  </si>
  <si>
    <t>09.11.2023 18:48:34</t>
  </si>
  <si>
    <t>09.11.2023 18:48:35</t>
  </si>
  <si>
    <t>09.11.2023 18:49:49</t>
  </si>
  <si>
    <t>09.11.2023 18:49:50</t>
  </si>
  <si>
    <t>09.11.2023 18:49:52</t>
  </si>
  <si>
    <t>09.11.2023 18:49:53</t>
  </si>
  <si>
    <t>09.11.2023 18:49:55</t>
  </si>
  <si>
    <t>09.11.2023 18:50:14</t>
  </si>
  <si>
    <t>09.11.2023 18:50:16</t>
  </si>
  <si>
    <t>09.11.2023 18:50:17</t>
  </si>
  <si>
    <t>09.11.2023 18:50:19</t>
  </si>
  <si>
    <t>09.11.2023 18:50:20</t>
  </si>
  <si>
    <t>09.11.2023 18:50:22</t>
  </si>
  <si>
    <t>09.11.2023 18:50:23</t>
  </si>
  <si>
    <t>09.11.2023 18:50:32</t>
  </si>
  <si>
    <t>09.11.2023 18:50:34</t>
  </si>
  <si>
    <t>09.11.2023 18:50:35</t>
  </si>
  <si>
    <t>09.11.2023 18:50:37</t>
  </si>
  <si>
    <t>09.11.2023 18:50:38</t>
  </si>
  <si>
    <t>09.11.2023 18:50:40</t>
  </si>
  <si>
    <t>09.11.2023 18:50:41</t>
  </si>
  <si>
    <t>09.11.2023 18:50:59</t>
  </si>
  <si>
    <t>09.11.2023 18:51:01</t>
  </si>
  <si>
    <t>09.11.2023 18:51:02</t>
  </si>
  <si>
    <t>09.11.2023 18:51:04</t>
  </si>
  <si>
    <t>09.11.2023 18:51:07</t>
  </si>
  <si>
    <t>09.11.2023 18:51:08</t>
  </si>
  <si>
    <t>09.11.2023 18:51:10</t>
  </si>
  <si>
    <t>09.11.2023 18:51:11</t>
  </si>
  <si>
    <t>09.11.2023 18:51:13</t>
  </si>
  <si>
    <t>09.11.2023 18:51:14</t>
  </si>
  <si>
    <t>09.11.2023 18:51:17</t>
  </si>
  <si>
    <t>09.11.2023 18:52:02</t>
  </si>
  <si>
    <t>09.11.2023 18:52:04</t>
  </si>
  <si>
    <t>09.11.2023 18:52:05</t>
  </si>
  <si>
    <t>09.11.2023 18:52:07</t>
  </si>
  <si>
    <t>09.11.2023 18:52:08</t>
  </si>
  <si>
    <t>09.11.2023 18:52:10</t>
  </si>
  <si>
    <t>09.11.2023 18:52:13</t>
  </si>
  <si>
    <t>09.11.2023 18:52:29</t>
  </si>
  <si>
    <t>09.11.2023 18:52:31</t>
  </si>
  <si>
    <t>09.11.2023 18:52:32</t>
  </si>
  <si>
    <t>09.11.2023 18:52:34</t>
  </si>
  <si>
    <t>09.11.2023 18:52:37</t>
  </si>
  <si>
    <t>09.11.2023 18:53:19</t>
  </si>
  <si>
    <t>09.11.2023 18:53:20</t>
  </si>
  <si>
    <t>09.11.2023 18:53:22</t>
  </si>
  <si>
    <t>09.11.2023 18:53:23</t>
  </si>
  <si>
    <t>09.11.2023 18:53:25</t>
  </si>
  <si>
    <t>09.11.2023 18:53:26</t>
  </si>
  <si>
    <t>09.11.2023 18:53:28</t>
  </si>
  <si>
    <t>09.11.2023 18:53:31</t>
  </si>
  <si>
    <t>09.11.2023 18:53:32</t>
  </si>
  <si>
    <t>09.11.2023 18:53:34</t>
  </si>
  <si>
    <t>09.11.2023 18:53:46</t>
  </si>
  <si>
    <t>09.11.2023 18:53:47</t>
  </si>
  <si>
    <t>09.11.2023 18:53:49</t>
  </si>
  <si>
    <t>09.11.2023 18:53:50</t>
  </si>
  <si>
    <t>09.11.2023 18:53:56</t>
  </si>
  <si>
    <t>09.11.2023 18:54:49</t>
  </si>
  <si>
    <t>09.11.2023 18:54:50</t>
  </si>
  <si>
    <t>09.11.2023 18:54:52</t>
  </si>
  <si>
    <t>09.11.2023 18:54:55</t>
  </si>
  <si>
    <t>09.11.2023 18:54:56</t>
  </si>
  <si>
    <t>09.11.2023 18:54:58</t>
  </si>
  <si>
    <t>09.11.2023 18:55:19</t>
  </si>
  <si>
    <t>09.11.2023 18:55:20</t>
  </si>
  <si>
    <t>09.11.2023 18:55:22</t>
  </si>
  <si>
    <t>09.11.2023 18:55:23</t>
  </si>
  <si>
    <t>09.11.2023 18:55:25</t>
  </si>
  <si>
    <t>09.11.2023 18:55:26</t>
  </si>
  <si>
    <t>09.11.2023 18:55:28</t>
  </si>
  <si>
    <t>09.11.2023 18:56:02</t>
  </si>
  <si>
    <t>09.11.2023 18:56:20</t>
  </si>
  <si>
    <t>09.11.2023 18:56:22</t>
  </si>
  <si>
    <t>09.11.2023 18:56:23</t>
  </si>
  <si>
    <t>09.11.2023 18:56:25</t>
  </si>
  <si>
    <t>09.11.2023 18:56:26</t>
  </si>
  <si>
    <t>09.11.2023 18:56:28</t>
  </si>
  <si>
    <t>09.11.2023 18:56:29</t>
  </si>
  <si>
    <t>09.11.2023 18:56:31</t>
  </si>
  <si>
    <t>09.11.2023 18:56:32</t>
  </si>
  <si>
    <t>09.11.2023 18:56:41</t>
  </si>
  <si>
    <t>09.11.2023 18:56:43</t>
  </si>
  <si>
    <t>09.11.2023 18:56:44</t>
  </si>
  <si>
    <t>09.11.2023 18:56:46</t>
  </si>
  <si>
    <t>09.11.2023 18:56:47</t>
  </si>
  <si>
    <t>09.11.2023 18:56:55</t>
  </si>
  <si>
    <t>09.11.2023 18:56:56</t>
  </si>
  <si>
    <t>09.11.2023 18:56:58</t>
  </si>
  <si>
    <t>09.11.2023 18:56:59</t>
  </si>
  <si>
    <t>09.11.2023 18:57:01</t>
  </si>
  <si>
    <t>09.11.2023 18:57:02</t>
  </si>
  <si>
    <t>09.11.2023 18:57:04</t>
  </si>
  <si>
    <t>09.11.2023 18:57:05</t>
  </si>
  <si>
    <t>09.11.2023 18:57:07</t>
  </si>
  <si>
    <t>09.11.2023 18:58:47</t>
  </si>
  <si>
    <t>09.11.2023 18:58:50</t>
  </si>
  <si>
    <t>09.11.2023 18:58:52</t>
  </si>
  <si>
    <t>09.11.2023 18:58:53</t>
  </si>
  <si>
    <t>09.11.2023 18:58:55</t>
  </si>
  <si>
    <t>09.11.2023 18:58:56</t>
  </si>
  <si>
    <t>09.11.2023 18:58:58</t>
  </si>
  <si>
    <t>09.11.2023 19:00:16</t>
  </si>
  <si>
    <t>09.11.2023 19:00:17</t>
  </si>
  <si>
    <t>09.11.2023 19:00:19</t>
  </si>
  <si>
    <t>09.11.2023 19:00:20</t>
  </si>
  <si>
    <t>09.11.2023 19:00:22</t>
  </si>
  <si>
    <t>09.11.2023 19:00:23</t>
  </si>
  <si>
    <t>09.11.2023 19:00:25</t>
  </si>
  <si>
    <t>09.11.2023 19:00:26</t>
  </si>
  <si>
    <t>09.11.2023 19:00:28</t>
  </si>
  <si>
    <t>09.11.2023 19:00:32</t>
  </si>
  <si>
    <t>09.11.2023 19:00:34</t>
  </si>
  <si>
    <t>09.11.2023 19:00:35</t>
  </si>
  <si>
    <t>09.11.2023 19:00:37</t>
  </si>
  <si>
    <t>09.11.2023 19:00:38</t>
  </si>
  <si>
    <t>09.11.2023 19:00:40</t>
  </si>
  <si>
    <t>09.11.2023 19:00:41</t>
  </si>
  <si>
    <t>09.11.2023 19:00:43</t>
  </si>
  <si>
    <t>09.11.2023 19:02:01</t>
  </si>
  <si>
    <t>09.11.2023 19:02:02</t>
  </si>
  <si>
    <t>09.11.2023 19:02:04</t>
  </si>
  <si>
    <t>09.11.2023 19:02:05</t>
  </si>
  <si>
    <t>09.11.2023 19:02:07</t>
  </si>
  <si>
    <t>09.11.2023 19:02:08</t>
  </si>
  <si>
    <t>09.11.2023 19:02:10</t>
  </si>
  <si>
    <t>09.11.2023 19:03:14</t>
  </si>
  <si>
    <t>09.11.2023 19:03:16</t>
  </si>
  <si>
    <t>09.11.2023 19:03:17</t>
  </si>
  <si>
    <t>09.11.2023 19:03:19</t>
  </si>
  <si>
    <t>09.11.2023 19:03:20</t>
  </si>
  <si>
    <t>09.11.2023 19:03:22</t>
  </si>
  <si>
    <t>09.11.2023 19:03:23</t>
  </si>
  <si>
    <t>09.11.2023 19:03:25</t>
  </si>
  <si>
    <t>09.11.2023 19:03:34</t>
  </si>
  <si>
    <t>09.11.2023 19:03:35</t>
  </si>
  <si>
    <t>09.11.2023 19:03:37</t>
  </si>
  <si>
    <t>09.11.2023 19:03:38</t>
  </si>
  <si>
    <t>09.11.2023 19:03:40</t>
  </si>
  <si>
    <t>09.11.2023 19:03:43</t>
  </si>
  <si>
    <t>09.11.2023 19:05:38</t>
  </si>
  <si>
    <t>09.11.2023 19:05:40</t>
  </si>
  <si>
    <t>09.11.2023 19:05:41</t>
  </si>
  <si>
    <t>09.11.2023 19:05:43</t>
  </si>
  <si>
    <t>09.11.2023 19:05:44</t>
  </si>
  <si>
    <t>09.11.2023 19:05:46</t>
  </si>
  <si>
    <t>09.11.2023 19:05:47</t>
  </si>
  <si>
    <t>09.11.2023 19:06:59</t>
  </si>
  <si>
    <t>09.11.2023 19:07:01</t>
  </si>
  <si>
    <t>09.11.2023 19:07:02</t>
  </si>
  <si>
    <t>09.11.2023 19:07:04</t>
  </si>
  <si>
    <t>09.11.2023 19:07:07</t>
  </si>
  <si>
    <t>09.11.2023 19:07:08</t>
  </si>
  <si>
    <t>09.11.2023 19:07:10</t>
  </si>
  <si>
    <t>09.11.2023 19:07:11</t>
  </si>
  <si>
    <t>09.11.2023 19:07:13</t>
  </si>
  <si>
    <t>09.11.2023 19:07:14</t>
  </si>
  <si>
    <t>09.11.2023 19:07:16</t>
  </si>
  <si>
    <t>09.11.2023 19:11:32</t>
  </si>
  <si>
    <t>09.11.2023 19:11:34</t>
  </si>
  <si>
    <t>09.11.2023 19:11:35</t>
  </si>
  <si>
    <t>09.11.2023 19:11:37</t>
  </si>
  <si>
    <t>09.11.2023 19:11:38</t>
  </si>
  <si>
    <t>09.11.2023 19:12:34</t>
  </si>
  <si>
    <t>09.11.2023 19:12:35</t>
  </si>
  <si>
    <t>09.11.2023 19:12:37</t>
  </si>
  <si>
    <t>09.11.2023 19:12:38</t>
  </si>
  <si>
    <t>09.11.2023 19:12:40</t>
  </si>
  <si>
    <t>09.11.2023 19:12:41</t>
  </si>
  <si>
    <t>09.11.2023 19:12:43</t>
  </si>
  <si>
    <t>09.11.2023 19:12:44</t>
  </si>
  <si>
    <t>09.11.2023 19:12:46</t>
  </si>
  <si>
    <t>09.11.2023 19:12:50</t>
  </si>
  <si>
    <t>09.11.2023 19:12:52</t>
  </si>
  <si>
    <t>09.11.2023 19:12:53</t>
  </si>
  <si>
    <t>09.11.2023 19:12:55</t>
  </si>
  <si>
    <t>09.11.2023 19:12:56</t>
  </si>
  <si>
    <t>09.11.2023 19:12:58</t>
  </si>
  <si>
    <t>09.11.2023 19:12:59</t>
  </si>
  <si>
    <t>09.11.2023 19:13:01</t>
  </si>
  <si>
    <t>09.11.2023 19:13:31</t>
  </si>
  <si>
    <t>09.11.2023 19:13:32</t>
  </si>
  <si>
    <t>09.11.2023 19:13:34</t>
  </si>
  <si>
    <t>09.11.2023 19:13:35</t>
  </si>
  <si>
    <t>09.11.2023 19:13:38</t>
  </si>
  <si>
    <t>09.11.2023 19:13:40</t>
  </si>
  <si>
    <t>09.11.2023 19:13:41</t>
  </si>
  <si>
    <t>09.11.2023 19:13:43</t>
  </si>
  <si>
    <t>09.11.2023 19:13:55</t>
  </si>
  <si>
    <t>09.11.2023 19:13:56</t>
  </si>
  <si>
    <t>09.11.2023 19:13:58</t>
  </si>
  <si>
    <t>09.11.2023 19:14:01</t>
  </si>
  <si>
    <t>09.11.2023 19:14:02</t>
  </si>
  <si>
    <t>09.11.2023 19:14:04</t>
  </si>
  <si>
    <t>09.11.2023 19:14:05</t>
  </si>
  <si>
    <t>09.11.2023 19:14:07</t>
  </si>
  <si>
    <t>09.11.2023 19:14:40</t>
  </si>
  <si>
    <t>09.11.2023 19:14:41</t>
  </si>
  <si>
    <t>09.11.2023 19:14:42</t>
  </si>
  <si>
    <t>09.11.2023 19:14:44</t>
  </si>
  <si>
    <t>09.11.2023 19:14:45</t>
  </si>
  <si>
    <t>09.11.2023 19:14:47</t>
  </si>
  <si>
    <t>09.11.2023 19:14:48</t>
  </si>
  <si>
    <t>09.11.2023 19:14:51</t>
  </si>
  <si>
    <t>09.11.2023 19:14:53</t>
  </si>
  <si>
    <t>09.11.2023 19:15:00</t>
  </si>
  <si>
    <t>09.11.2023 19:15:02</t>
  </si>
  <si>
    <t>09.11.2023 19:15:03</t>
  </si>
  <si>
    <t>09.11.2023 19:15:05</t>
  </si>
  <si>
    <t>09.11.2023 19:15:08</t>
  </si>
  <si>
    <t>09.11.2023 19:15:15</t>
  </si>
  <si>
    <t>09.11.2023 19:15:17</t>
  </si>
  <si>
    <t>09.11.2023 19:15:18</t>
  </si>
  <si>
    <t>09.11.2023 19:15:20</t>
  </si>
  <si>
    <t>09.11.2023 19:15:21</t>
  </si>
  <si>
    <t>09.11.2023 19:16:02</t>
  </si>
  <si>
    <t>09.11.2023 19:16:03</t>
  </si>
  <si>
    <t>09.11.2023 19:16:05</t>
  </si>
  <si>
    <t>09.11.2023 19:16:06</t>
  </si>
  <si>
    <t>09.11.2023 19:16:08</t>
  </si>
  <si>
    <t>09.11.2023 19:16:09</t>
  </si>
  <si>
    <t>09.11.2023 19:16:11</t>
  </si>
  <si>
    <t>09.11.2023 19:16:12</t>
  </si>
  <si>
    <t>09.11.2023 19:17:12</t>
  </si>
  <si>
    <t>09.11.2023 19:17:14</t>
  </si>
  <si>
    <t>09.11.2023 19:17:15</t>
  </si>
  <si>
    <t>09.11.2023 19:17:17</t>
  </si>
  <si>
    <t>09.11.2023 19:17:18</t>
  </si>
  <si>
    <t>09.11.2023 19:17:20</t>
  </si>
  <si>
    <t>09.11.2023 19:17:23</t>
  </si>
  <si>
    <t>09.11.2023 19:17:24</t>
  </si>
  <si>
    <t>09.11.2023 19:18:32</t>
  </si>
  <si>
    <t>09.11.2023 19:18:33</t>
  </si>
  <si>
    <t>09.11.2023 19:18:36</t>
  </si>
  <si>
    <t>09.11.2023 19:18:39</t>
  </si>
  <si>
    <t>09.11.2023 19:18:41</t>
  </si>
  <si>
    <t>09.11.2023 19:19:44</t>
  </si>
  <si>
    <t>09.11.2023 19:19:45</t>
  </si>
  <si>
    <t>09.11.2023 19:19:47</t>
  </si>
  <si>
    <t>09.11.2023 19:19:48</t>
  </si>
  <si>
    <t>09.11.2023 19:19:50</t>
  </si>
  <si>
    <t>09.11.2023 19:19:51</t>
  </si>
  <si>
    <t>09.11.2023 19:20:06</t>
  </si>
  <si>
    <t>09.11.2023 19:20:08</t>
  </si>
  <si>
    <t>09.11.2023 19:20:09</t>
  </si>
  <si>
    <t>09.11.2023 19:20:11</t>
  </si>
  <si>
    <t>09.11.2023 19:20:12</t>
  </si>
  <si>
    <t>09.11.2023 19:20:14</t>
  </si>
  <si>
    <t>09.11.2023 19:20:15</t>
  </si>
  <si>
    <t>09.11.2023 19:20:17</t>
  </si>
  <si>
    <t>09.11.2023 19:20:18</t>
  </si>
  <si>
    <t>09.11.2023 19:20:36</t>
  </si>
  <si>
    <t>09.11.2023 19:20:38</t>
  </si>
  <si>
    <t>09.11.2023 19:20:39</t>
  </si>
  <si>
    <t>09.11.2023 19:20:41</t>
  </si>
  <si>
    <t>09.11.2023 19:20:42</t>
  </si>
  <si>
    <t>09.11.2023 19:20:44</t>
  </si>
  <si>
    <t>09.11.2023 19:20:54</t>
  </si>
  <si>
    <t>09.11.2023 19:20:56</t>
  </si>
  <si>
    <t>09.11.2023 19:22:42</t>
  </si>
  <si>
    <t>09.11.2023 19:22:44</t>
  </si>
  <si>
    <t>09.11.2023 19:22:45</t>
  </si>
  <si>
    <t>09.11.2023 19:22:47</t>
  </si>
  <si>
    <t>09.11.2023 19:22:48</t>
  </si>
  <si>
    <t>09.11.2023 19:23:00</t>
  </si>
  <si>
    <t>09.11.2023 19:23:03</t>
  </si>
  <si>
    <t>09.11.2023 19:25:06</t>
  </si>
  <si>
    <t>09.11.2023 19:25:08</t>
  </si>
  <si>
    <t>09.11.2023 19:25:09</t>
  </si>
  <si>
    <t>09.11.2023 19:25:11</t>
  </si>
  <si>
    <t>09.11.2023 19:25:12</t>
  </si>
  <si>
    <t>09.11.2023 19:25:14</t>
  </si>
  <si>
    <t>09.11.2023 19:26:24</t>
  </si>
  <si>
    <t>09.11.2023 19:26:26</t>
  </si>
  <si>
    <t>09.11.2023 19:26:27</t>
  </si>
  <si>
    <t>09.11.2023 19:26:30</t>
  </si>
  <si>
    <t>09.11.2023 19:26:32</t>
  </si>
  <si>
    <t>09.11.2023 19:26:33</t>
  </si>
  <si>
    <t>09.11.2023 19:26:35</t>
  </si>
  <si>
    <t>09.11.2023 19:26:36</t>
  </si>
  <si>
    <t>09.11.2023 19:27:35</t>
  </si>
  <si>
    <t>09.11.2023 19:27:36</t>
  </si>
  <si>
    <t>09.11.2023 19:27:38</t>
  </si>
  <si>
    <t>09.11.2023 19:27:39</t>
  </si>
  <si>
    <t>09.11.2023 19:27:41</t>
  </si>
  <si>
    <t>09.11.2023 19:27:44</t>
  </si>
  <si>
    <t>09.11.2023 19:27:45</t>
  </si>
  <si>
    <t>09.11.2023 19:27:48</t>
  </si>
  <si>
    <t>09.11.2023 19:27:50</t>
  </si>
  <si>
    <t>09.11.2023 19:27:51</t>
  </si>
  <si>
    <t>09.11.2023 19:27:53</t>
  </si>
  <si>
    <t>09.11.2023 19:28:29</t>
  </si>
  <si>
    <t>09.11.2023 19:28:30</t>
  </si>
  <si>
    <t>09.11.2023 19:28:32</t>
  </si>
  <si>
    <t>09.11.2023 19:28:35</t>
  </si>
  <si>
    <t>09.11.2023 19:28:36</t>
  </si>
  <si>
    <t>09.11.2023 19:28:39</t>
  </si>
  <si>
    <t>09.11.2023 19:28:41</t>
  </si>
  <si>
    <t>09.11.2023 19:28:44</t>
  </si>
  <si>
    <t>09.11.2023 19:28:45</t>
  </si>
  <si>
    <t>09.11.2023 19:28:59</t>
  </si>
  <si>
    <t>09.11.2023 19:29:00</t>
  </si>
  <si>
    <t>09.11.2023 19:29:02</t>
  </si>
  <si>
    <t>09.11.2023 19:29:03</t>
  </si>
  <si>
    <t>09.11.2023 19:29:05</t>
  </si>
  <si>
    <t>09.11.2023 19:29:06</t>
  </si>
  <si>
    <t>09.11.2023 19:29:08</t>
  </si>
  <si>
    <t>09.11.2023 19:30:42</t>
  </si>
  <si>
    <t>09.11.2023 19:30:43</t>
  </si>
  <si>
    <t>09.11.2023 19:30:45</t>
  </si>
  <si>
    <t>09.11.2023 19:30:48</t>
  </si>
  <si>
    <t>09.11.2023 19:30:49</t>
  </si>
  <si>
    <t>09.11.2023 19:30:51</t>
  </si>
  <si>
    <t>09.11.2023 19:31:36</t>
  </si>
  <si>
    <t>09.11.2023 19:31:37</t>
  </si>
  <si>
    <t>09.11.2023 19:31:39</t>
  </si>
  <si>
    <t>09.11.2023 19:31:40</t>
  </si>
  <si>
    <t>09.11.2023 19:31:42</t>
  </si>
  <si>
    <t>09.11.2023 19:31:43</t>
  </si>
  <si>
    <t>09.11.2023 19:31:49</t>
  </si>
  <si>
    <t>09.11.2023 19:31:51</t>
  </si>
  <si>
    <t>09.11.2023 19:31:52</t>
  </si>
  <si>
    <t>09.11.2023 19:31:54</t>
  </si>
  <si>
    <t>09.11.2023 19:31:55</t>
  </si>
  <si>
    <t>09.11.2023 19:31:57</t>
  </si>
  <si>
    <t>09.11.2023 19:31:58</t>
  </si>
  <si>
    <t>09.11.2023 19:32:00</t>
  </si>
  <si>
    <t>09.11.2023 19:32:01</t>
  </si>
  <si>
    <t>09.11.2023 19:32:03</t>
  </si>
  <si>
    <t>09.11.2023 19:32:04</t>
  </si>
  <si>
    <t>09.11.2023 19:32:06</t>
  </si>
  <si>
    <t>09.11.2023 19:32:07</t>
  </si>
  <si>
    <t>09.11.2023 19:32:09</t>
  </si>
  <si>
    <t>09.11.2023 19:34:04</t>
  </si>
  <si>
    <t>09.11.2023 19:34:07</t>
  </si>
  <si>
    <t>09.11.2023 19:34:09</t>
  </si>
  <si>
    <t>09.11.2023 19:34:10</t>
  </si>
  <si>
    <t>09.11.2023 19:34:12</t>
  </si>
  <si>
    <t>09.11.2023 19:34:13</t>
  </si>
  <si>
    <t>09.11.2023 19:34:39</t>
  </si>
  <si>
    <t>09.11.2023 19:34:40</t>
  </si>
  <si>
    <t>09.11.2023 19:34:42</t>
  </si>
  <si>
    <t>09.11.2023 19:34:43</t>
  </si>
  <si>
    <t>09.11.2023 19:34:45</t>
  </si>
  <si>
    <t>09.11.2023 19:34:48</t>
  </si>
  <si>
    <t>09.11.2023 19:34:58</t>
  </si>
  <si>
    <t>09.11.2023 19:35:03</t>
  </si>
  <si>
    <t>09.11.2023 19:35:04</t>
  </si>
  <si>
    <t>09.11.2023 19:35:06</t>
  </si>
  <si>
    <t>09.11.2023 19:35:07</t>
  </si>
  <si>
    <t>09.11.2023 19:35:09</t>
  </si>
  <si>
    <t>09.11.2023 19:35:10</t>
  </si>
  <si>
    <t>09.11.2023 19:35:31</t>
  </si>
  <si>
    <t>09.11.2023 19:35:33</t>
  </si>
  <si>
    <t>09.11.2023 19:35:34</t>
  </si>
  <si>
    <t>09.11.2023 19:35:36</t>
  </si>
  <si>
    <t>09.11.2023 19:35:37</t>
  </si>
  <si>
    <t>09.11.2023 19:35:39</t>
  </si>
  <si>
    <t>09.11.2023 19:37:00</t>
  </si>
  <si>
    <t>09.11.2023 19:37:01</t>
  </si>
  <si>
    <t>09.11.2023 19:37:03</t>
  </si>
  <si>
    <t>09.11.2023 19:37:04</t>
  </si>
  <si>
    <t>09.11.2023 19:37:06</t>
  </si>
  <si>
    <t>09.11.2023 19:37:07</t>
  </si>
  <si>
    <t>09.11.2023 19:37:09</t>
  </si>
  <si>
    <t>09.11.2023 19:37:10</t>
  </si>
  <si>
    <t>09.11.2023 19:37:12</t>
  </si>
  <si>
    <t>09.11.2023 19:37:13</t>
  </si>
  <si>
    <t>09.11.2023 19:38:28</t>
  </si>
  <si>
    <t>09.11.2023 19:38:31</t>
  </si>
  <si>
    <t>09.11.2023 19:38:33</t>
  </si>
  <si>
    <t>09.11.2023 19:38:34</t>
  </si>
  <si>
    <t>09.11.2023 19:38:52</t>
  </si>
  <si>
    <t>09.11.2023 19:38:54</t>
  </si>
  <si>
    <t>09.11.2023 19:38:55</t>
  </si>
  <si>
    <t>09.11.2023 19:38:57</t>
  </si>
  <si>
    <t>09.11.2023 19:38:58</t>
  </si>
  <si>
    <t>09.11.2023 19:39:22</t>
  </si>
  <si>
    <t>09.11.2023 19:39:24</t>
  </si>
  <si>
    <t>09.11.2023 19:39:28</t>
  </si>
  <si>
    <t>09.11.2023 19:39:36</t>
  </si>
  <si>
    <t>09.11.2023 19:39:37</t>
  </si>
  <si>
    <t>09.11.2023 19:39:39</t>
  </si>
  <si>
    <t>09.11.2023 19:39:40</t>
  </si>
  <si>
    <t>09.11.2023 19:39:42</t>
  </si>
  <si>
    <t>09.11.2023 19:39:43</t>
  </si>
  <si>
    <t>09.11.2023 19:41:03</t>
  </si>
  <si>
    <t>09.11.2023 19:41:04</t>
  </si>
  <si>
    <t>09.11.2023 19:41:05</t>
  </si>
  <si>
    <t>09.11.2023 19:41:07</t>
  </si>
  <si>
    <t>09.11.2023 19:41:08</t>
  </si>
  <si>
    <t>09.11.2023 19:41:11</t>
  </si>
  <si>
    <t>09.11.2023 19:42:58</t>
  </si>
  <si>
    <t>09.11.2023 19:42:59</t>
  </si>
  <si>
    <t>09.11.2023 19:43:01</t>
  </si>
  <si>
    <t>09.11.2023 19:43:02</t>
  </si>
  <si>
    <t>09.11.2023 19:43:04</t>
  </si>
  <si>
    <t>09.11.2023 19:43:05</t>
  </si>
  <si>
    <t>09.11.2023 19:43:07</t>
  </si>
  <si>
    <t>09.11.2023 19:43:10</t>
  </si>
  <si>
    <t>09.11.2023 19:43:56</t>
  </si>
  <si>
    <t>09.11.2023 19:43:58</t>
  </si>
  <si>
    <t>09.11.2023 19:43:59</t>
  </si>
  <si>
    <t>09.11.2023 19:44:01</t>
  </si>
  <si>
    <t>09.11.2023 19:44:02</t>
  </si>
  <si>
    <t>09.11.2023 19:44:04</t>
  </si>
  <si>
    <t>09.11.2023 19:44:05</t>
  </si>
  <si>
    <t>09.11.2023 19:45:56</t>
  </si>
  <si>
    <t>09.11.2023 19:45:58</t>
  </si>
  <si>
    <t>09.11.2023 19:46:01</t>
  </si>
  <si>
    <t>09.11.2023 19:46:02</t>
  </si>
  <si>
    <t>09.11.2023 19:46:04</t>
  </si>
  <si>
    <t>09.11.2023 19:46:05</t>
  </si>
  <si>
    <t>09.11.2023 19:46:07</t>
  </si>
  <si>
    <t>09.11.2023 19:46:26</t>
  </si>
  <si>
    <t>09.11.2023 19:46:28</t>
  </si>
  <si>
    <t>09.11.2023 19:46:29</t>
  </si>
  <si>
    <t>09.11.2023 19:46:31</t>
  </si>
  <si>
    <t>09.11.2023 19:46:32</t>
  </si>
  <si>
    <t>09.11.2023 19:46:34</t>
  </si>
  <si>
    <t>09.11.2023 19:46:35</t>
  </si>
  <si>
    <t>09.11.2023 19:46:37</t>
  </si>
  <si>
    <t>09.11.2023 19:49:17</t>
  </si>
  <si>
    <t>09.11.2023 19:49:19</t>
  </si>
  <si>
    <t>09.11.2023 19:49:20</t>
  </si>
  <si>
    <t>09.11.2023 19:49:22</t>
  </si>
  <si>
    <t>09.11.2023 19:49:23</t>
  </si>
  <si>
    <t>09.11.2023 19:49:25</t>
  </si>
  <si>
    <t>09.11.2023 19:51:35</t>
  </si>
  <si>
    <t>09.11.2023 19:51:37</t>
  </si>
  <si>
    <t>09.11.2023 19:51:38</t>
  </si>
  <si>
    <t>09.11.2023 19:51:40</t>
  </si>
  <si>
    <t>09.11.2023 19:51:41</t>
  </si>
  <si>
    <t>09.11.2023 19:51:43</t>
  </si>
  <si>
    <t>09.11.2023 19:51:46</t>
  </si>
  <si>
    <t>09.11.2023 19:51:50</t>
  </si>
  <si>
    <t>09.11.2023 19:51:52</t>
  </si>
  <si>
    <t>09.11.2023 19:51:53</t>
  </si>
  <si>
    <t>09.11.2023 19:51:55</t>
  </si>
  <si>
    <t>09.11.2023 19:51:56</t>
  </si>
  <si>
    <t>09.11.2023 19:52:25</t>
  </si>
  <si>
    <t>09.11.2023 19:52:26</t>
  </si>
  <si>
    <t>09.11.2023 19:52:28</t>
  </si>
  <si>
    <t>09.11.2023 19:52:29</t>
  </si>
  <si>
    <t>09.11.2023 19:52:31</t>
  </si>
  <si>
    <t>09.11.2023 19:52:32</t>
  </si>
  <si>
    <t>09.11.2023 19:52:34</t>
  </si>
  <si>
    <t>09.11.2023 19:55:55</t>
  </si>
  <si>
    <t>09.11.2023 19:56:01</t>
  </si>
  <si>
    <t>09.11.2023 19:56:04</t>
  </si>
  <si>
    <t>09.11.2023 19:56:05</t>
  </si>
  <si>
    <t>09.11.2023 19:56:35</t>
  </si>
  <si>
    <t>09.11.2023 19:56:37</t>
  </si>
  <si>
    <t>09.11.2023 19:56:38</t>
  </si>
  <si>
    <t>09.11.2023 19:56:40</t>
  </si>
  <si>
    <t>09.11.2023 19:56:41</t>
  </si>
  <si>
    <t>09.11.2023 19:56:43</t>
  </si>
  <si>
    <t>09.11.2023 19:57:26</t>
  </si>
  <si>
    <t>09.11.2023 19:57:28</t>
  </si>
  <si>
    <t>09.11.2023 19:57:29</t>
  </si>
  <si>
    <t>09.11.2023 19:57:31</t>
  </si>
  <si>
    <t>09.11.2023 19:57:32</t>
  </si>
  <si>
    <t>09.11.2023 19:57:34</t>
  </si>
  <si>
    <t>09.11.2023 19:57:35</t>
  </si>
  <si>
    <t>09.11.2023 20:00:17</t>
  </si>
  <si>
    <t>09.11.2023 20:00:19</t>
  </si>
  <si>
    <t>09.11.2023 20:00:20</t>
  </si>
  <si>
    <t>09.11.2023 20:00:23</t>
  </si>
  <si>
    <t>09.11.2023 20:01:28</t>
  </si>
  <si>
    <t>09.11.2023 20:01:29</t>
  </si>
  <si>
    <t>09.11.2023 20:01:31</t>
  </si>
  <si>
    <t>09.11.2023 20:01:32</t>
  </si>
  <si>
    <t>09.11.2023 20:01:34</t>
  </si>
  <si>
    <t>09.11.2023 20:01:35</t>
  </si>
  <si>
    <t>09.11.2023 20:01:37</t>
  </si>
  <si>
    <t>09.11.2023 20:05:52</t>
  </si>
  <si>
    <t>09.11.2023 20:05:55</t>
  </si>
  <si>
    <t>09.11.2023 20:05:56</t>
  </si>
  <si>
    <t>09.11.2023 20:05:58</t>
  </si>
  <si>
    <t>09.11.2023 20:05:59</t>
  </si>
  <si>
    <t>09.11.2023 20:06:01</t>
  </si>
  <si>
    <t>09.11.2023 20:11:29</t>
  </si>
  <si>
    <t>09.11.2023 20:11:31</t>
  </si>
  <si>
    <t>09.11.2023 20:11:32</t>
  </si>
  <si>
    <t>09.11.2023 20:11:34</t>
  </si>
  <si>
    <t>09.11.2023 20:11:35</t>
  </si>
  <si>
    <t>09.11.2023 20:11:37</t>
  </si>
  <si>
    <t>09.11.2023 20:11:38</t>
  </si>
  <si>
    <t>09.11.2023 20:12:04</t>
  </si>
  <si>
    <t>09.11.2023 20:12:05</t>
  </si>
  <si>
    <t>09.11.2023 20:12:07</t>
  </si>
  <si>
    <t>09.11.2023 20:12:08</t>
  </si>
  <si>
    <t>09.11.2023 20:12:14</t>
  </si>
  <si>
    <t>09.11.2023 20:12:16</t>
  </si>
  <si>
    <t>09.11.2023 20:12:17</t>
  </si>
  <si>
    <t>09.11.2023 20:12:19</t>
  </si>
  <si>
    <t>09.11.2023 20:13:25</t>
  </si>
  <si>
    <t>09.11.2023 20:13:26</t>
  </si>
  <si>
    <t>09.11.2023 20:13:28</t>
  </si>
  <si>
    <t>09.11.2023 20:13:29</t>
  </si>
  <si>
    <t>09.11.2023 20:13:31</t>
  </si>
  <si>
    <t>09.11.2023 20:13:34</t>
  </si>
  <si>
    <t>09.11.2023 20:15:50</t>
  </si>
  <si>
    <t>09.11.2023 20:15:52</t>
  </si>
  <si>
    <t>09.11.2023 20:15:53</t>
  </si>
  <si>
    <t>09.11.2023 20:15:55</t>
  </si>
  <si>
    <t>09.11.2023 20:15:58</t>
  </si>
  <si>
    <t>09.11.2023 20:15:59</t>
  </si>
  <si>
    <t>09.11.2023 20:17:47</t>
  </si>
  <si>
    <t>09.11.2023 20:17:49</t>
  </si>
  <si>
    <t>09.11.2023 20:17:50</t>
  </si>
  <si>
    <t>09.11.2023 20:17:52</t>
  </si>
  <si>
    <t>09.11.2023 20:17:53</t>
  </si>
  <si>
    <t>09.11.2023 20:17:55</t>
  </si>
  <si>
    <t>09.11.2023 20:17:56</t>
  </si>
  <si>
    <t>09.11.2023 20:24:06</t>
  </si>
  <si>
    <t>09.11.2023 20:24:08</t>
  </si>
  <si>
    <t>09.11.2023 20:24:09</t>
  </si>
  <si>
    <t>09.11.2023 20:24:11</t>
  </si>
  <si>
    <t>09.11.2023 20:24:12</t>
  </si>
  <si>
    <t>09.11.2023 20:24:14</t>
  </si>
  <si>
    <t>09.11.2023 20:26:02</t>
  </si>
  <si>
    <t>09.11.2023 20:26:03</t>
  </si>
  <si>
    <t>09.11.2023 20:26:05</t>
  </si>
  <si>
    <t>09.11.2023 20:26:06</t>
  </si>
  <si>
    <t>09.11.2023 20:26:08</t>
  </si>
  <si>
    <t>09.11.2023 20:26:09</t>
  </si>
  <si>
    <t>09.11.2023 20:26:11</t>
  </si>
  <si>
    <t>09.11.2023 20:26:54</t>
  </si>
  <si>
    <t>09.11.2023 20:26:56</t>
  </si>
  <si>
    <t>09.11.2023 20:26:57</t>
  </si>
  <si>
    <t>09.11.2023 20:26:59</t>
  </si>
  <si>
    <t>09.11.2023 20:27:00</t>
  </si>
  <si>
    <t>09.11.2023 20:27:02</t>
  </si>
  <si>
    <t>09.11.2023 20:27:03</t>
  </si>
  <si>
    <t>09.11.2023 20:27:05</t>
  </si>
  <si>
    <t>09.11.2023 20:28:33</t>
  </si>
  <si>
    <t>09.11.2023 20:28:35</t>
  </si>
  <si>
    <t>09.11.2023 20:28:36</t>
  </si>
  <si>
    <t>09.11.2023 20:28:38</t>
  </si>
  <si>
    <t>09.11.2023 20:28:39</t>
  </si>
  <si>
    <t>09.11.2023 20:28:41</t>
  </si>
  <si>
    <t>09.11.2023 20:28:42</t>
  </si>
  <si>
    <t>09.11.2023 20:30:08</t>
  </si>
  <si>
    <t>09.11.2023 20:30:09</t>
  </si>
  <si>
    <t>09.11.2023 20:30:11</t>
  </si>
  <si>
    <t>09.11.2023 20:30:12</t>
  </si>
  <si>
    <t>09.11.2023 20:30:14</t>
  </si>
  <si>
    <t>09.11.2023 20:30:15</t>
  </si>
  <si>
    <t>09.11.2023 20:30:18</t>
  </si>
  <si>
    <t>09.11.2023 20:31:50</t>
  </si>
  <si>
    <t>09.11.2023 20:31:51</t>
  </si>
  <si>
    <t>09.11.2023 20:31:53</t>
  </si>
  <si>
    <t>09.11.2023 20:31:54</t>
  </si>
  <si>
    <t>09.11.2023 20:31:56</t>
  </si>
  <si>
    <t>09.11.2023 20:31:57</t>
  </si>
  <si>
    <t>09.11.2023 20:31:59</t>
  </si>
  <si>
    <t>09.11.2023 20:32:00</t>
  </si>
  <si>
    <t>09.11.2023 20:32:02</t>
  </si>
  <si>
    <t>09.11.2023 20:32:03</t>
  </si>
  <si>
    <t>09.11.2023 20:32:05</t>
  </si>
  <si>
    <t>09.11.2023 20:32:06</t>
  </si>
  <si>
    <t>09.11.2023 20:32:11</t>
  </si>
  <si>
    <t>09.11.2023 20:32:12</t>
  </si>
  <si>
    <t>09.11.2023 20:32:14</t>
  </si>
  <si>
    <t>09.11.2023 20:32:15</t>
  </si>
  <si>
    <t>09.11.2023 20:32:17</t>
  </si>
  <si>
    <t>09.11.2023 20:35:03</t>
  </si>
  <si>
    <t>09.11.2023 20:35:05</t>
  </si>
  <si>
    <t>09.11.2023 20:35:06</t>
  </si>
  <si>
    <t>09.11.2023 20:35:09</t>
  </si>
  <si>
    <t>09.11.2023 20:35:11</t>
  </si>
  <si>
    <t>09.11.2023 20:35:12</t>
  </si>
  <si>
    <t>09.11.2023 20:35:14</t>
  </si>
  <si>
    <t>09.11.2023 20:37:53</t>
  </si>
  <si>
    <t>09.11.2023 20:37:54</t>
  </si>
  <si>
    <t>09.11.2023 20:37:56</t>
  </si>
  <si>
    <t>09.11.2023 20:37:57</t>
  </si>
  <si>
    <t>09.11.2023 20:37:59</t>
  </si>
  <si>
    <t>09.11.2023 20:38:00</t>
  </si>
  <si>
    <t>09.11.2023 20:38:02</t>
  </si>
  <si>
    <t>09.11.2023 20:38:03</t>
  </si>
  <si>
    <t>09.11.2023 20:38:05</t>
  </si>
  <si>
    <t>09.11.2023 20:38:06</t>
  </si>
  <si>
    <t>09.11.2023 20:38:08</t>
  </si>
  <si>
    <t>09.11.2023 20:38:09</t>
  </si>
  <si>
    <t>09.11.2023 20:38:11</t>
  </si>
  <si>
    <t>09.11.2023 20:38:12</t>
  </si>
  <si>
    <t>09.11.2023 20:39:38</t>
  </si>
  <si>
    <t>09.11.2023 20:39:39</t>
  </si>
  <si>
    <t>09.11.2023 20:39:41</t>
  </si>
  <si>
    <t>09.11.2023 20:39:42</t>
  </si>
  <si>
    <t>09.11.2023 20:39:44</t>
  </si>
  <si>
    <t>09.11.2023 20:39:45</t>
  </si>
  <si>
    <t>09.11.2023 20:39:47</t>
  </si>
  <si>
    <t>09.11.2023 20:39:48</t>
  </si>
  <si>
    <t>09.11.2023 20:39:50</t>
  </si>
  <si>
    <t>09.11.2023 20:41:15</t>
  </si>
  <si>
    <t>09.11.2023 20:41:17</t>
  </si>
  <si>
    <t>09.11.2023 20:41:18</t>
  </si>
  <si>
    <t>09.11.2023 20:41:20</t>
  </si>
  <si>
    <t>09.11.2023 20:41:21</t>
  </si>
  <si>
    <t>09.11.2023 20:41:23</t>
  </si>
  <si>
    <t>09.11.2023 20:42:45</t>
  </si>
  <si>
    <t>09.11.2023 20:42:48</t>
  </si>
  <si>
    <t>09.11.2023 20:42:51</t>
  </si>
  <si>
    <t>09.11.2023 20:42:53</t>
  </si>
  <si>
    <t>09.11.2023 20:42:54</t>
  </si>
  <si>
    <t>09.11.2023 20:42:56</t>
  </si>
  <si>
    <t>09.11.2023 20:42:57</t>
  </si>
  <si>
    <t>09.11.2023 20:44:36</t>
  </si>
  <si>
    <t>09.11.2023 20:44:38</t>
  </si>
  <si>
    <t>09.11.2023 20:44:39</t>
  </si>
  <si>
    <t>09.11.2023 20:44:44</t>
  </si>
  <si>
    <t>09.11.2023 20:44:45</t>
  </si>
  <si>
    <t>09.11.2023 20:44:47</t>
  </si>
  <si>
    <t>09.11.2023 20:44:48</t>
  </si>
  <si>
    <t>09.11.2023 20:44:51</t>
  </si>
  <si>
    <t>09.11.2023 20:44:52</t>
  </si>
  <si>
    <t>09.11.2023 20:44:54</t>
  </si>
  <si>
    <t>09.11.2023 20:44:57</t>
  </si>
  <si>
    <t>09.11.2023 20:45:30</t>
  </si>
  <si>
    <t>09.11.2023 20:45:31</t>
  </si>
  <si>
    <t>09.11.2023 20:45:33</t>
  </si>
  <si>
    <t>09.11.2023 20:45:34</t>
  </si>
  <si>
    <t>09.11.2023 20:45:36</t>
  </si>
  <si>
    <t>09.11.2023 20:45:37</t>
  </si>
  <si>
    <t>09.11.2023 20:45:39</t>
  </si>
  <si>
    <t>09.11.2023 20:46:40</t>
  </si>
  <si>
    <t>09.11.2023 20:46:42</t>
  </si>
  <si>
    <t>09.11.2023 20:46:43</t>
  </si>
  <si>
    <t>09.11.2023 20:46:45</t>
  </si>
  <si>
    <t>09.11.2023 20:46:46</t>
  </si>
  <si>
    <t>09.11.2023 20:46:48</t>
  </si>
  <si>
    <t>09.11.2023 20:46:49</t>
  </si>
  <si>
    <t>09.11.2023 20:48:55</t>
  </si>
  <si>
    <t>09.11.2023 20:48:57</t>
  </si>
  <si>
    <t>09.11.2023 20:48:58</t>
  </si>
  <si>
    <t>09.11.2023 20:49:00</t>
  </si>
  <si>
    <t>09.11.2023 20:49:01</t>
  </si>
  <si>
    <t>09.11.2023 20:49:22</t>
  </si>
  <si>
    <t>09.11.2023 20:49:24</t>
  </si>
  <si>
    <t>09.11.2023 20:49:25</t>
  </si>
  <si>
    <t>09.11.2023 20:49:27</t>
  </si>
  <si>
    <t>09.11.2023 20:49:28</t>
  </si>
  <si>
    <t>09.11.2023 20:49:30</t>
  </si>
  <si>
    <t>09.11.2023 20:49:33</t>
  </si>
  <si>
    <t>09.11.2023 20:49:52</t>
  </si>
  <si>
    <t>09.11.2023 20:49:54</t>
  </si>
  <si>
    <t>09.11.2023 20:49:55</t>
  </si>
  <si>
    <t>09.11.2023 20:49:57</t>
  </si>
  <si>
    <t>09.11.2023 20:49:58</t>
  </si>
  <si>
    <t>09.11.2023 20:50:03</t>
  </si>
  <si>
    <t>09.11.2023 20:52:03</t>
  </si>
  <si>
    <t>09.11.2023 20:52:04</t>
  </si>
  <si>
    <t>09.11.2023 20:52:06</t>
  </si>
  <si>
    <t>09.11.2023 20:52:07</t>
  </si>
  <si>
    <t>09.11.2023 20:52:10</t>
  </si>
  <si>
    <t>09.11.2023 20:52:12</t>
  </si>
  <si>
    <t>09.11.2023 20:52:13</t>
  </si>
  <si>
    <t>09.11.2023 20:52:58</t>
  </si>
  <si>
    <t>09.11.2023 20:53:00</t>
  </si>
  <si>
    <t>09.11.2023 20:53:01</t>
  </si>
  <si>
    <t>09.11.2023 20:53:03</t>
  </si>
  <si>
    <t>09.11.2023 20:53:04</t>
  </si>
  <si>
    <t>09.11.2023 20:54:52</t>
  </si>
  <si>
    <t>09.11.2023 21:00:00</t>
  </si>
  <si>
    <t>09.11.2023 21:00:01</t>
  </si>
  <si>
    <t>09.11.2023 21:00:03</t>
  </si>
  <si>
    <t>09.11.2023 21:00:06</t>
  </si>
  <si>
    <t>09.11.2023 21:00:07</t>
  </si>
  <si>
    <t>09.11.2023 21:00:09</t>
  </si>
  <si>
    <t>09.11.2023 21:00:10</t>
  </si>
  <si>
    <t>09.11.2023 21:00:13</t>
  </si>
  <si>
    <t>09.11.2023 21:00:15</t>
  </si>
  <si>
    <t>09.11.2023 21:00:16</t>
  </si>
  <si>
    <t>09.11.2023 21:00:18</t>
  </si>
  <si>
    <t>09.11.2023 21:03:52</t>
  </si>
  <si>
    <t>09.11.2023 21:03:54</t>
  </si>
  <si>
    <t>09.11.2023 21:03:55</t>
  </si>
  <si>
    <t>09.11.2023 21:03:57</t>
  </si>
  <si>
    <t>09.11.2023 21:03:58</t>
  </si>
  <si>
    <t>09.11.2023 21:04:00</t>
  </si>
  <si>
    <t>09.11.2023 21:04:01</t>
  </si>
  <si>
    <t>09.11.2023 21:06:46</t>
  </si>
  <si>
    <t>09.11.2023 21:06:48</t>
  </si>
  <si>
    <t>09.11.2023 21:06:49</t>
  </si>
  <si>
    <t>09.11.2023 21:06:51</t>
  </si>
  <si>
    <t>09.11.2023 21:06:52</t>
  </si>
  <si>
    <t>09.11.2023 21:06:54</t>
  </si>
  <si>
    <t>09.11.2023 21:06:55</t>
  </si>
  <si>
    <t>09.11.2023 21:06:57</t>
  </si>
  <si>
    <t>09.11.2023 21:11:39</t>
  </si>
  <si>
    <t>09.11.2023 21:11:40</t>
  </si>
  <si>
    <t>09.11.2023 21:11:42</t>
  </si>
  <si>
    <t>09.11.2023 21:11:43</t>
  </si>
  <si>
    <t>09.11.2023 21:12:13</t>
  </si>
  <si>
    <t>09.11.2023 21:12:15</t>
  </si>
  <si>
    <t>09.11.2023 21:12:16</t>
  </si>
  <si>
    <t>09.11.2023 21:12:24</t>
  </si>
  <si>
    <t>09.11.2023 21:12:25</t>
  </si>
  <si>
    <t>09.11.2023 21:12:27</t>
  </si>
  <si>
    <t>09.11.2023 21:12:49</t>
  </si>
  <si>
    <t>09.11.2023 21:12:51</t>
  </si>
  <si>
    <t>09.11.2023 21:12:52</t>
  </si>
  <si>
    <t>09.11.2023 21:12:54</t>
  </si>
  <si>
    <t>09.11.2023 21:14:58</t>
  </si>
  <si>
    <t>09.11.2023 21:15:01</t>
  </si>
  <si>
    <t>09.11.2023 21:15:03</t>
  </si>
  <si>
    <t>09.11.2023 21:15:07</t>
  </si>
  <si>
    <t>09.11.2023 21:15:10</t>
  </si>
  <si>
    <t>09.11.2023 21:15:12</t>
  </si>
  <si>
    <t>09.11.2023 21:15:15</t>
  </si>
  <si>
    <t>09.11.2023 21:15:40</t>
  </si>
  <si>
    <t>09.11.2023 21:15:42</t>
  </si>
  <si>
    <t>09.11.2023 21:15:43</t>
  </si>
  <si>
    <t>09.11.2023 21:15:45</t>
  </si>
  <si>
    <t>09.11.2023 21:15:46</t>
  </si>
  <si>
    <t>09.11.2023 21:23:01</t>
  </si>
  <si>
    <t>09.11.2023 21:23:03</t>
  </si>
  <si>
    <t>09.11.2023 21:23:04</t>
  </si>
  <si>
    <t>09.11.2023 21:23:06</t>
  </si>
  <si>
    <t>09.11.2023 21:23:07</t>
  </si>
  <si>
    <t>09.11.2023 21:23:09</t>
  </si>
  <si>
    <t>09.11.2023 21:23:10</t>
  </si>
  <si>
    <t>09.11.2023 21:23:27</t>
  </si>
  <si>
    <t>09.11.2023 21:23:28</t>
  </si>
  <si>
    <t>09.11.2023 21:23:30</t>
  </si>
  <si>
    <t>09.11.2023 21:23:31</t>
  </si>
  <si>
    <t>09.11.2023 21:23:33</t>
  </si>
  <si>
    <t>09.11.2023 21:23:36</t>
  </si>
  <si>
    <t>09.11.2023 21:23:37</t>
  </si>
  <si>
    <t>09.11.2023 21:23:39</t>
  </si>
  <si>
    <t>09.11.2023 21:23:40</t>
  </si>
  <si>
    <t>09.11.2023 21:23:42</t>
  </si>
  <si>
    <t>09.11.2023 21:23:43</t>
  </si>
  <si>
    <t>09.11.2023 21:23:45</t>
  </si>
  <si>
    <t>09.11.2023 21:27:54</t>
  </si>
  <si>
    <t>09.11.2023 21:27:57</t>
  </si>
  <si>
    <t>09.11.2023 21:28:00</t>
  </si>
  <si>
    <t>09.11.2023 21:28:01</t>
  </si>
  <si>
    <t>09.11.2023 21:28:03</t>
  </si>
  <si>
    <t>09.11.2023 21:28:18</t>
  </si>
  <si>
    <t>09.11.2023 21:28:19</t>
  </si>
  <si>
    <t>09.11.2023 21:28:21</t>
  </si>
  <si>
    <t>09.11.2023 21:28:22</t>
  </si>
  <si>
    <t>09.11.2023 21:28:24</t>
  </si>
  <si>
    <t>09.11.2023 21:29:15</t>
  </si>
  <si>
    <t>09.11.2023 21:29:19</t>
  </si>
  <si>
    <t>09.11.2023 21:29:49</t>
  </si>
  <si>
    <t>09.11.2023 21:29:51</t>
  </si>
  <si>
    <t>09.11.2023 21:29:52</t>
  </si>
  <si>
    <t>09.11.2023 21:29:54</t>
  </si>
  <si>
    <t>09.11.2023 21:29:57</t>
  </si>
  <si>
    <t>09.11.2023 21:29:58</t>
  </si>
  <si>
    <t>09.11.2023 21:30:00</t>
  </si>
  <si>
    <t>09.11.2023 21:32:28</t>
  </si>
  <si>
    <t>09.11.2023 21:32:30</t>
  </si>
  <si>
    <t>09.11.2023 21:32:31</t>
  </si>
  <si>
    <t>09.11.2023 21:32:34</t>
  </si>
  <si>
    <t>09.11.2023 21:32:36</t>
  </si>
  <si>
    <t>09.11.2023 21:32:37</t>
  </si>
  <si>
    <t>09.11.2023 21:33:18</t>
  </si>
  <si>
    <t>09.11.2023 21:33:19</t>
  </si>
  <si>
    <t>09.11.2023 21:33:21</t>
  </si>
  <si>
    <t>09.11.2023 21:33:22</t>
  </si>
  <si>
    <t>09.11.2023 21:33:24</t>
  </si>
  <si>
    <t>09.11.2023 21:33:25</t>
  </si>
  <si>
    <t>09.11.2023 21:33:27</t>
  </si>
  <si>
    <t>09.11.2023 21:33:28</t>
  </si>
  <si>
    <t>09.11.2023 21:35:27</t>
  </si>
  <si>
    <t>09.11.2023 21:35:30</t>
  </si>
  <si>
    <t>09.11.2023 21:35:31</t>
  </si>
  <si>
    <t>09.11.2023 21:35:33</t>
  </si>
  <si>
    <t>09.11.2023 21:35:34</t>
  </si>
  <si>
    <t>09.11.2023 21:35:36</t>
  </si>
  <si>
    <t>09.11.2023 21:35:37</t>
  </si>
  <si>
    <t>09.11.2023 21:35:51</t>
  </si>
  <si>
    <t>09.11.2023 21:35:52</t>
  </si>
  <si>
    <t>09.11.2023 21:35:54</t>
  </si>
  <si>
    <t>09.11.2023 21:35:55</t>
  </si>
  <si>
    <t>09.11.2023 21:35:57</t>
  </si>
  <si>
    <t>09.11.2023 21:35:58</t>
  </si>
  <si>
    <t>09.11.2023 21:36:00</t>
  </si>
  <si>
    <t>09.11.2023 21:36:01</t>
  </si>
  <si>
    <t>09.11.2023 21:36:24</t>
  </si>
  <si>
    <t>09.11.2023 21:36:25</t>
  </si>
  <si>
    <t>09.11.2023 21:36:51</t>
  </si>
  <si>
    <t>09.11.2023 21:36:52</t>
  </si>
  <si>
    <t>09.11.2023 21:36:54</t>
  </si>
  <si>
    <t>09.11.2023 21:36:55</t>
  </si>
  <si>
    <t>09.11.2023 21:36:57</t>
  </si>
  <si>
    <t>09.11.2023 21:36:58</t>
  </si>
  <si>
    <t>09.11.2023 21:37:03</t>
  </si>
  <si>
    <t>09.11.2023 21:37:06</t>
  </si>
  <si>
    <t>09.11.2023 21:37:07</t>
  </si>
  <si>
    <t>09.11.2023 21:38:43</t>
  </si>
  <si>
    <t>09.11.2023 21:38:45</t>
  </si>
  <si>
    <t>09.11.2023 21:38:46</t>
  </si>
  <si>
    <t>09.11.2023 21:38:48</t>
  </si>
  <si>
    <t>09.11.2023 21:38:49</t>
  </si>
  <si>
    <t>09.11.2023 21:38:51</t>
  </si>
  <si>
    <t>09.11.2023 21:38:52</t>
  </si>
  <si>
    <t>09.11.2023 21:38:54</t>
  </si>
  <si>
    <t>09.11.2023 21:38:55</t>
  </si>
  <si>
    <t>09.11.2023 21:39:09</t>
  </si>
  <si>
    <t>09.11.2023 21:39:10</t>
  </si>
  <si>
    <t>09.11.2023 21:39:12</t>
  </si>
  <si>
    <t>09.11.2023 21:39:13</t>
  </si>
  <si>
    <t>09.11.2023 21:39:15</t>
  </si>
  <si>
    <t>09.11.2023 21:39:25</t>
  </si>
  <si>
    <t>09.11.2023 21:39:27</t>
  </si>
  <si>
    <t>09.11.2023 21:39:28</t>
  </si>
  <si>
    <t>09.11.2023 21:39:30</t>
  </si>
  <si>
    <t>09.11.2023 21:39:31</t>
  </si>
  <si>
    <t>09.11.2023 21:39:33</t>
  </si>
  <si>
    <t>09.11.2023 21:39:37</t>
  </si>
  <si>
    <t>09.11.2023 21:40:24</t>
  </si>
  <si>
    <t>09.11.2023 21:40:25</t>
  </si>
  <si>
    <t>09.11.2023 21:40:28</t>
  </si>
  <si>
    <t>09.11.2023 21:40:30</t>
  </si>
  <si>
    <t>09.11.2023 21:40:31</t>
  </si>
  <si>
    <t>09.11.2023 21:40:33</t>
  </si>
  <si>
    <t>09.11.2023 21:40:55</t>
  </si>
  <si>
    <t>09.11.2023 21:40:56</t>
  </si>
  <si>
    <t>09.11.2023 21:40:58</t>
  </si>
  <si>
    <t>09.11.2023 21:40:59</t>
  </si>
  <si>
    <t>09.11.2023 21:41:01</t>
  </si>
  <si>
    <t>09.11.2023 21:41:02</t>
  </si>
  <si>
    <t>09.11.2023 21:41:04</t>
  </si>
  <si>
    <t>09.11.2023 21:41:44</t>
  </si>
  <si>
    <t>09.11.2023 21:41:46</t>
  </si>
  <si>
    <t>09.11.2023 21:41:47</t>
  </si>
  <si>
    <t>09.11.2023 21:41:49</t>
  </si>
  <si>
    <t>09.11.2023 21:41:50</t>
  </si>
  <si>
    <t>09.11.2023 21:41:53</t>
  </si>
  <si>
    <t>09.11.2023 21:41:55</t>
  </si>
  <si>
    <t>09.11.2023 21:42:02</t>
  </si>
  <si>
    <t>09.11.2023 21:42:05</t>
  </si>
  <si>
    <t>09.11.2023 21:43:41</t>
  </si>
  <si>
    <t>09.11.2023 21:43:43</t>
  </si>
  <si>
    <t>09.11.2023 21:43:44</t>
  </si>
  <si>
    <t>09.11.2023 21:43:46</t>
  </si>
  <si>
    <t>09.11.2023 21:43:47</t>
  </si>
  <si>
    <t>09.11.2023 21:43:49</t>
  </si>
  <si>
    <t>09.11.2023 21:43:50</t>
  </si>
  <si>
    <t>09.11.2023 21:43:52</t>
  </si>
  <si>
    <t>09.11.2023 21:43:53</t>
  </si>
  <si>
    <t>09.11.2023 21:43:55</t>
  </si>
  <si>
    <t>09.11.2023 21:44:56</t>
  </si>
  <si>
    <t>09.11.2023 21:44:58</t>
  </si>
  <si>
    <t>09.11.2023 21:44:59</t>
  </si>
  <si>
    <t>09.11.2023 21:45:02</t>
  </si>
  <si>
    <t>09.11.2023 21:45:03</t>
  </si>
  <si>
    <t>09.11.2023 21:45:05</t>
  </si>
  <si>
    <t>09.11.2023 21:45:06</t>
  </si>
  <si>
    <t>09.11.2023 21:45:47</t>
  </si>
  <si>
    <t>09.11.2023 21:45:48</t>
  </si>
  <si>
    <t>09.11.2023 21:45:50</t>
  </si>
  <si>
    <t>09.11.2023 21:45:51</t>
  </si>
  <si>
    <t>09.11.2023 21:45:53</t>
  </si>
  <si>
    <t>09.11.2023 21:45:54</t>
  </si>
  <si>
    <t>09.11.2023 21:45:56</t>
  </si>
  <si>
    <t>09.11.2023 21:47:03</t>
  </si>
  <si>
    <t>09.11.2023 21:47:05</t>
  </si>
  <si>
    <t>09.11.2023 21:47:06</t>
  </si>
  <si>
    <t>09.11.2023 21:47:08</t>
  </si>
  <si>
    <t>09.11.2023 21:47:09</t>
  </si>
  <si>
    <t>09.11.2023 21:47:11</t>
  </si>
  <si>
    <t>09.11.2023 21:47:12</t>
  </si>
  <si>
    <t>09.11.2023 21:47:29</t>
  </si>
  <si>
    <t>09.11.2023 21:47:30</t>
  </si>
  <si>
    <t>09.11.2023 21:47:32</t>
  </si>
  <si>
    <t>09.11.2023 21:47:35</t>
  </si>
  <si>
    <t>09.11.2023 21:47:36</t>
  </si>
  <si>
    <t>09.11.2023 21:47:39</t>
  </si>
  <si>
    <t>09.11.2023 21:48:20</t>
  </si>
  <si>
    <t>09.11.2023 21:48:21</t>
  </si>
  <si>
    <t>09.11.2023 21:48:23</t>
  </si>
  <si>
    <t>09.11.2023 21:48:24</t>
  </si>
  <si>
    <t>09.11.2023 21:48:26</t>
  </si>
  <si>
    <t>09.11.2023 21:48:27</t>
  </si>
  <si>
    <t>09.11.2023 21:48:32</t>
  </si>
  <si>
    <t>09.11.2023 21:49:29</t>
  </si>
  <si>
    <t>09.11.2023 21:49:30</t>
  </si>
  <si>
    <t>09.11.2023 21:49:32</t>
  </si>
  <si>
    <t>09.11.2023 21:49:33</t>
  </si>
  <si>
    <t>09.11.2023 21:49:35</t>
  </si>
  <si>
    <t>09.11.2023 21:53:17</t>
  </si>
  <si>
    <t>09.11.2023 21:53:20</t>
  </si>
  <si>
    <t>09.11.2023 21:53:21</t>
  </si>
  <si>
    <t>09.11.2023 21:53:23</t>
  </si>
  <si>
    <t>09.11.2023 21:53:24</t>
  </si>
  <si>
    <t>09.11.2023 21:53:32</t>
  </si>
  <si>
    <t>09.11.2023 21:53:33</t>
  </si>
  <si>
    <t>09.11.2023 21:53:35</t>
  </si>
  <si>
    <t>09.11.2023 21:53:36</t>
  </si>
  <si>
    <t>09.11.2023 21:53:38</t>
  </si>
  <si>
    <t>09.11.2023 21:53:39</t>
  </si>
  <si>
    <t>09.11.2023 21:53:41</t>
  </si>
  <si>
    <t>09.11.2023 21:53:42</t>
  </si>
  <si>
    <t>09.11.2023 21:53:44</t>
  </si>
  <si>
    <t>09.11.2023 21:53:45</t>
  </si>
  <si>
    <t>09.11.2023 21:53:47</t>
  </si>
  <si>
    <t>09.11.2023 21:53:48</t>
  </si>
  <si>
    <t>09.11.2023 21:53:50</t>
  </si>
  <si>
    <t>09.11.2023 21:53:53</t>
  </si>
  <si>
    <t>09.11.2023 21:53:54</t>
  </si>
  <si>
    <t>09.11.2023 21:53:56</t>
  </si>
  <si>
    <t>09.11.2023 21:53:57</t>
  </si>
  <si>
    <t>09.11.2023 21:55:21</t>
  </si>
  <si>
    <t>09.11.2023 21:55:23</t>
  </si>
  <si>
    <t>09.11.2023 21:55:24</t>
  </si>
  <si>
    <t>09.11.2023 21:55:26</t>
  </si>
  <si>
    <t>09.11.2023 21:55:27</t>
  </si>
  <si>
    <t>09.11.2023 21:55:29</t>
  </si>
  <si>
    <t>09.11.2023 21:55:30</t>
  </si>
  <si>
    <t>09.11.2023 21:56:35</t>
  </si>
  <si>
    <t>09.11.2023 21:56:36</t>
  </si>
  <si>
    <t>09.11.2023 21:56:38</t>
  </si>
  <si>
    <t>09.11.2023 21:56:39</t>
  </si>
  <si>
    <t>09.11.2023 21:56:41</t>
  </si>
  <si>
    <t>09.11.2023 21:56:42</t>
  </si>
  <si>
    <t>09.11.2023 21:56:44</t>
  </si>
  <si>
    <t>09.11.2023 21:58:47</t>
  </si>
  <si>
    <t>09.11.2023 21:58:48</t>
  </si>
  <si>
    <t>09.11.2023 21:58:50</t>
  </si>
  <si>
    <t>09.11.2023 21:58:51</t>
  </si>
  <si>
    <t>09.11.2023 21:58:53</t>
  </si>
  <si>
    <t>09.11.2023 21:58:54</t>
  </si>
  <si>
    <t>09.11.2023 21:58:56</t>
  </si>
  <si>
    <t>09.11.2023 22:00:26</t>
  </si>
  <si>
    <t>09.11.2023 22:00:27</t>
  </si>
  <si>
    <t>09.11.2023 22:00:29</t>
  </si>
  <si>
    <t>09.11.2023 22:00:30</t>
  </si>
  <si>
    <t>09.11.2023 22:00:32</t>
  </si>
  <si>
    <t>09.11.2023 22:00:33</t>
  </si>
  <si>
    <t>09.11.2023 22:00:35</t>
  </si>
  <si>
    <t>09.11.2023 22:02:38</t>
  </si>
  <si>
    <t>09.11.2023 22:02:39</t>
  </si>
  <si>
    <t>09.11.2023 22:02:41</t>
  </si>
  <si>
    <t>09.11.2023 22:02:42</t>
  </si>
  <si>
    <t>09.11.2023 22:02:44</t>
  </si>
  <si>
    <t>09.11.2023 22:02:45</t>
  </si>
  <si>
    <t>09.11.2023 22:02:48</t>
  </si>
  <si>
    <t>09.11.2023 22:02:49</t>
  </si>
  <si>
    <t>09.11.2023 22:04:45</t>
  </si>
  <si>
    <t>09.11.2023 22:04:46</t>
  </si>
  <si>
    <t>09.11.2023 22:04:49</t>
  </si>
  <si>
    <t>09.11.2023 22:04:51</t>
  </si>
  <si>
    <t>09.11.2023 22:04:54</t>
  </si>
  <si>
    <t>09.11.2023 22:06:48</t>
  </si>
  <si>
    <t>09.11.2023 22:06:49</t>
  </si>
  <si>
    <t>09.11.2023 22:06:51</t>
  </si>
  <si>
    <t>09.11.2023 22:06:52</t>
  </si>
  <si>
    <t>09.11.2023 22:06:54</t>
  </si>
  <si>
    <t>09.11.2023 22:06:55</t>
  </si>
  <si>
    <t>09.11.2023 22:06:57</t>
  </si>
  <si>
    <t>09.11.2023 22:07:00</t>
  </si>
  <si>
    <t>09.11.2023 22:07:04</t>
  </si>
  <si>
    <t>09.11.2023 22:07:29</t>
  </si>
  <si>
    <t>09.11.2023 22:07:31</t>
  </si>
  <si>
    <t>09.11.2023 22:07:32</t>
  </si>
  <si>
    <t>09.11.2023 22:07:35</t>
  </si>
  <si>
    <t>09.11.2023 22:07:37</t>
  </si>
  <si>
    <t>09.11.2023 22:07:38</t>
  </si>
  <si>
    <t>09.11.2023 22:07:40</t>
  </si>
  <si>
    <t>09.11.2023 22:07:41</t>
  </si>
  <si>
    <t>09.11.2023 22:08:01</t>
  </si>
  <si>
    <t>09.11.2023 22:08:02</t>
  </si>
  <si>
    <t>09.11.2023 22:08:04</t>
  </si>
  <si>
    <t>09.11.2023 22:08:05</t>
  </si>
  <si>
    <t>09.11.2023 22:08:07</t>
  </si>
  <si>
    <t>09.11.2023 22:08:08</t>
  </si>
  <si>
    <t>09.11.2023 22:09:56</t>
  </si>
  <si>
    <t>09.11.2023 22:09:58</t>
  </si>
  <si>
    <t>09.11.2023 22:10:01</t>
  </si>
  <si>
    <t>09.11.2023 22:10:02</t>
  </si>
  <si>
    <t>09.11.2023 22:10:04</t>
  </si>
  <si>
    <t>09.11.2023 22:10:05</t>
  </si>
  <si>
    <t>09.11.2023 22:10:13</t>
  </si>
  <si>
    <t>09.11.2023 22:10:14</t>
  </si>
  <si>
    <t>09.11.2023 22:10:16</t>
  </si>
  <si>
    <t>09.11.2023 22:10:17</t>
  </si>
  <si>
    <t>09.11.2023 22:10:19</t>
  </si>
  <si>
    <t>09.11.2023 22:10:20</t>
  </si>
  <si>
    <t>09.11.2023 22:10:22</t>
  </si>
  <si>
    <t>09.11.2023 22:10:23</t>
  </si>
  <si>
    <t>09.11.2023 22:10:31</t>
  </si>
  <si>
    <t>09.11.2023 22:10:32</t>
  </si>
  <si>
    <t>09.11.2023 22:10:34</t>
  </si>
  <si>
    <t>09.11.2023 22:10:35</t>
  </si>
  <si>
    <t>09.11.2023 22:10:37</t>
  </si>
  <si>
    <t>09.11.2023 22:10:38</t>
  </si>
  <si>
    <t>09.11.2023 22:10:40</t>
  </si>
  <si>
    <t>09.11.2023 22:10:41</t>
  </si>
  <si>
    <t>09.11.2023 22:15:08</t>
  </si>
  <si>
    <t>09.11.2023 22:15:10</t>
  </si>
  <si>
    <t>09.11.2023 22:15:11</t>
  </si>
  <si>
    <t>09.11.2023 22:15:13</t>
  </si>
  <si>
    <t>09.11.2023 22:15:14</t>
  </si>
  <si>
    <t>09.11.2023 22:15:16</t>
  </si>
  <si>
    <t>09.11.2023 22:15:17</t>
  </si>
  <si>
    <t>09.11.2023 22:15:20</t>
  </si>
  <si>
    <t>09.11.2023 22:15:22</t>
  </si>
  <si>
    <t>09.11.2023 22:15:28</t>
  </si>
  <si>
    <t>09.11.2023 22:15:29</t>
  </si>
  <si>
    <t>09.11.2023 22:15:31</t>
  </si>
  <si>
    <t>09.11.2023 22:15:50</t>
  </si>
  <si>
    <t>09.11.2023 22:15:53</t>
  </si>
  <si>
    <t>09.11.2023 22:15:55</t>
  </si>
  <si>
    <t>09.11.2023 22:16:43</t>
  </si>
  <si>
    <t>09.11.2023 22:16:44</t>
  </si>
  <si>
    <t>09.11.2023 22:16:46</t>
  </si>
  <si>
    <t>09.11.2023 22:16:47</t>
  </si>
  <si>
    <t>09.11.2023 22:16:49</t>
  </si>
  <si>
    <t>09.11.2023 22:18:23</t>
  </si>
  <si>
    <t>09.11.2023 22:18:25</t>
  </si>
  <si>
    <t>09.11.2023 22:18:26</t>
  </si>
  <si>
    <t>09.11.2023 22:18:28</t>
  </si>
  <si>
    <t>09.11.2023 22:18:29</t>
  </si>
  <si>
    <t>09.11.2023 22:18:31</t>
  </si>
  <si>
    <t>09.11.2023 22:18:32</t>
  </si>
  <si>
    <t>09.11.2023 22:19:58</t>
  </si>
  <si>
    <t>09.11.2023 22:20:01</t>
  </si>
  <si>
    <t>09.11.2023 22:20:05</t>
  </si>
  <si>
    <t>09.11.2023 22:20:07</t>
  </si>
  <si>
    <t>09.11.2023 22:20:08</t>
  </si>
  <si>
    <t>09.11.2023 22:20:10</t>
  </si>
  <si>
    <t>09.11.2023 22:21:26</t>
  </si>
  <si>
    <t>09.11.2023 22:21:28</t>
  </si>
  <si>
    <t>09.11.2023 22:21:29</t>
  </si>
  <si>
    <t>09.11.2023 22:21:31</t>
  </si>
  <si>
    <t>09.11.2023 22:21:32</t>
  </si>
  <si>
    <t>09.11.2023 22:21:34</t>
  </si>
  <si>
    <t>09.11.2023 22:21:35</t>
  </si>
  <si>
    <t>09.11.2023 22:21:37</t>
  </si>
  <si>
    <t>09.11.2023 22:23:53</t>
  </si>
  <si>
    <t>09.11.2023 22:23:55</t>
  </si>
  <si>
    <t>09.11.2023 22:23:56</t>
  </si>
  <si>
    <t>09.11.2023 22:23:58</t>
  </si>
  <si>
    <t>09.11.2023 22:25:35</t>
  </si>
  <si>
    <t>09.11.2023 22:25:37</t>
  </si>
  <si>
    <t>09.11.2023 22:25:38</t>
  </si>
  <si>
    <t>09.11.2023 22:25:40</t>
  </si>
  <si>
    <t>09.11.2023 22:25:41</t>
  </si>
  <si>
    <t>09.11.2023 22:25:44</t>
  </si>
  <si>
    <t>09.11.2023 22:27:35</t>
  </si>
  <si>
    <t>09.11.2023 22:27:37</t>
  </si>
  <si>
    <t>09.11.2023 22:27:38</t>
  </si>
  <si>
    <t>09.11.2023 22:27:40</t>
  </si>
  <si>
    <t>09.11.2023 22:27:41</t>
  </si>
  <si>
    <t>09.11.2023 22:27:43</t>
  </si>
  <si>
    <t>09.11.2023 22:27:44</t>
  </si>
  <si>
    <t>09.11.2023 22:27:46</t>
  </si>
  <si>
    <t>09.11.2023 22:29:52</t>
  </si>
  <si>
    <t>09.11.2023 22:29:53</t>
  </si>
  <si>
    <t>09.11.2023 22:29:55</t>
  </si>
  <si>
    <t>09.11.2023 22:29:56</t>
  </si>
  <si>
    <t>09.11.2023 22:30:19</t>
  </si>
  <si>
    <t>09.11.2023 22:30:20</t>
  </si>
  <si>
    <t>09.11.2023 22:30:23</t>
  </si>
  <si>
    <t>09.11.2023 22:31:37</t>
  </si>
  <si>
    <t>09.11.2023 22:31:38</t>
  </si>
  <si>
    <t>09.11.2023 22:31:41</t>
  </si>
  <si>
    <t>09.11.2023 22:31:43</t>
  </si>
  <si>
    <t>09.11.2023 22:31:44</t>
  </si>
  <si>
    <t>09.11.2023 22:31:46</t>
  </si>
  <si>
    <t>09.11.2023 22:31:47</t>
  </si>
  <si>
    <t>09.11.2023 22:34:56</t>
  </si>
  <si>
    <t>09.11.2023 22:34:58</t>
  </si>
  <si>
    <t>09.11.2023 22:34:59</t>
  </si>
  <si>
    <t>09.11.2023 22:37:16</t>
  </si>
  <si>
    <t>09.11.2023 22:37:17</t>
  </si>
  <si>
    <t>09.11.2023 22:37:19</t>
  </si>
  <si>
    <t>09.11.2023 22:37:20</t>
  </si>
  <si>
    <t>09.11.2023 22:37:22</t>
  </si>
  <si>
    <t>09.11.2023 22:39:11</t>
  </si>
  <si>
    <t>09.11.2023 22:40:34</t>
  </si>
  <si>
    <t>09.11.2023 22:40:38</t>
  </si>
  <si>
    <t>09.11.2023 22:44:41</t>
  </si>
  <si>
    <t>09.11.2023 22:44:43</t>
  </si>
  <si>
    <t>09.11.2023 22:44:44</t>
  </si>
  <si>
    <t>09.11.2023 22:44:46</t>
  </si>
  <si>
    <t>09.11.2023 22:44:49</t>
  </si>
  <si>
    <t>09.11.2023 22:46:59</t>
  </si>
  <si>
    <t>09.11.2023 22:47:01</t>
  </si>
  <si>
    <t>09.11.2023 22:47:02</t>
  </si>
  <si>
    <t>09.11.2023 22:47:04</t>
  </si>
  <si>
    <t>09.11.2023 22:47:05</t>
  </si>
  <si>
    <t>09.11.2023 22:47:08</t>
  </si>
  <si>
    <t>09.11.2023 22:50:20</t>
  </si>
  <si>
    <t>09.11.2023 22:50:23</t>
  </si>
  <si>
    <t>09.11.2023 22:50:25</t>
  </si>
  <si>
    <t>09.11.2023 22:50:26</t>
  </si>
  <si>
    <t>09.11.2023 22:50:28</t>
  </si>
  <si>
    <t>09.11.2023 22:55:46</t>
  </si>
  <si>
    <t>09.11.2023 22:55:47</t>
  </si>
  <si>
    <t>09.11.2023 22:55:50</t>
  </si>
  <si>
    <t>09.11.2023 22:55:52</t>
  </si>
  <si>
    <t>09.11.2023 22:55:53</t>
  </si>
  <si>
    <t>09.11.2023 22:58:52</t>
  </si>
  <si>
    <t>09.11.2023 22:58:53</t>
  </si>
  <si>
    <t>09.11.2023 22:58:55</t>
  </si>
  <si>
    <t>09.11.2023 22:58:56</t>
  </si>
  <si>
    <t>09.11.2023 23:06:41</t>
  </si>
  <si>
    <t>09.11.2023 23:06:43</t>
  </si>
  <si>
    <t>09.11.2023 23:06:44</t>
  </si>
  <si>
    <t>09.11.2023 23:06:46</t>
  </si>
  <si>
    <t>09.11.2023 23:06:47</t>
  </si>
  <si>
    <t>09.11.2023 23:11:04</t>
  </si>
  <si>
    <t>09.11.2023 23:11:05</t>
  </si>
  <si>
    <t>09.11.2023 23:11:07</t>
  </si>
  <si>
    <t>09.11.2023 23:11:10</t>
  </si>
  <si>
    <t>09.11.2023 23:11:11</t>
  </si>
  <si>
    <t>09.11.2023 23:11:12</t>
  </si>
  <si>
    <t>09.11.2023 23:14:32</t>
  </si>
  <si>
    <t>09.11.2023 23:14:33</t>
  </si>
  <si>
    <t>09.11.2023 23:14:35</t>
  </si>
  <si>
    <t>09.11.2023 23:14:36</t>
  </si>
  <si>
    <t>09.11.2023 23:14:38</t>
  </si>
  <si>
    <t>09.11.2023 23:14:39</t>
  </si>
  <si>
    <t>09.11.2023 23:14:41</t>
  </si>
  <si>
    <t>09.11.2023 23:18:45</t>
  </si>
  <si>
    <t>09.11.2023 23:18:47</t>
  </si>
  <si>
    <t>09.11.2023 23:18:48</t>
  </si>
  <si>
    <t>09.11.2023 23:18:50</t>
  </si>
  <si>
    <t>09.11.2023 23:18:51</t>
  </si>
  <si>
    <t>09.11.2023 23:18:53</t>
  </si>
  <si>
    <t>09.11.2023 23:20:59</t>
  </si>
  <si>
    <t>09.11.2023 23:21:00</t>
  </si>
  <si>
    <t>09.11.2023 23:21:02</t>
  </si>
  <si>
    <t>09.11.2023 23:21:03</t>
  </si>
  <si>
    <t>09.11.2023 23:21:05</t>
  </si>
  <si>
    <t>09.11.2023 23:21:06</t>
  </si>
  <si>
    <t>09.11.2023 23:21:08</t>
  </si>
  <si>
    <t>09.11.2023 23:22:56</t>
  </si>
  <si>
    <t>09.11.2023 23:22:57</t>
  </si>
  <si>
    <t>09.11.2023 23:22:59</t>
  </si>
  <si>
    <t>09.11.2023 23:23:00</t>
  </si>
  <si>
    <t>09.11.2023 23:23:02</t>
  </si>
  <si>
    <t>09.11.2023 23:24:24</t>
  </si>
  <si>
    <t>09.11.2023 23:24:26</t>
  </si>
  <si>
    <t>09.11.2023 23:24:29</t>
  </si>
  <si>
    <t>09.11.2023 23:24:30</t>
  </si>
  <si>
    <t>09.11.2023 23:24:32</t>
  </si>
  <si>
    <t>09.11.2023 23:24:33</t>
  </si>
  <si>
    <t>09.11.2023 23:29:54</t>
  </si>
  <si>
    <t>09.11.2023 23:29:56</t>
  </si>
  <si>
    <t>09.11.2023 23:29:57</t>
  </si>
  <si>
    <t>09.11.2023 23:29:59</t>
  </si>
  <si>
    <t>09.11.2023 23:30:00</t>
  </si>
  <si>
    <t>09.11.2023 23:30:02</t>
  </si>
  <si>
    <t>09.11.2023 23:30:03</t>
  </si>
  <si>
    <t>10.11.2023 02:22:12</t>
  </si>
  <si>
    <t>10.11.2023 02:22:14</t>
  </si>
  <si>
    <t>10.11.2023 02:22:15</t>
  </si>
  <si>
    <t>10.11.2023 02:22:18</t>
  </si>
  <si>
    <t>10.11.2023 02:22:20</t>
  </si>
  <si>
    <t>10.11.2023 02:22:21</t>
  </si>
  <si>
    <t>10.11.2023 02:22:23</t>
  </si>
  <si>
    <t>10.11.2023 02:22:24</t>
  </si>
  <si>
    <t>10.11.2023 02:28:51</t>
  </si>
  <si>
    <t>10.11.2023 02:53:35</t>
  </si>
  <si>
    <t>10.11.2023 02:53:36</t>
  </si>
  <si>
    <t>10.11.2023 02:53:38</t>
  </si>
  <si>
    <t>10.11.2023 02:53:39</t>
  </si>
  <si>
    <t>10.11.2023 03:04:20</t>
  </si>
  <si>
    <t>10.11.2023 03:04:21</t>
  </si>
  <si>
    <t>10.11.2023 03:04:23</t>
  </si>
  <si>
    <t>10.11.2023 03:04:27</t>
  </si>
  <si>
    <t>10.11.2023 04:06:56</t>
  </si>
  <si>
    <t>10.11.2023 04:06:57</t>
  </si>
  <si>
    <t>10.11.2023 04:06:59</t>
  </si>
  <si>
    <t>10.11.2023 04:07:00</t>
  </si>
  <si>
    <t>10.11.2023 04:07:02</t>
  </si>
  <si>
    <t>10.11.2023 04:07:03</t>
  </si>
  <si>
    <t>10.11.2023 04:07:05</t>
  </si>
  <si>
    <t>10.11.2023 04:16:59</t>
  </si>
  <si>
    <t>10.11.2023 04:17:00</t>
  </si>
  <si>
    <t>10.11.2023 04:17:02</t>
  </si>
  <si>
    <t>10.11.2023 04:17:03</t>
  </si>
  <si>
    <t>10.11.2023 04:17:05</t>
  </si>
  <si>
    <t>10.11.2023 04:17:06</t>
  </si>
  <si>
    <t>10.11.2023 04:17:08</t>
  </si>
  <si>
    <t>10.11.2023 04:32:11</t>
  </si>
  <si>
    <t>10.11.2023 04:32:12</t>
  </si>
  <si>
    <t>10.11.2023 04:32:15</t>
  </si>
  <si>
    <t>10.11.2023 04:32:17</t>
  </si>
  <si>
    <t>10.11.2023 04:32:18</t>
  </si>
  <si>
    <t>10.11.2023 04:32:20</t>
  </si>
  <si>
    <t>10.11.2023 05:08:51</t>
  </si>
  <si>
    <t>10.11.2023 05:08:53</t>
  </si>
  <si>
    <t>10.11.2023 05:08:54</t>
  </si>
  <si>
    <t>10.11.2023 05:08:56</t>
  </si>
  <si>
    <t>10.11.2023 05:08:57</t>
  </si>
  <si>
    <t>10.11.2023 05:08:59</t>
  </si>
  <si>
    <t>10.11.2023 05:09:00</t>
  </si>
  <si>
    <t>10.11.2023 05:11:15</t>
  </si>
  <si>
    <t>10.11.2023 05:11:18</t>
  </si>
  <si>
    <t>10.11.2023 05:11:20</t>
  </si>
  <si>
    <t>10.11.2023 05:11:21</t>
  </si>
  <si>
    <t>10.11.2023 05:13:42</t>
  </si>
  <si>
    <t>10.11.2023 05:13:44</t>
  </si>
  <si>
    <t>10.11.2023 05:13:45</t>
  </si>
  <si>
    <t>10.11.2023 05:13:47</t>
  </si>
  <si>
    <t>10.11.2023 05:13:48</t>
  </si>
  <si>
    <t>10.11.2023 05:13:50</t>
  </si>
  <si>
    <t>10.11.2023 05:25:56</t>
  </si>
  <si>
    <t>10.11.2023 05:25:59</t>
  </si>
  <si>
    <t>10.11.2023 05:26:00</t>
  </si>
  <si>
    <t>10.11.2023 05:26:02</t>
  </si>
  <si>
    <t>10.11.2023 05:26:03</t>
  </si>
  <si>
    <t>10.11.2023 05:49:36</t>
  </si>
  <si>
    <t>10.11.2023 05:49:38</t>
  </si>
  <si>
    <t>10.11.2023 05:49:39</t>
  </si>
  <si>
    <t>10.11.2023 05:49:41</t>
  </si>
  <si>
    <t>10.11.2023 05:49:42</t>
  </si>
  <si>
    <t>10.11.2023 05:49:44</t>
  </si>
  <si>
    <t>10.11.2023 05:49:45</t>
  </si>
  <si>
    <t>10.11.2023 05:52:36</t>
  </si>
  <si>
    <t>10.11.2023 05:52:37</t>
  </si>
  <si>
    <t>10.11.2023 05:52:39</t>
  </si>
  <si>
    <t>10.11.2023 05:52:40</t>
  </si>
  <si>
    <t>10.11.2023 05:52:42</t>
  </si>
  <si>
    <t>10.11.2023 05:52:43</t>
  </si>
  <si>
    <t>10.11.2023 05:52:45</t>
  </si>
  <si>
    <t>10.11.2023 05:52:46</t>
  </si>
  <si>
    <t>10.11.2023 05:52:48</t>
  </si>
  <si>
    <t>10.11.2023 05:52:49</t>
  </si>
  <si>
    <t>10.11.2023 05:55:54</t>
  </si>
  <si>
    <t>10.11.2023 05:55:57</t>
  </si>
  <si>
    <t>10.11.2023 05:56:00</t>
  </si>
  <si>
    <t>10.11.2023 05:56:01</t>
  </si>
  <si>
    <t>10.11.2023 05:56:03</t>
  </si>
  <si>
    <t>10.11.2023 05:57:12</t>
  </si>
  <si>
    <t>10.11.2023 05:57:13</t>
  </si>
  <si>
    <t>10.11.2023 05:57:15</t>
  </si>
  <si>
    <t>10.11.2023 05:57:16</t>
  </si>
  <si>
    <t>10.11.2023 05:57:18</t>
  </si>
  <si>
    <t>10.11.2023 05:57:19</t>
  </si>
  <si>
    <t>10.11.2023 05:57:21</t>
  </si>
  <si>
    <t>10.11.2023 06:01:58</t>
  </si>
  <si>
    <t>10.11.2023 06:02:00</t>
  </si>
  <si>
    <t>10.11.2023 06:02:01</t>
  </si>
  <si>
    <t>10.11.2023 06:02:03</t>
  </si>
  <si>
    <t>10.11.2023 06:02:04</t>
  </si>
  <si>
    <t>10.11.2023 06:02:06</t>
  </si>
  <si>
    <t>10.11.2023 06:07:28</t>
  </si>
  <si>
    <t>10.11.2023 06:07:30</t>
  </si>
  <si>
    <t>10.11.2023 06:07:31</t>
  </si>
  <si>
    <t>10.11.2023 06:07:33</t>
  </si>
  <si>
    <t>10.11.2023 06:07:34</t>
  </si>
  <si>
    <t>10.11.2023 06:07:36</t>
  </si>
  <si>
    <t>10.11.2023 06:07:37</t>
  </si>
  <si>
    <t>10.11.2023 06:07:39</t>
  </si>
  <si>
    <t>10.11.2023 06:17:24</t>
  </si>
  <si>
    <t>10.11.2023 06:17:25</t>
  </si>
  <si>
    <t>10.11.2023 06:17:27</t>
  </si>
  <si>
    <t>10.11.2023 06:17:28</t>
  </si>
  <si>
    <t>10.11.2023 06:17:30</t>
  </si>
  <si>
    <t>10.11.2023 06:17:31</t>
  </si>
  <si>
    <t>10.11.2023 06:17:33</t>
  </si>
  <si>
    <t>10.11.2023 06:23:13</t>
  </si>
  <si>
    <t>10.11.2023 06:23:15</t>
  </si>
  <si>
    <t>10.11.2023 06:23:16</t>
  </si>
  <si>
    <t>10.11.2023 06:23:18</t>
  </si>
  <si>
    <t>10.11.2023 06:23:19</t>
  </si>
  <si>
    <t>10.11.2023 06:29:28</t>
  </si>
  <si>
    <t>10.11.2023 06:29:30</t>
  </si>
  <si>
    <t>10.11.2023 06:29:31</t>
  </si>
  <si>
    <t>10.11.2023 06:29:33</t>
  </si>
  <si>
    <t>10.11.2023 06:29:34</t>
  </si>
  <si>
    <t>10.11.2023 06:29:36</t>
  </si>
  <si>
    <t>10.11.2023 06:29:37</t>
  </si>
  <si>
    <t>10.11.2023 06:33:07</t>
  </si>
  <si>
    <t>10.11.2023 06:33:09</t>
  </si>
  <si>
    <t>10.11.2023 06:33:10</t>
  </si>
  <si>
    <t>10.11.2023 06:33:12</t>
  </si>
  <si>
    <t>10.11.2023 06:33:13</t>
  </si>
  <si>
    <t>10.11.2023 06:33:15</t>
  </si>
  <si>
    <t>10.11.2023 06:33:55</t>
  </si>
  <si>
    <t>10.11.2023 06:33:57</t>
  </si>
  <si>
    <t>10.11.2023 06:33:58</t>
  </si>
  <si>
    <t>10.11.2023 06:34:00</t>
  </si>
  <si>
    <t>10.11.2023 06:34:01</t>
  </si>
  <si>
    <t>10.11.2023 06:34:03</t>
  </si>
  <si>
    <t>10.11.2023 06:34:04</t>
  </si>
  <si>
    <t>10.11.2023 06:36:01</t>
  </si>
  <si>
    <t>10.11.2023 06:36:02</t>
  </si>
  <si>
    <t>10.11.2023 06:36:04</t>
  </si>
  <si>
    <t>10.11.2023 06:36:05</t>
  </si>
  <si>
    <t>10.11.2023 06:36:07</t>
  </si>
  <si>
    <t>10.11.2023 06:36:08</t>
  </si>
  <si>
    <t>10.11.2023 06:36:10</t>
  </si>
  <si>
    <t>10.11.2023 06:36:11</t>
  </si>
  <si>
    <t>10.11.2023 06:39:13</t>
  </si>
  <si>
    <t>10.11.2023 06:39:14</t>
  </si>
  <si>
    <t>10.11.2023 06:39:23</t>
  </si>
  <si>
    <t>10.11.2023 06:39:25</t>
  </si>
  <si>
    <t>10.11.2023 06:39:26</t>
  </si>
  <si>
    <t>10.11.2023 06:41:34</t>
  </si>
  <si>
    <t>10.11.2023 06:41:35</t>
  </si>
  <si>
    <t>10.11.2023 06:41:37</t>
  </si>
  <si>
    <t>10.11.2023 06:41:38</t>
  </si>
  <si>
    <t>10.11.2023 06:41:40</t>
  </si>
  <si>
    <t>10.11.2023 06:41:41</t>
  </si>
  <si>
    <t>10.11.2023 06:41:43</t>
  </si>
  <si>
    <t>10.11.2023 06:41:44</t>
  </si>
  <si>
    <t>10.11.2023 06:42:19</t>
  </si>
  <si>
    <t>10.11.2023 06:42:20</t>
  </si>
  <si>
    <t>10.11.2023 06:42:25</t>
  </si>
  <si>
    <t>10.11.2023 06:42:26</t>
  </si>
  <si>
    <t>10.11.2023 06:42:28</t>
  </si>
  <si>
    <t>10.11.2023 06:42:29</t>
  </si>
  <si>
    <t>10.11.2023 06:43:16</t>
  </si>
  <si>
    <t>10.11.2023 06:43:17</t>
  </si>
  <si>
    <t>10.11.2023 06:43:19</t>
  </si>
  <si>
    <t>10.11.2023 06:43:22</t>
  </si>
  <si>
    <t>10.11.2023 06:43:23</t>
  </si>
  <si>
    <t>10.11.2023 06:43:25</t>
  </si>
  <si>
    <t>10.11.2023 06:43:26</t>
  </si>
  <si>
    <t>10.11.2023 06:43:28</t>
  </si>
  <si>
    <t>10.11.2023 06:43:29</t>
  </si>
  <si>
    <t>10.11.2023 06:43:31</t>
  </si>
  <si>
    <t>10.11.2023 06:43:34</t>
  </si>
  <si>
    <t>10.11.2023 06:43:35</t>
  </si>
  <si>
    <t>10.11.2023 06:43:37</t>
  </si>
  <si>
    <t>10.11.2023 06:43:38</t>
  </si>
  <si>
    <t>10.11.2023 06:45:13</t>
  </si>
  <si>
    <t>10.11.2023 06:45:14</t>
  </si>
  <si>
    <t>10.11.2023 06:45:16</t>
  </si>
  <si>
    <t>10.11.2023 06:45:19</t>
  </si>
  <si>
    <t>10.11.2023 06:45:20</t>
  </si>
  <si>
    <t>10.11.2023 06:45:22</t>
  </si>
  <si>
    <t>10.11.2023 06:46:32</t>
  </si>
  <si>
    <t>10.11.2023 06:46:33</t>
  </si>
  <si>
    <t>10.11.2023 06:46:36</t>
  </si>
  <si>
    <t>10.11.2023 06:46:38</t>
  </si>
  <si>
    <t>10.11.2023 06:46:39</t>
  </si>
  <si>
    <t>10.11.2023 06:46:41</t>
  </si>
  <si>
    <t>10.11.2023 06:46:44</t>
  </si>
  <si>
    <t>10.11.2023 06:49:44</t>
  </si>
  <si>
    <t>10.11.2023 06:49:45</t>
  </si>
  <si>
    <t>10.11.2023 06:49:47</t>
  </si>
  <si>
    <t>10.11.2023 06:49:48</t>
  </si>
  <si>
    <t>10.11.2023 06:49:50</t>
  </si>
  <si>
    <t>10.11.2023 06:49:53</t>
  </si>
  <si>
    <t>10.11.2023 06:49:54</t>
  </si>
  <si>
    <t>10.11.2023 06:49:56</t>
  </si>
  <si>
    <t>10.11.2023 06:50:23</t>
  </si>
  <si>
    <t>10.11.2023 06:50:24</t>
  </si>
  <si>
    <t>10.11.2023 06:50:26</t>
  </si>
  <si>
    <t>10.11.2023 06:50:27</t>
  </si>
  <si>
    <t>10.11.2023 06:50:29</t>
  </si>
  <si>
    <t>10.11.2023 06:50:30</t>
  </si>
  <si>
    <t>10.11.2023 06:50:33</t>
  </si>
  <si>
    <t>10.11.2023 06:51:42</t>
  </si>
  <si>
    <t>10.11.2023 06:51:44</t>
  </si>
  <si>
    <t>10.11.2023 06:51:45</t>
  </si>
  <si>
    <t>10.11.2023 06:51:47</t>
  </si>
  <si>
    <t>10.11.2023 06:51:48</t>
  </si>
  <si>
    <t>10.11.2023 06:51:50</t>
  </si>
  <si>
    <t>10.11.2023 06:51:51</t>
  </si>
  <si>
    <t>10.11.2023 06:52:03</t>
  </si>
  <si>
    <t>10.11.2023 06:52:09</t>
  </si>
  <si>
    <t>10.11.2023 06:52:11</t>
  </si>
  <si>
    <t>10.11.2023 06:52:30</t>
  </si>
  <si>
    <t>10.11.2023 06:52:32</t>
  </si>
  <si>
    <t>10.11.2023 06:52:33</t>
  </si>
  <si>
    <t>10.11.2023 06:52:35</t>
  </si>
  <si>
    <t>10.11.2023 06:52:36</t>
  </si>
  <si>
    <t>10.11.2023 06:52:39</t>
  </si>
  <si>
    <t>10.11.2023 06:52:41</t>
  </si>
  <si>
    <t>10.11.2023 06:52:42</t>
  </si>
  <si>
    <t>10.11.2023 06:52:44</t>
  </si>
  <si>
    <t>10.11.2023 06:52:45</t>
  </si>
  <si>
    <t>10.11.2023 06:52:48</t>
  </si>
  <si>
    <t>10.11.2023 06:52:50</t>
  </si>
  <si>
    <t>10.11.2023 06:53:08</t>
  </si>
  <si>
    <t>10.11.2023 06:53:11</t>
  </si>
  <si>
    <t>10.11.2023 06:53:12</t>
  </si>
  <si>
    <t>10.11.2023 06:53:20</t>
  </si>
  <si>
    <t>10.11.2023 06:53:21</t>
  </si>
  <si>
    <t>10.11.2023 06:53:23</t>
  </si>
  <si>
    <t>10.11.2023 06:53:24</t>
  </si>
  <si>
    <t>10.11.2023 06:53:26</t>
  </si>
  <si>
    <t>10.11.2023 06:54:54</t>
  </si>
  <si>
    <t>10.11.2023 06:54:56</t>
  </si>
  <si>
    <t>10.11.2023 06:54:57</t>
  </si>
  <si>
    <t>10.11.2023 06:54:59</t>
  </si>
  <si>
    <t>10.11.2023 06:55:00</t>
  </si>
  <si>
    <t>10.11.2023 06:55:02</t>
  </si>
  <si>
    <t>10.11.2023 06:55:05</t>
  </si>
  <si>
    <t>10.11.2023 06:55:06</t>
  </si>
  <si>
    <t>10.11.2023 06:55:08</t>
  </si>
  <si>
    <t>10.11.2023 06:55:09</t>
  </si>
  <si>
    <t>10.11.2023 06:55:11</t>
  </si>
  <si>
    <t>10.11.2023 06:55:12</t>
  </si>
  <si>
    <t>10.11.2023 06:55:14</t>
  </si>
  <si>
    <t>10.11.2023 06:55:15</t>
  </si>
  <si>
    <t>10.11.2023 06:56:14</t>
  </si>
  <si>
    <t>10.11.2023 06:56:15</t>
  </si>
  <si>
    <t>10.11.2023 06:56:17</t>
  </si>
  <si>
    <t>10.11.2023 06:56:18</t>
  </si>
  <si>
    <t>10.11.2023 06:59:39</t>
  </si>
  <si>
    <t>10.11.2023 06:59:41</t>
  </si>
  <si>
    <t>10.11.2023 06:59:42</t>
  </si>
  <si>
    <t>10.11.2023 06:59:44</t>
  </si>
  <si>
    <t>10.11.2023 06:59:45</t>
  </si>
  <si>
    <t>10.11.2023 06:59:47</t>
  </si>
  <si>
    <t>10.11.2023 07:01:11</t>
  </si>
  <si>
    <t>10.11.2023 07:01:14</t>
  </si>
  <si>
    <t>10.11.2023 07:01:17</t>
  </si>
  <si>
    <t>10.11.2023 07:01:18</t>
  </si>
  <si>
    <t>10.11.2023 07:02:05</t>
  </si>
  <si>
    <t>10.11.2023 07:02:06</t>
  </si>
  <si>
    <t>10.11.2023 07:02:08</t>
  </si>
  <si>
    <t>10.11.2023 07:02:09</t>
  </si>
  <si>
    <t>10.11.2023 07:02:11</t>
  </si>
  <si>
    <t>10.11.2023 07:02:12</t>
  </si>
  <si>
    <t>10.11.2023 07:02:14</t>
  </si>
  <si>
    <t>10.11.2023 07:02:15</t>
  </si>
  <si>
    <t>10.11.2023 07:04:50</t>
  </si>
  <si>
    <t>10.11.2023 07:04:51</t>
  </si>
  <si>
    <t>10.11.2023 07:04:53</t>
  </si>
  <si>
    <t>10.11.2023 07:04:54</t>
  </si>
  <si>
    <t>10.11.2023 07:04:56</t>
  </si>
  <si>
    <t>10.11.2023 07:06:08</t>
  </si>
  <si>
    <t>10.11.2023 07:06:11</t>
  </si>
  <si>
    <t>10.11.2023 07:06:12</t>
  </si>
  <si>
    <t>10.11.2023 07:06:14</t>
  </si>
  <si>
    <t>10.11.2023 07:07:14</t>
  </si>
  <si>
    <t>10.11.2023 07:07:17</t>
  </si>
  <si>
    <t>10.11.2023 07:07:20</t>
  </si>
  <si>
    <t>10.11.2023 07:07:21</t>
  </si>
  <si>
    <t>10.11.2023 07:07:23</t>
  </si>
  <si>
    <t>10.11.2023 07:07:24</t>
  </si>
  <si>
    <t>10.11.2023 07:07:26</t>
  </si>
  <si>
    <t>10.11.2023 07:07:27</t>
  </si>
  <si>
    <t>10.11.2023 07:07:29</t>
  </si>
  <si>
    <t>10.11.2023 07:07:32</t>
  </si>
  <si>
    <t>10.11.2023 07:07:57</t>
  </si>
  <si>
    <t>10.11.2023 07:07:58</t>
  </si>
  <si>
    <t>10.11.2023 07:08:00</t>
  </si>
  <si>
    <t>10.11.2023 07:08:01</t>
  </si>
  <si>
    <t>10.11.2023 07:08:03</t>
  </si>
  <si>
    <t>10.11.2023 07:08:04</t>
  </si>
  <si>
    <t>10.11.2023 07:08:06</t>
  </si>
  <si>
    <t>10.11.2023 07:09:03</t>
  </si>
  <si>
    <t>10.11.2023 07:09:06</t>
  </si>
  <si>
    <t>10.11.2023 07:09:07</t>
  </si>
  <si>
    <t>10.11.2023 07:09:09</t>
  </si>
  <si>
    <t>10.11.2023 07:09:10</t>
  </si>
  <si>
    <t>10.11.2023 07:09:45</t>
  </si>
  <si>
    <t>10.11.2023 07:09:46</t>
  </si>
  <si>
    <t>10.11.2023 07:09:48</t>
  </si>
  <si>
    <t>10.11.2023 07:09:51</t>
  </si>
  <si>
    <t>10.11.2023 07:09:52</t>
  </si>
  <si>
    <t>10.11.2023 07:09:54</t>
  </si>
  <si>
    <t>10.11.2023 07:09:55</t>
  </si>
  <si>
    <t>10.11.2023 07:11:25</t>
  </si>
  <si>
    <t>10.11.2023 07:11:28</t>
  </si>
  <si>
    <t>10.11.2023 07:11:30</t>
  </si>
  <si>
    <t>10.11.2023 07:11:31</t>
  </si>
  <si>
    <t>10.11.2023 07:11:33</t>
  </si>
  <si>
    <t>10.11.2023 07:11:34</t>
  </si>
  <si>
    <t>10.11.2023 07:11:36</t>
  </si>
  <si>
    <t>10.11.2023 07:11:54</t>
  </si>
  <si>
    <t>10.11.2023 07:11:57</t>
  </si>
  <si>
    <t>10.11.2023 07:11:58</t>
  </si>
  <si>
    <t>10.11.2023 07:12:00</t>
  </si>
  <si>
    <t>10.11.2023 07:12:01</t>
  </si>
  <si>
    <t>10.11.2023 07:12:03</t>
  </si>
  <si>
    <t>10.11.2023 07:13:09</t>
  </si>
  <si>
    <t>10.11.2023 07:13:10</t>
  </si>
  <si>
    <t>10.11.2023 07:13:12</t>
  </si>
  <si>
    <t>10.11.2023 07:13:15</t>
  </si>
  <si>
    <t>10.11.2023 07:13:16</t>
  </si>
  <si>
    <t>10.11.2023 07:13:17</t>
  </si>
  <si>
    <t>10.11.2023 07:13:19</t>
  </si>
  <si>
    <t>10.11.2023 07:13:46</t>
  </si>
  <si>
    <t>10.11.2023 07:13:47</t>
  </si>
  <si>
    <t>10.11.2023 07:13:50</t>
  </si>
  <si>
    <t>10.11.2023 07:13:52</t>
  </si>
  <si>
    <t>10.11.2023 07:13:53</t>
  </si>
  <si>
    <t>10.11.2023 07:15:14</t>
  </si>
  <si>
    <t>10.11.2023 07:16:46</t>
  </si>
  <si>
    <t>10.11.2023 07:16:47</t>
  </si>
  <si>
    <t>10.11.2023 07:16:49</t>
  </si>
  <si>
    <t>10.11.2023 07:16:52</t>
  </si>
  <si>
    <t>10.11.2023 07:16:53</t>
  </si>
  <si>
    <t>10.11.2023 07:16:55</t>
  </si>
  <si>
    <t>10.11.2023 07:16:56</t>
  </si>
  <si>
    <t>10.11.2023 07:17:13</t>
  </si>
  <si>
    <t>10.11.2023 07:17:14</t>
  </si>
  <si>
    <t>10.11.2023 07:17:16</t>
  </si>
  <si>
    <t>10.11.2023 07:17:17</t>
  </si>
  <si>
    <t>10.11.2023 07:17:19</t>
  </si>
  <si>
    <t>10.11.2023 07:17:20</t>
  </si>
  <si>
    <t>10.11.2023 07:17:23</t>
  </si>
  <si>
    <t>10.11.2023 07:19:10</t>
  </si>
  <si>
    <t>10.11.2023 07:19:11</t>
  </si>
  <si>
    <t>10.11.2023 07:19:13</t>
  </si>
  <si>
    <t>10.11.2023 07:19:32</t>
  </si>
  <si>
    <t>10.11.2023 07:19:34</t>
  </si>
  <si>
    <t>10.11.2023 07:19:35</t>
  </si>
  <si>
    <t>10.11.2023 07:19:37</t>
  </si>
  <si>
    <t>10.11.2023 07:19:38</t>
  </si>
  <si>
    <t>10.11.2023 07:19:40</t>
  </si>
  <si>
    <t>10.11.2023 07:19:41</t>
  </si>
  <si>
    <t>10.11.2023 07:21:17</t>
  </si>
  <si>
    <t>10.11.2023 07:21:19</t>
  </si>
  <si>
    <t>10.11.2023 07:21:22</t>
  </si>
  <si>
    <t>10.11.2023 07:21:23</t>
  </si>
  <si>
    <t>10.11.2023 07:21:25</t>
  </si>
  <si>
    <t>10.11.2023 07:21:26</t>
  </si>
  <si>
    <t>10.11.2023 07:21:28</t>
  </si>
  <si>
    <t>10.11.2023 07:21:31</t>
  </si>
  <si>
    <t>10.11.2023 07:21:35</t>
  </si>
  <si>
    <t>10.11.2023 07:21:37</t>
  </si>
  <si>
    <t>10.11.2023 07:21:38</t>
  </si>
  <si>
    <t>10.11.2023 07:21:40</t>
  </si>
  <si>
    <t>10.11.2023 07:21:41</t>
  </si>
  <si>
    <t>10.11.2023 07:21:44</t>
  </si>
  <si>
    <t>10.11.2023 07:21:46</t>
  </si>
  <si>
    <t>10.11.2023 07:21:47</t>
  </si>
  <si>
    <t>10.11.2023 07:21:49</t>
  </si>
  <si>
    <t>10.11.2023 07:24:46</t>
  </si>
  <si>
    <t>10.11.2023 07:24:49</t>
  </si>
  <si>
    <t>10.11.2023 07:24:50</t>
  </si>
  <si>
    <t>10.11.2023 07:24:52</t>
  </si>
  <si>
    <t>10.11.2023 07:25:22</t>
  </si>
  <si>
    <t>10.11.2023 07:25:23</t>
  </si>
  <si>
    <t>10.11.2023 07:25:25</t>
  </si>
  <si>
    <t>10.11.2023 07:25:26</t>
  </si>
  <si>
    <t>10.11.2023 07:25:28</t>
  </si>
  <si>
    <t>10.11.2023 07:25:29</t>
  </si>
  <si>
    <t>10.11.2023 07:25:52</t>
  </si>
  <si>
    <t>10.11.2023 07:25:53</t>
  </si>
  <si>
    <t>10.11.2023 07:25:55</t>
  </si>
  <si>
    <t>10.11.2023 07:25:56</t>
  </si>
  <si>
    <t>10.11.2023 07:25:59</t>
  </si>
  <si>
    <t>10.11.2023 07:26:59</t>
  </si>
  <si>
    <t>10.11.2023 07:27:01</t>
  </si>
  <si>
    <t>10.11.2023 07:27:02</t>
  </si>
  <si>
    <t>10.11.2023 07:27:04</t>
  </si>
  <si>
    <t>10.11.2023 07:27:05</t>
  </si>
  <si>
    <t>10.11.2023 07:27:07</t>
  </si>
  <si>
    <t>10.11.2023 07:27:08</t>
  </si>
  <si>
    <t>10.11.2023 07:27:10</t>
  </si>
  <si>
    <t>10.11.2023 07:27:26</t>
  </si>
  <si>
    <t>10.11.2023 07:27:28</t>
  </si>
  <si>
    <t>10.11.2023 07:27:29</t>
  </si>
  <si>
    <t>10.11.2023 07:27:32</t>
  </si>
  <si>
    <t>10.11.2023 07:27:34</t>
  </si>
  <si>
    <t>10.11.2023 07:27:35</t>
  </si>
  <si>
    <t>10.11.2023 07:28:02</t>
  </si>
  <si>
    <t>10.11.2023 07:28:04</t>
  </si>
  <si>
    <t>10.11.2023 07:28:05</t>
  </si>
  <si>
    <t>10.11.2023 07:28:07</t>
  </si>
  <si>
    <t>10.11.2023 07:28:22</t>
  </si>
  <si>
    <t>10.11.2023 07:28:23</t>
  </si>
  <si>
    <t>10.11.2023 07:28:25</t>
  </si>
  <si>
    <t>10.11.2023 07:28:26</t>
  </si>
  <si>
    <t>10.11.2023 07:28:28</t>
  </si>
  <si>
    <t>10.11.2023 07:28:29</t>
  </si>
  <si>
    <t>10.11.2023 07:28:32</t>
  </si>
  <si>
    <t>10.11.2023 07:28:34</t>
  </si>
  <si>
    <t>10.11.2023 07:28:35</t>
  </si>
  <si>
    <t>10.11.2023 07:30:10</t>
  </si>
  <si>
    <t>10.11.2023 07:30:11</t>
  </si>
  <si>
    <t>10.11.2023 07:30:13</t>
  </si>
  <si>
    <t>10.11.2023 07:30:14</t>
  </si>
  <si>
    <t>10.11.2023 07:30:16</t>
  </si>
  <si>
    <t>10.11.2023 07:30:17</t>
  </si>
  <si>
    <t>10.11.2023 07:30:19</t>
  </si>
  <si>
    <t>10.11.2023 07:30:20</t>
  </si>
  <si>
    <t>10.11.2023 07:30:22</t>
  </si>
  <si>
    <t>10.11.2023 07:30:23</t>
  </si>
  <si>
    <t>10.11.2023 07:30:34</t>
  </si>
  <si>
    <t>10.11.2023 07:30:35</t>
  </si>
  <si>
    <t>10.11.2023 07:31:35</t>
  </si>
  <si>
    <t>10.11.2023 07:31:37</t>
  </si>
  <si>
    <t>10.11.2023 07:31:40</t>
  </si>
  <si>
    <t>10.11.2023 07:31:41</t>
  </si>
  <si>
    <t>10.11.2023 07:31:43</t>
  </si>
  <si>
    <t>10.11.2023 07:31:46</t>
  </si>
  <si>
    <t>10.11.2023 07:32:40</t>
  </si>
  <si>
    <t>10.11.2023 07:32:41</t>
  </si>
  <si>
    <t>10.11.2023 07:32:43</t>
  </si>
  <si>
    <t>10.11.2023 07:32:44</t>
  </si>
  <si>
    <t>10.11.2023 07:32:46</t>
  </si>
  <si>
    <t>10.11.2023 07:32:47</t>
  </si>
  <si>
    <t>10.11.2023 07:32:49</t>
  </si>
  <si>
    <t>10.11.2023 07:33:26</t>
  </si>
  <si>
    <t>10.11.2023 07:33:28</t>
  </si>
  <si>
    <t>10.11.2023 07:33:29</t>
  </si>
  <si>
    <t>10.11.2023 07:33:31</t>
  </si>
  <si>
    <t>10.11.2023 07:33:32</t>
  </si>
  <si>
    <t>10.11.2023 07:33:34</t>
  </si>
  <si>
    <t>10.11.2023 07:33:35</t>
  </si>
  <si>
    <t>10.11.2023 07:33:37</t>
  </si>
  <si>
    <t>10.11.2023 07:33:41</t>
  </si>
  <si>
    <t>10.11.2023 07:33:44</t>
  </si>
  <si>
    <t>10.11.2023 07:33:46</t>
  </si>
  <si>
    <t>10.11.2023 07:33:47</t>
  </si>
  <si>
    <t>10.11.2023 07:33:58</t>
  </si>
  <si>
    <t>10.11.2023 07:34:01</t>
  </si>
  <si>
    <t>10.11.2023 07:34:05</t>
  </si>
  <si>
    <t>10.11.2023 07:34:08</t>
  </si>
  <si>
    <t>10.11.2023 07:34:41</t>
  </si>
  <si>
    <t>10.11.2023 07:34:43</t>
  </si>
  <si>
    <t>10.11.2023 07:34:44</t>
  </si>
  <si>
    <t>10.11.2023 07:34:46</t>
  </si>
  <si>
    <t>10.11.2023 07:34:47</t>
  </si>
  <si>
    <t>10.11.2023 07:34:49</t>
  </si>
  <si>
    <t>10.11.2023 07:34:50</t>
  </si>
  <si>
    <t>10.11.2023 07:34:52</t>
  </si>
  <si>
    <t>10.11.2023 07:34:53</t>
  </si>
  <si>
    <t>10.11.2023 07:34:59</t>
  </si>
  <si>
    <t>10.11.2023 07:35:01</t>
  </si>
  <si>
    <t>10.11.2023 07:35:02</t>
  </si>
  <si>
    <t>10.11.2023 07:35:04</t>
  </si>
  <si>
    <t>10.11.2023 07:35:05</t>
  </si>
  <si>
    <t>10.11.2023 07:35:07</t>
  </si>
  <si>
    <t>10.11.2023 07:35:08</t>
  </si>
  <si>
    <t>10.11.2023 07:35:10</t>
  </si>
  <si>
    <t>10.11.2023 07:36:04</t>
  </si>
  <si>
    <t>10.11.2023 07:36:05</t>
  </si>
  <si>
    <t>10.11.2023 07:36:07</t>
  </si>
  <si>
    <t>10.11.2023 07:36:08</t>
  </si>
  <si>
    <t>10.11.2023 07:36:10</t>
  </si>
  <si>
    <t>10.11.2023 07:36:13</t>
  </si>
  <si>
    <t>10.11.2023 07:36:14</t>
  </si>
  <si>
    <t>10.11.2023 07:36:16</t>
  </si>
  <si>
    <t>10.11.2023 07:36:17</t>
  </si>
  <si>
    <t>10.11.2023 07:36:19</t>
  </si>
  <si>
    <t>10.11.2023 07:36:20</t>
  </si>
  <si>
    <t>10.11.2023 07:36:22</t>
  </si>
  <si>
    <t>10.11.2023 07:36:23</t>
  </si>
  <si>
    <t>10.11.2023 07:36:34</t>
  </si>
  <si>
    <t>10.11.2023 07:36:35</t>
  </si>
  <si>
    <t>10.11.2023 07:36:38</t>
  </si>
  <si>
    <t>10.11.2023 07:36:40</t>
  </si>
  <si>
    <t>10.11.2023 07:36:44</t>
  </si>
  <si>
    <t>10.11.2023 07:36:45</t>
  </si>
  <si>
    <t>10.11.2023 07:36:47</t>
  </si>
  <si>
    <t>10.11.2023 07:36:50</t>
  </si>
  <si>
    <t>10.11.2023 07:36:51</t>
  </si>
  <si>
    <t>10.11.2023 07:36:53</t>
  </si>
  <si>
    <t>10.11.2023 07:36:54</t>
  </si>
  <si>
    <t>10.11.2023 07:37:06</t>
  </si>
  <si>
    <t>10.11.2023 07:37:08</t>
  </si>
  <si>
    <t>10.11.2023 07:37:11</t>
  </si>
  <si>
    <t>10.11.2023 07:37:12</t>
  </si>
  <si>
    <t>10.11.2023 07:37:14</t>
  </si>
  <si>
    <t>10.11.2023 07:37:15</t>
  </si>
  <si>
    <t>10.11.2023 07:37:26</t>
  </si>
  <si>
    <t>10.11.2023 07:37:27</t>
  </si>
  <si>
    <t>10.11.2023 07:37:29</t>
  </si>
  <si>
    <t>10.11.2023 07:37:30</t>
  </si>
  <si>
    <t>10.11.2023 07:37:32</t>
  </si>
  <si>
    <t>10.11.2023 07:37:33</t>
  </si>
  <si>
    <t>10.11.2023 07:38:18</t>
  </si>
  <si>
    <t>10.11.2023 07:38:20</t>
  </si>
  <si>
    <t>10.11.2023 07:38:21</t>
  </si>
  <si>
    <t>10.11.2023 07:38:23</t>
  </si>
  <si>
    <t>10.11.2023 07:38:24</t>
  </si>
  <si>
    <t>10.11.2023 07:38:26</t>
  </si>
  <si>
    <t>10.11.2023 07:38:27</t>
  </si>
  <si>
    <t>10.11.2023 07:38:29</t>
  </si>
  <si>
    <t>10.11.2023 07:38:30</t>
  </si>
  <si>
    <t>10.11.2023 07:38:32</t>
  </si>
  <si>
    <t>10.11.2023 07:38:33</t>
  </si>
  <si>
    <t>10.11.2023 07:38:51</t>
  </si>
  <si>
    <t>10.11.2023 07:38:53</t>
  </si>
  <si>
    <t>10.11.2023 07:38:54</t>
  </si>
  <si>
    <t>10.11.2023 07:38:56</t>
  </si>
  <si>
    <t>10.11.2023 07:38:57</t>
  </si>
  <si>
    <t>10.11.2023 07:38:59</t>
  </si>
  <si>
    <t>10.11.2023 07:39:00</t>
  </si>
  <si>
    <t>10.11.2023 07:39:02</t>
  </si>
  <si>
    <t>10.11.2023 07:39:03</t>
  </si>
  <si>
    <t>10.11.2023 07:39:05</t>
  </si>
  <si>
    <t>10.11.2023 07:39:21</t>
  </si>
  <si>
    <t>10.11.2023 07:39:23</t>
  </si>
  <si>
    <t>10.11.2023 07:39:27</t>
  </si>
  <si>
    <t>10.11.2023 07:39:29</t>
  </si>
  <si>
    <t>10.11.2023 07:39:30</t>
  </si>
  <si>
    <t>10.11.2023 07:40:33</t>
  </si>
  <si>
    <t>10.11.2023 07:40:35</t>
  </si>
  <si>
    <t>10.11.2023 07:40:36</t>
  </si>
  <si>
    <t>10.11.2023 07:40:38</t>
  </si>
  <si>
    <t>10.11.2023 07:40:39</t>
  </si>
  <si>
    <t>10.11.2023 07:41:33</t>
  </si>
  <si>
    <t>10.11.2023 07:41:35</t>
  </si>
  <si>
    <t>10.11.2023 07:41:36</t>
  </si>
  <si>
    <t>10.11.2023 07:41:38</t>
  </si>
  <si>
    <t>10.11.2023 07:41:39</t>
  </si>
  <si>
    <t>10.11.2023 07:42:17</t>
  </si>
  <si>
    <t>10.11.2023 07:42:18</t>
  </si>
  <si>
    <t>10.11.2023 07:42:19</t>
  </si>
  <si>
    <t>10.11.2023 07:42:21</t>
  </si>
  <si>
    <t>10.11.2023 07:42:24</t>
  </si>
  <si>
    <t>10.11.2023 07:42:31</t>
  </si>
  <si>
    <t>10.11.2023 07:42:33</t>
  </si>
  <si>
    <t>10.11.2023 07:42:34</t>
  </si>
  <si>
    <t>10.11.2023 07:42:36</t>
  </si>
  <si>
    <t>10.11.2023 07:42:37</t>
  </si>
  <si>
    <t>10.11.2023 07:42:39</t>
  </si>
  <si>
    <t>10.11.2023 07:42:45</t>
  </si>
  <si>
    <t>10.11.2023 07:42:46</t>
  </si>
  <si>
    <t>10.11.2023 07:42:48</t>
  </si>
  <si>
    <t>10.11.2023 07:42:51</t>
  </si>
  <si>
    <t>10.11.2023 07:42:52</t>
  </si>
  <si>
    <t>10.11.2023 07:42:54</t>
  </si>
  <si>
    <t>10.11.2023 07:42:55</t>
  </si>
  <si>
    <t>10.11.2023 07:42:57</t>
  </si>
  <si>
    <t>10.11.2023 07:42:58</t>
  </si>
  <si>
    <t>10.11.2023 07:43:00</t>
  </si>
  <si>
    <t>10.11.2023 07:43:10</t>
  </si>
  <si>
    <t>10.11.2023 07:43:12</t>
  </si>
  <si>
    <t>10.11.2023 07:43:13</t>
  </si>
  <si>
    <t>10.11.2023 07:43:15</t>
  </si>
  <si>
    <t>10.11.2023 07:43:16</t>
  </si>
  <si>
    <t>10.11.2023 07:43:19</t>
  </si>
  <si>
    <t>10.11.2023 07:43:21</t>
  </si>
  <si>
    <t>10.11.2023 07:44:07</t>
  </si>
  <si>
    <t>10.11.2023 07:44:09</t>
  </si>
  <si>
    <t>10.11.2023 07:44:10</t>
  </si>
  <si>
    <t>10.11.2023 07:44:12</t>
  </si>
  <si>
    <t>10.11.2023 07:44:13</t>
  </si>
  <si>
    <t>10.11.2023 07:44:33</t>
  </si>
  <si>
    <t>10.11.2023 07:44:36</t>
  </si>
  <si>
    <t>10.11.2023 07:44:39</t>
  </si>
  <si>
    <t>10.11.2023 07:44:42</t>
  </si>
  <si>
    <t>10.11.2023 07:45:04</t>
  </si>
  <si>
    <t>10.11.2023 07:45:06</t>
  </si>
  <si>
    <t>10.11.2023 07:45:07</t>
  </si>
  <si>
    <t>10.11.2023 07:45:09</t>
  </si>
  <si>
    <t>10.11.2023 07:45:10</t>
  </si>
  <si>
    <t>10.11.2023 07:45:12</t>
  </si>
  <si>
    <t>10.11.2023 07:45:13</t>
  </si>
  <si>
    <t>10.11.2023 07:45:33</t>
  </si>
  <si>
    <t>10.11.2023 07:45:34</t>
  </si>
  <si>
    <t>10.11.2023 07:45:36</t>
  </si>
  <si>
    <t>10.11.2023 07:45:37</t>
  </si>
  <si>
    <t>10.11.2023 07:45:39</t>
  </si>
  <si>
    <t>10.11.2023 07:45:40</t>
  </si>
  <si>
    <t>10.11.2023 07:45:42</t>
  </si>
  <si>
    <t>10.11.2023 07:45:46</t>
  </si>
  <si>
    <t>10.11.2023 07:45:48</t>
  </si>
  <si>
    <t>10.11.2023 07:45:49</t>
  </si>
  <si>
    <t>10.11.2023 07:45:51</t>
  </si>
  <si>
    <t>10.11.2023 07:46:01</t>
  </si>
  <si>
    <t>10.11.2023 07:46:03</t>
  </si>
  <si>
    <t>10.11.2023 07:46:04</t>
  </si>
  <si>
    <t>10.11.2023 07:46:07</t>
  </si>
  <si>
    <t>10.11.2023 07:46:09</t>
  </si>
  <si>
    <t>10.11.2023 07:47:11</t>
  </si>
  <si>
    <t>10.11.2023 07:47:13</t>
  </si>
  <si>
    <t>10.11.2023 07:47:16</t>
  </si>
  <si>
    <t>10.11.2023 07:47:19</t>
  </si>
  <si>
    <t>10.11.2023 07:47:20</t>
  </si>
  <si>
    <t>10.11.2023 07:47:22</t>
  </si>
  <si>
    <t>10.11.2023 07:47:25</t>
  </si>
  <si>
    <t>10.11.2023 07:47:26</t>
  </si>
  <si>
    <t>10.11.2023 07:47:40</t>
  </si>
  <si>
    <t>10.11.2023 07:47:41</t>
  </si>
  <si>
    <t>10.11.2023 07:47:43</t>
  </si>
  <si>
    <t>10.11.2023 07:47:44</t>
  </si>
  <si>
    <t>10.11.2023 07:47:46</t>
  </si>
  <si>
    <t>10.11.2023 07:47:47</t>
  </si>
  <si>
    <t>10.11.2023 07:47:50</t>
  </si>
  <si>
    <t>10.11.2023 07:47:53</t>
  </si>
  <si>
    <t>10.11.2023 07:47:55</t>
  </si>
  <si>
    <t>10.11.2023 07:47:56</t>
  </si>
  <si>
    <t>10.11.2023 07:47:58</t>
  </si>
  <si>
    <t>10.11.2023 07:47:59</t>
  </si>
  <si>
    <t>10.11.2023 07:48:04</t>
  </si>
  <si>
    <t>10.11.2023 07:48:08</t>
  </si>
  <si>
    <t>10.11.2023 07:48:31</t>
  </si>
  <si>
    <t>10.11.2023 07:48:32</t>
  </si>
  <si>
    <t>10.11.2023 07:48:34</t>
  </si>
  <si>
    <t>10.11.2023 07:48:35</t>
  </si>
  <si>
    <t>10.11.2023 07:48:37</t>
  </si>
  <si>
    <t>10.11.2023 07:48:38</t>
  </si>
  <si>
    <t>10.11.2023 07:48:40</t>
  </si>
  <si>
    <t>10.11.2023 07:48:41</t>
  </si>
  <si>
    <t>10.11.2023 07:48:43</t>
  </si>
  <si>
    <t>10.11.2023 07:49:13</t>
  </si>
  <si>
    <t>10.11.2023 07:49:14</t>
  </si>
  <si>
    <t>10.11.2023 07:49:16</t>
  </si>
  <si>
    <t>10.11.2023 07:49:19</t>
  </si>
  <si>
    <t>10.11.2023 07:49:20</t>
  </si>
  <si>
    <t>10.11.2023 07:49:22</t>
  </si>
  <si>
    <t>10.11.2023 07:49:23</t>
  </si>
  <si>
    <t>10.11.2023 07:49:25</t>
  </si>
  <si>
    <t>10.11.2023 07:49:28</t>
  </si>
  <si>
    <t>10.11.2023 07:49:32</t>
  </si>
  <si>
    <t>10.11.2023 07:49:34</t>
  </si>
  <si>
    <t>10.11.2023 07:49:35</t>
  </si>
  <si>
    <t>10.11.2023 07:49:37</t>
  </si>
  <si>
    <t>10.11.2023 07:49:38</t>
  </si>
  <si>
    <t>10.11.2023 07:49:44</t>
  </si>
  <si>
    <t>10.11.2023 07:49:47</t>
  </si>
  <si>
    <t>10.11.2023 07:49:49</t>
  </si>
  <si>
    <t>10.11.2023 07:49:50</t>
  </si>
  <si>
    <t>10.11.2023 07:49:52</t>
  </si>
  <si>
    <t>10.11.2023 07:49:53</t>
  </si>
  <si>
    <t>10.11.2023 07:50:02</t>
  </si>
  <si>
    <t>10.11.2023 07:50:04</t>
  </si>
  <si>
    <t>10.11.2023 07:50:05</t>
  </si>
  <si>
    <t>10.11.2023 07:50:07</t>
  </si>
  <si>
    <t>10.11.2023 07:50:08</t>
  </si>
  <si>
    <t>10.11.2023 07:50:10</t>
  </si>
  <si>
    <t>10.11.2023 07:50:11</t>
  </si>
  <si>
    <t>10.11.2023 07:50:14</t>
  </si>
  <si>
    <t>10.11.2023 07:50:17</t>
  </si>
  <si>
    <t>10.11.2023 07:50:35</t>
  </si>
  <si>
    <t>10.11.2023 07:50:37</t>
  </si>
  <si>
    <t>10.11.2023 07:50:41</t>
  </si>
  <si>
    <t>10.11.2023 07:50:43</t>
  </si>
  <si>
    <t>10.11.2023 07:50:46</t>
  </si>
  <si>
    <t>10.11.2023 07:50:50</t>
  </si>
  <si>
    <t>10.11.2023 07:50:59</t>
  </si>
  <si>
    <t>10.11.2023 07:51:02</t>
  </si>
  <si>
    <t>10.11.2023 07:51:04</t>
  </si>
  <si>
    <t>10.11.2023 07:51:05</t>
  </si>
  <si>
    <t>10.11.2023 07:51:07</t>
  </si>
  <si>
    <t>10.11.2023 07:51:08</t>
  </si>
  <si>
    <t>10.11.2023 07:51:11</t>
  </si>
  <si>
    <t>10.11.2023 07:51:28</t>
  </si>
  <si>
    <t>10.11.2023 07:51:29</t>
  </si>
  <si>
    <t>10.11.2023 07:51:31</t>
  </si>
  <si>
    <t>10.11.2023 07:51:32</t>
  </si>
  <si>
    <t>10.11.2023 07:51:34</t>
  </si>
  <si>
    <t>10.11.2023 07:51:35</t>
  </si>
  <si>
    <t>10.11.2023 07:51:37</t>
  </si>
  <si>
    <t>10.11.2023 07:51:52</t>
  </si>
  <si>
    <t>10.11.2023 07:51:53</t>
  </si>
  <si>
    <t>10.11.2023 07:51:55</t>
  </si>
  <si>
    <t>10.11.2023 07:51:56</t>
  </si>
  <si>
    <t>10.11.2023 07:51:58</t>
  </si>
  <si>
    <t>10.11.2023 07:52:50</t>
  </si>
  <si>
    <t>10.11.2023 07:52:52</t>
  </si>
  <si>
    <t>10.11.2023 07:52:53</t>
  </si>
  <si>
    <t>10.11.2023 07:52:55</t>
  </si>
  <si>
    <t>10.11.2023 07:52:56</t>
  </si>
  <si>
    <t>10.11.2023 07:52:58</t>
  </si>
  <si>
    <t>10.11.2023 07:52:59</t>
  </si>
  <si>
    <t>10.11.2023 07:53:01</t>
  </si>
  <si>
    <t>10.11.2023 07:53:04</t>
  </si>
  <si>
    <t>10.11.2023 07:53:05</t>
  </si>
  <si>
    <t>10.11.2023 07:53:07</t>
  </si>
  <si>
    <t>10.11.2023 07:53:08</t>
  </si>
  <si>
    <t>10.11.2023 07:53:22</t>
  </si>
  <si>
    <t>10.11.2023 07:53:23</t>
  </si>
  <si>
    <t>10.11.2023 07:53:26</t>
  </si>
  <si>
    <t>10.11.2023 07:53:28</t>
  </si>
  <si>
    <t>10.11.2023 07:53:29</t>
  </si>
  <si>
    <t>10.11.2023 07:53:31</t>
  </si>
  <si>
    <t>10.11.2023 07:53:34</t>
  </si>
  <si>
    <t>10.11.2023 07:54:09</t>
  </si>
  <si>
    <t>10.11.2023 07:54:11</t>
  </si>
  <si>
    <t>10.11.2023 07:54:12</t>
  </si>
  <si>
    <t>10.11.2023 07:54:14</t>
  </si>
  <si>
    <t>10.11.2023 07:54:15</t>
  </si>
  <si>
    <t>10.11.2023 07:54:17</t>
  </si>
  <si>
    <t>10.11.2023 07:54:18</t>
  </si>
  <si>
    <t>10.11.2023 07:54:20</t>
  </si>
  <si>
    <t>10.11.2023 07:54:21</t>
  </si>
  <si>
    <t>10.11.2023 07:54:23</t>
  </si>
  <si>
    <t>10.11.2023 07:54:24</t>
  </si>
  <si>
    <t>10.11.2023 07:54:26</t>
  </si>
  <si>
    <t>10.11.2023 07:54:27</t>
  </si>
  <si>
    <t>10.11.2023 07:55:27</t>
  </si>
  <si>
    <t>10.11.2023 07:55:29</t>
  </si>
  <si>
    <t>10.11.2023 07:55:30</t>
  </si>
  <si>
    <t>10.11.2023 07:55:32</t>
  </si>
  <si>
    <t>10.11.2023 07:55:33</t>
  </si>
  <si>
    <t>10.11.2023 07:55:38</t>
  </si>
  <si>
    <t>10.11.2023 07:55:39</t>
  </si>
  <si>
    <t>10.11.2023 07:55:41</t>
  </si>
  <si>
    <t>10.11.2023 07:55:42</t>
  </si>
  <si>
    <t>10.11.2023 07:55:44</t>
  </si>
  <si>
    <t>10.11.2023 07:55:47</t>
  </si>
  <si>
    <t>10.11.2023 07:56:09</t>
  </si>
  <si>
    <t>10.11.2023 07:56:11</t>
  </si>
  <si>
    <t>10.11.2023 07:56:12</t>
  </si>
  <si>
    <t>10.11.2023 07:56:14</t>
  </si>
  <si>
    <t>10.11.2023 07:56:15</t>
  </si>
  <si>
    <t>10.11.2023 07:56:18</t>
  </si>
  <si>
    <t>10.11.2023 07:57:47</t>
  </si>
  <si>
    <t>10.11.2023 07:57:48</t>
  </si>
  <si>
    <t>10.11.2023 07:57:50</t>
  </si>
  <si>
    <t>10.11.2023 07:57:51</t>
  </si>
  <si>
    <t>10.11.2023 07:57:53</t>
  </si>
  <si>
    <t>10.11.2023 07:57:54</t>
  </si>
  <si>
    <t>10.11.2023 07:59:50</t>
  </si>
  <si>
    <t>10.11.2023 07:59:51</t>
  </si>
  <si>
    <t>10.11.2023 07:59:53</t>
  </si>
  <si>
    <t>10.11.2023 07:59:54</t>
  </si>
  <si>
    <t>10.11.2023 07:59:56</t>
  </si>
  <si>
    <t>10.11.2023 07:59:57</t>
  </si>
  <si>
    <t>10.11.2023 07:59:59</t>
  </si>
  <si>
    <t>10.11.2023 08:00:00</t>
  </si>
  <si>
    <t>10.11.2023 08:00:02</t>
  </si>
  <si>
    <t>10.11.2023 08:00:18</t>
  </si>
  <si>
    <t>10.11.2023 08:00:20</t>
  </si>
  <si>
    <t>10.11.2023 08:00:21</t>
  </si>
  <si>
    <t>10.11.2023 08:00:23</t>
  </si>
  <si>
    <t>10.11.2023 08:00:24</t>
  </si>
  <si>
    <t>10.11.2023 08:00:26</t>
  </si>
  <si>
    <t>10.11.2023 08:00:27</t>
  </si>
  <si>
    <t>10.11.2023 08:00:36</t>
  </si>
  <si>
    <t>10.11.2023 08:00:38</t>
  </si>
  <si>
    <t>10.11.2023 08:00:39</t>
  </si>
  <si>
    <t>10.11.2023 08:00:41</t>
  </si>
  <si>
    <t>10.11.2023 08:00:42</t>
  </si>
  <si>
    <t>10.11.2023 08:00:44</t>
  </si>
  <si>
    <t>10.11.2023 08:00:45</t>
  </si>
  <si>
    <t>10.11.2023 08:00:47</t>
  </si>
  <si>
    <t>10.11.2023 08:00:48</t>
  </si>
  <si>
    <t>10.11.2023 08:00:50</t>
  </si>
  <si>
    <t>10.11.2023 08:00:51</t>
  </si>
  <si>
    <t>10.11.2023 08:00:53</t>
  </si>
  <si>
    <t>10.11.2023 08:01:20</t>
  </si>
  <si>
    <t>10.11.2023 08:01:21</t>
  </si>
  <si>
    <t>10.11.2023 08:01:23</t>
  </si>
  <si>
    <t>10.11.2023 08:01:24</t>
  </si>
  <si>
    <t>10.11.2023 08:01:26</t>
  </si>
  <si>
    <t>10.11.2023 08:01:29</t>
  </si>
  <si>
    <t>10.11.2023 08:01:47</t>
  </si>
  <si>
    <t>10.11.2023 08:01:50</t>
  </si>
  <si>
    <t>10.11.2023 08:01:51</t>
  </si>
  <si>
    <t>10.11.2023 08:01:53</t>
  </si>
  <si>
    <t>10.11.2023 08:01:56</t>
  </si>
  <si>
    <t>10.11.2023 08:01:57</t>
  </si>
  <si>
    <t>10.11.2023 08:02:30</t>
  </si>
  <si>
    <t>10.11.2023 08:02:31</t>
  </si>
  <si>
    <t>10.11.2023 08:02:33</t>
  </si>
  <si>
    <t>10.11.2023 08:02:34</t>
  </si>
  <si>
    <t>10.11.2023 08:02:36</t>
  </si>
  <si>
    <t>10.11.2023 08:02:37</t>
  </si>
  <si>
    <t>10.11.2023 08:02:39</t>
  </si>
  <si>
    <t>10.11.2023 08:02:40</t>
  </si>
  <si>
    <t>10.11.2023 08:02:42</t>
  </si>
  <si>
    <t>10.11.2023 08:02:45</t>
  </si>
  <si>
    <t>10.11.2023 08:02:46</t>
  </si>
  <si>
    <t>10.11.2023 08:02:48</t>
  </si>
  <si>
    <t>10.11.2023 08:02:51</t>
  </si>
  <si>
    <t>10.11.2023 08:02:52</t>
  </si>
  <si>
    <t>10.11.2023 08:02:54</t>
  </si>
  <si>
    <t>10.11.2023 08:02:55</t>
  </si>
  <si>
    <t>10.11.2023 08:03:12</t>
  </si>
  <si>
    <t>10.11.2023 08:03:13</t>
  </si>
  <si>
    <t>10.11.2023 08:03:15</t>
  </si>
  <si>
    <t>10.11.2023 08:03:16</t>
  </si>
  <si>
    <t>10.11.2023 08:03:18</t>
  </si>
  <si>
    <t>10.11.2023 08:03:19</t>
  </si>
  <si>
    <t>10.11.2023 08:03:21</t>
  </si>
  <si>
    <t>10.11.2023 08:03:22</t>
  </si>
  <si>
    <t>10.11.2023 08:03:49</t>
  </si>
  <si>
    <t>10.11.2023 08:03:51</t>
  </si>
  <si>
    <t>10.11.2023 08:03:52</t>
  </si>
  <si>
    <t>10.11.2023 08:03:54</t>
  </si>
  <si>
    <t>10.11.2023 08:03:55</t>
  </si>
  <si>
    <t>10.11.2023 08:03:57</t>
  </si>
  <si>
    <t>10.11.2023 08:04:31</t>
  </si>
  <si>
    <t>10.11.2023 08:04:34</t>
  </si>
  <si>
    <t>10.11.2023 08:04:37</t>
  </si>
  <si>
    <t>10.11.2023 08:04:39</t>
  </si>
  <si>
    <t>10.11.2023 08:04:40</t>
  </si>
  <si>
    <t>10.11.2023 08:05:22</t>
  </si>
  <si>
    <t>10.11.2023 08:05:24</t>
  </si>
  <si>
    <t>10.11.2023 08:05:25</t>
  </si>
  <si>
    <t>10.11.2023 08:05:27</t>
  </si>
  <si>
    <t>10.11.2023 08:05:28</t>
  </si>
  <si>
    <t>10.11.2023 08:05:31</t>
  </si>
  <si>
    <t>10.11.2023 08:05:33</t>
  </si>
  <si>
    <t>10.11.2023 08:05:34</t>
  </si>
  <si>
    <t>10.11.2023 08:05:36</t>
  </si>
  <si>
    <t>10.11.2023 08:05:37</t>
  </si>
  <si>
    <t>10.11.2023 08:05:40</t>
  </si>
  <si>
    <t>10.11.2023 08:05:42</t>
  </si>
  <si>
    <t>10.11.2023 08:05:43</t>
  </si>
  <si>
    <t>10.11.2023 08:05:45</t>
  </si>
  <si>
    <t>10.11.2023 08:05:46</t>
  </si>
  <si>
    <t>10.11.2023 08:06:10</t>
  </si>
  <si>
    <t>10.11.2023 08:06:12</t>
  </si>
  <si>
    <t>10.11.2023 08:06:13</t>
  </si>
  <si>
    <t>10.11.2023 08:06:15</t>
  </si>
  <si>
    <t>10.11.2023 08:06:16</t>
  </si>
  <si>
    <t>10.11.2023 08:06:18</t>
  </si>
  <si>
    <t>10.11.2023 08:06:19</t>
  </si>
  <si>
    <t>10.11.2023 08:06:22</t>
  </si>
  <si>
    <t>10.11.2023 08:06:33</t>
  </si>
  <si>
    <t>10.11.2023 08:06:34</t>
  </si>
  <si>
    <t>10.11.2023 08:06:37</t>
  </si>
  <si>
    <t>10.11.2023 08:06:39</t>
  </si>
  <si>
    <t>10.11.2023 08:06:40</t>
  </si>
  <si>
    <t>10.11.2023 08:06:42</t>
  </si>
  <si>
    <t>10.11.2023 08:06:43</t>
  </si>
  <si>
    <t>10.11.2023 08:06:45</t>
  </si>
  <si>
    <t>10.11.2023 08:06:46</t>
  </si>
  <si>
    <t>10.11.2023 08:06:48</t>
  </si>
  <si>
    <t>10.11.2023 08:06:49</t>
  </si>
  <si>
    <t>10.11.2023 08:06:51</t>
  </si>
  <si>
    <t>10.11.2023 08:06:52</t>
  </si>
  <si>
    <t>10.11.2023 08:06:54</t>
  </si>
  <si>
    <t>10.11.2023 08:06:55</t>
  </si>
  <si>
    <t>10.11.2023 08:06:58</t>
  </si>
  <si>
    <t>10.11.2023 08:07:04</t>
  </si>
  <si>
    <t>10.11.2023 08:07:06</t>
  </si>
  <si>
    <t>10.11.2023 08:07:07</t>
  </si>
  <si>
    <t>10.11.2023 08:07:09</t>
  </si>
  <si>
    <t>10.11.2023 08:07:12</t>
  </si>
  <si>
    <t>10.11.2023 08:07:13</t>
  </si>
  <si>
    <t>10.11.2023 08:07:24</t>
  </si>
  <si>
    <t>10.11.2023 08:07:25</t>
  </si>
  <si>
    <t>10.11.2023 08:07:27</t>
  </si>
  <si>
    <t>10.11.2023 08:07:28</t>
  </si>
  <si>
    <t>10.11.2023 08:07:30</t>
  </si>
  <si>
    <t>10.11.2023 08:07:31</t>
  </si>
  <si>
    <t>10.11.2023 08:07:33</t>
  </si>
  <si>
    <t>10.11.2023 08:07:34</t>
  </si>
  <si>
    <t>10.11.2023 08:07:40</t>
  </si>
  <si>
    <t>10.11.2023 08:07:42</t>
  </si>
  <si>
    <t>10.11.2023 08:07:43</t>
  </si>
  <si>
    <t>10.11.2023 08:07:45</t>
  </si>
  <si>
    <t>10.11.2023 08:07:46</t>
  </si>
  <si>
    <t>10.11.2023 08:07:48</t>
  </si>
  <si>
    <t>10.11.2023 08:07:49</t>
  </si>
  <si>
    <t>10.11.2023 08:07:51</t>
  </si>
  <si>
    <t>10.11.2023 08:07:52</t>
  </si>
  <si>
    <t>10.11.2023 08:08:15</t>
  </si>
  <si>
    <t>10.11.2023 08:08:21</t>
  </si>
  <si>
    <t>10.11.2023 08:08:22</t>
  </si>
  <si>
    <t>10.11.2023 08:08:24</t>
  </si>
  <si>
    <t>10.11.2023 08:08:46</t>
  </si>
  <si>
    <t>10.11.2023 08:08:48</t>
  </si>
  <si>
    <t>10.11.2023 08:08:49</t>
  </si>
  <si>
    <t>10.11.2023 08:08:52</t>
  </si>
  <si>
    <t>10.11.2023 08:08:57</t>
  </si>
  <si>
    <t>10.11.2023 08:08:58</t>
  </si>
  <si>
    <t>10.11.2023 08:09:00</t>
  </si>
  <si>
    <t>10.11.2023 08:09:01</t>
  </si>
  <si>
    <t>10.11.2023 08:09:04</t>
  </si>
  <si>
    <t>10.11.2023 08:09:06</t>
  </si>
  <si>
    <t>10.11.2023 08:09:07</t>
  </si>
  <si>
    <t>10.11.2023 08:09:09</t>
  </si>
  <si>
    <t>10.11.2023 08:09:10</t>
  </si>
  <si>
    <t>10.11.2023 08:09:12</t>
  </si>
  <si>
    <t>10.11.2023 08:09:13</t>
  </si>
  <si>
    <t>10.11.2023 08:09:15</t>
  </si>
  <si>
    <t>10.11.2023 08:09:16</t>
  </si>
  <si>
    <t>10.11.2023 08:09:19</t>
  </si>
  <si>
    <t>10.11.2023 08:09:21</t>
  </si>
  <si>
    <t>10.11.2023 08:09:22</t>
  </si>
  <si>
    <t>10.11.2023 08:09:46</t>
  </si>
  <si>
    <t>10.11.2023 08:09:47</t>
  </si>
  <si>
    <t>10.11.2023 08:09:49</t>
  </si>
  <si>
    <t>10.11.2023 08:09:50</t>
  </si>
  <si>
    <t>10.11.2023 08:09:53</t>
  </si>
  <si>
    <t>10.11.2023 08:09:54</t>
  </si>
  <si>
    <t>10.11.2023 08:09:56</t>
  </si>
  <si>
    <t>10.11.2023 08:09:57</t>
  </si>
  <si>
    <t>10.11.2023 08:09:59</t>
  </si>
  <si>
    <t>10.11.2023 08:10:02</t>
  </si>
  <si>
    <t>10.11.2023 08:10:17</t>
  </si>
  <si>
    <t>10.11.2023 08:10:23</t>
  </si>
  <si>
    <t>10.11.2023 08:10:24</t>
  </si>
  <si>
    <t>10.11.2023 08:11:57</t>
  </si>
  <si>
    <t>10.11.2023 08:11:59</t>
  </si>
  <si>
    <t>10.11.2023 08:12:00</t>
  </si>
  <si>
    <t>10.11.2023 08:12:02</t>
  </si>
  <si>
    <t>10.11.2023 08:12:03</t>
  </si>
  <si>
    <t>10.11.2023 08:12:18</t>
  </si>
  <si>
    <t>10.11.2023 08:12:21</t>
  </si>
  <si>
    <t>10.11.2023 08:12:23</t>
  </si>
  <si>
    <t>10.11.2023 08:12:24</t>
  </si>
  <si>
    <t>10.11.2023 08:12:26</t>
  </si>
  <si>
    <t>10.11.2023 08:12:27</t>
  </si>
  <si>
    <t>10.11.2023 08:12:29</t>
  </si>
  <si>
    <t>10.11.2023 08:12:30</t>
  </si>
  <si>
    <t>10.11.2023 08:12:32</t>
  </si>
  <si>
    <t>10.11.2023 08:12:33</t>
  </si>
  <si>
    <t>10.11.2023 08:12:35</t>
  </si>
  <si>
    <t>10.11.2023 08:12:48</t>
  </si>
  <si>
    <t>10.11.2023 08:12:50</t>
  </si>
  <si>
    <t>10.11.2023 08:12:51</t>
  </si>
  <si>
    <t>10.11.2023 08:12:53</t>
  </si>
  <si>
    <t>10.11.2023 08:12:54</t>
  </si>
  <si>
    <t>10.11.2023 08:12:57</t>
  </si>
  <si>
    <t>10.11.2023 08:13:00</t>
  </si>
  <si>
    <t>10.11.2023 08:13:32</t>
  </si>
  <si>
    <t>10.11.2023 08:13:33</t>
  </si>
  <si>
    <t>10.11.2023 08:13:35</t>
  </si>
  <si>
    <t>10.11.2023 08:13:38</t>
  </si>
  <si>
    <t>10.11.2023 08:13:50</t>
  </si>
  <si>
    <t>10.11.2023 08:13:51</t>
  </si>
  <si>
    <t>10.11.2023 08:13:54</t>
  </si>
  <si>
    <t>10.11.2023 08:13:56</t>
  </si>
  <si>
    <t>10.11.2023 08:13:57</t>
  </si>
  <si>
    <t>10.11.2023 08:14:39</t>
  </si>
  <si>
    <t>10.11.2023 08:14:41</t>
  </si>
  <si>
    <t>10.11.2023 08:14:42</t>
  </si>
  <si>
    <t>10.11.2023 08:14:45</t>
  </si>
  <si>
    <t>10.11.2023 08:14:47</t>
  </si>
  <si>
    <t>10.11.2023 08:14:48</t>
  </si>
  <si>
    <t>10.11.2023 08:14:50</t>
  </si>
  <si>
    <t>10.11.2023 08:14:51</t>
  </si>
  <si>
    <t>10.11.2023 08:15:36</t>
  </si>
  <si>
    <t>10.11.2023 08:15:38</t>
  </si>
  <si>
    <t>10.11.2023 08:15:41</t>
  </si>
  <si>
    <t>10.11.2023 08:15:42</t>
  </si>
  <si>
    <t>10.11.2023 08:15:44</t>
  </si>
  <si>
    <t>10.11.2023 08:15:47</t>
  </si>
  <si>
    <t>10.11.2023 08:16:16</t>
  </si>
  <si>
    <t>10.11.2023 08:16:18</t>
  </si>
  <si>
    <t>10.11.2023 08:16:19</t>
  </si>
  <si>
    <t>10.11.2023 08:16:21</t>
  </si>
  <si>
    <t>10.11.2023 08:16:22</t>
  </si>
  <si>
    <t>10.11.2023 08:16:24</t>
  </si>
  <si>
    <t>10.11.2023 08:16:31</t>
  </si>
  <si>
    <t>10.11.2023 08:16:34</t>
  </si>
  <si>
    <t>10.11.2023 08:16:37</t>
  </si>
  <si>
    <t>10.11.2023 08:16:39</t>
  </si>
  <si>
    <t>10.11.2023 08:16:40</t>
  </si>
  <si>
    <t>10.11.2023 08:17:24</t>
  </si>
  <si>
    <t>10.11.2023 08:17:25</t>
  </si>
  <si>
    <t>10.11.2023 08:17:27</t>
  </si>
  <si>
    <t>10.11.2023 08:17:28</t>
  </si>
  <si>
    <t>10.11.2023 08:17:30</t>
  </si>
  <si>
    <t>10.11.2023 08:17:33</t>
  </si>
  <si>
    <t>10.11.2023 08:17:37</t>
  </si>
  <si>
    <t>10.11.2023 08:17:39</t>
  </si>
  <si>
    <t>10.11.2023 08:17:40</t>
  </si>
  <si>
    <t>10.11.2023 08:17:42</t>
  </si>
  <si>
    <t>10.11.2023 08:17:43</t>
  </si>
  <si>
    <t>10.11.2023 08:17:45</t>
  </si>
  <si>
    <t>10.11.2023 08:18:10</t>
  </si>
  <si>
    <t>10.11.2023 08:18:12</t>
  </si>
  <si>
    <t>10.11.2023 08:18:13</t>
  </si>
  <si>
    <t>10.11.2023 08:18:15</t>
  </si>
  <si>
    <t>10.11.2023 08:18:16</t>
  </si>
  <si>
    <t>10.11.2023 08:18:18</t>
  </si>
  <si>
    <t>10.11.2023 08:18:19</t>
  </si>
  <si>
    <t>10.11.2023 08:18:57</t>
  </si>
  <si>
    <t>10.11.2023 08:19:00</t>
  </si>
  <si>
    <t>10.11.2023 08:19:01</t>
  </si>
  <si>
    <t>10.11.2023 08:19:03</t>
  </si>
  <si>
    <t>10.11.2023 08:19:04</t>
  </si>
  <si>
    <t>10.11.2023 08:19:06</t>
  </si>
  <si>
    <t>10.11.2023 08:20:07</t>
  </si>
  <si>
    <t>10.11.2023 08:20:09</t>
  </si>
  <si>
    <t>10.11.2023 08:20:10</t>
  </si>
  <si>
    <t>10.11.2023 08:20:12</t>
  </si>
  <si>
    <t>10.11.2023 08:20:13</t>
  </si>
  <si>
    <t>10.11.2023 08:20:15</t>
  </si>
  <si>
    <t>10.11.2023 08:20:16</t>
  </si>
  <si>
    <t>10.11.2023 08:20:27</t>
  </si>
  <si>
    <t>10.11.2023 08:20:28</t>
  </si>
  <si>
    <t>10.11.2023 08:20:30</t>
  </si>
  <si>
    <t>10.11.2023 08:20:31</t>
  </si>
  <si>
    <t>10.11.2023 08:20:33</t>
  </si>
  <si>
    <t>10.11.2023 08:20:34</t>
  </si>
  <si>
    <t>10.11.2023 08:20:36</t>
  </si>
  <si>
    <t>10.11.2023 08:20:37</t>
  </si>
  <si>
    <t>10.11.2023 08:20:39</t>
  </si>
  <si>
    <t>10.11.2023 08:20:40</t>
  </si>
  <si>
    <t>10.11.2023 08:21:13</t>
  </si>
  <si>
    <t>10.11.2023 08:21:14</t>
  </si>
  <si>
    <t>10.11.2023 08:21:16</t>
  </si>
  <si>
    <t>10.11.2023 08:21:17</t>
  </si>
  <si>
    <t>10.11.2023 08:21:19</t>
  </si>
  <si>
    <t>10.11.2023 08:21:20</t>
  </si>
  <si>
    <t>10.11.2023 08:21:22</t>
  </si>
  <si>
    <t>10.11.2023 08:21:23</t>
  </si>
  <si>
    <t>10.11.2023 08:21:25</t>
  </si>
  <si>
    <t>10.11.2023 08:21:26</t>
  </si>
  <si>
    <t>10.11.2023 08:21:28</t>
  </si>
  <si>
    <t>10.11.2023 08:21:29</t>
  </si>
  <si>
    <t>10.11.2023 08:21:31</t>
  </si>
  <si>
    <t>10.11.2023 08:22:31</t>
  </si>
  <si>
    <t>10.11.2023 08:22:32</t>
  </si>
  <si>
    <t>10.11.2023 08:22:34</t>
  </si>
  <si>
    <t>10.11.2023 08:22:35</t>
  </si>
  <si>
    <t>10.11.2023 08:22:37</t>
  </si>
  <si>
    <t>10.11.2023 08:23:22</t>
  </si>
  <si>
    <t>10.11.2023 08:23:23</t>
  </si>
  <si>
    <t>10.11.2023 08:23:25</t>
  </si>
  <si>
    <t>10.11.2023 08:23:31</t>
  </si>
  <si>
    <t>10.11.2023 08:23:32</t>
  </si>
  <si>
    <t>10.11.2023 08:23:34</t>
  </si>
  <si>
    <t>10.11.2023 08:25:02</t>
  </si>
  <si>
    <t>10.11.2023 08:25:04</t>
  </si>
  <si>
    <t>10.11.2023 08:25:05</t>
  </si>
  <si>
    <t>10.11.2023 08:25:07</t>
  </si>
  <si>
    <t>10.11.2023 08:25:19</t>
  </si>
  <si>
    <t>10.11.2023 08:25:23</t>
  </si>
  <si>
    <t>10.11.2023 08:25:25</t>
  </si>
  <si>
    <t>10.11.2023 08:26:14</t>
  </si>
  <si>
    <t>10.11.2023 08:26:16</t>
  </si>
  <si>
    <t>10.11.2023 08:26:17</t>
  </si>
  <si>
    <t>10.11.2023 08:26:19</t>
  </si>
  <si>
    <t>10.11.2023 08:26:20</t>
  </si>
  <si>
    <t>10.11.2023 08:26:22</t>
  </si>
  <si>
    <t>10.11.2023 08:26:25</t>
  </si>
  <si>
    <t>10.11.2023 08:26:26</t>
  </si>
  <si>
    <t>10.11.2023 08:26:28</t>
  </si>
  <si>
    <t>10.11.2023 08:26:29</t>
  </si>
  <si>
    <t>10.11.2023 08:26:31</t>
  </si>
  <si>
    <t>10.11.2023 08:26:32</t>
  </si>
  <si>
    <t>10.11.2023 08:27:50</t>
  </si>
  <si>
    <t>10.11.2023 08:27:52</t>
  </si>
  <si>
    <t>10.11.2023 08:27:53</t>
  </si>
  <si>
    <t>10.11.2023 08:27:55</t>
  </si>
  <si>
    <t>10.11.2023 08:27:56</t>
  </si>
  <si>
    <t>10.11.2023 08:27:58</t>
  </si>
  <si>
    <t>10.11.2023 08:27:59</t>
  </si>
  <si>
    <t>10.11.2023 08:30:44</t>
  </si>
  <si>
    <t>10.11.2023 08:30:47</t>
  </si>
  <si>
    <t>10.11.2023 08:30:49</t>
  </si>
  <si>
    <t>10.11.2023 08:30:50</t>
  </si>
  <si>
    <t>10.11.2023 08:30:52</t>
  </si>
  <si>
    <t>10.11.2023 08:32:44</t>
  </si>
  <si>
    <t>10.11.2023 08:32:46</t>
  </si>
  <si>
    <t>10.11.2023 08:32:47</t>
  </si>
  <si>
    <t>10.11.2023 08:32:49</t>
  </si>
  <si>
    <t>10.11.2023 08:33:16</t>
  </si>
  <si>
    <t>10.11.2023 08:33:17</t>
  </si>
  <si>
    <t>10.11.2023 08:33:19</t>
  </si>
  <si>
    <t>10.11.2023 08:33:20</t>
  </si>
  <si>
    <t>10.11.2023 08:33:22</t>
  </si>
  <si>
    <t>10.11.2023 08:33:23</t>
  </si>
  <si>
    <t>10.11.2023 08:33:25</t>
  </si>
  <si>
    <t>10.11.2023 08:33:56</t>
  </si>
  <si>
    <t>10.11.2023 08:34:01</t>
  </si>
  <si>
    <t>10.11.2023 08:34:02</t>
  </si>
  <si>
    <t>10.11.2023 08:34:04</t>
  </si>
  <si>
    <t>10.11.2023 08:34:05</t>
  </si>
  <si>
    <t>10.11.2023 08:34:35</t>
  </si>
  <si>
    <t>10.11.2023 08:34:37</t>
  </si>
  <si>
    <t>10.11.2023 08:34:41</t>
  </si>
  <si>
    <t>10.11.2023 08:34:43</t>
  </si>
  <si>
    <t>10.11.2023 08:34:44</t>
  </si>
  <si>
    <t>10.11.2023 08:34:46</t>
  </si>
  <si>
    <t>10.11.2023 08:34:47</t>
  </si>
  <si>
    <t>10.11.2023 08:34:52</t>
  </si>
  <si>
    <t>10.11.2023 08:34:53</t>
  </si>
  <si>
    <t>10.11.2023 08:34:55</t>
  </si>
  <si>
    <t>10.11.2023 08:34:58</t>
  </si>
  <si>
    <t>10.11.2023 08:34:59</t>
  </si>
  <si>
    <t>10.11.2023 08:35:01</t>
  </si>
  <si>
    <t>10.11.2023 08:35:02</t>
  </si>
  <si>
    <t>10.11.2023 08:36:31</t>
  </si>
  <si>
    <t>10.11.2023 08:36:32</t>
  </si>
  <si>
    <t>10.11.2023 08:36:34</t>
  </si>
  <si>
    <t>10.11.2023 08:36:35</t>
  </si>
  <si>
    <t>10.11.2023 08:36:37</t>
  </si>
  <si>
    <t>10.11.2023 08:36:38</t>
  </si>
  <si>
    <t>10.11.2023 08:36:40</t>
  </si>
  <si>
    <t>10.11.2023 08:36:44</t>
  </si>
  <si>
    <t>10.11.2023 08:36:46</t>
  </si>
  <si>
    <t>10.11.2023 08:36:47</t>
  </si>
  <si>
    <t>10.11.2023 08:36:49</t>
  </si>
  <si>
    <t>10.11.2023 08:36:50</t>
  </si>
  <si>
    <t>10.11.2023 08:36:52</t>
  </si>
  <si>
    <t>10.11.2023 08:36:53</t>
  </si>
  <si>
    <t>10.11.2023 08:36:55</t>
  </si>
  <si>
    <t>10.11.2023 08:36:59</t>
  </si>
  <si>
    <t>10.11.2023 08:37:01</t>
  </si>
  <si>
    <t>10.11.2023 08:37:05</t>
  </si>
  <si>
    <t>10.11.2023 08:37:07</t>
  </si>
  <si>
    <t>10.11.2023 08:37:08</t>
  </si>
  <si>
    <t>10.11.2023 08:39:59</t>
  </si>
  <si>
    <t>10.11.2023 08:40:01</t>
  </si>
  <si>
    <t>10.11.2023 08:40:02</t>
  </si>
  <si>
    <t>10.11.2023 08:40:04</t>
  </si>
  <si>
    <t>10.11.2023 08:40:05</t>
  </si>
  <si>
    <t>10.11.2023 08:40:07</t>
  </si>
  <si>
    <t>10.11.2023 08:40:08</t>
  </si>
  <si>
    <t>10.11.2023 08:40:11</t>
  </si>
  <si>
    <t>10.11.2023 08:40:13</t>
  </si>
  <si>
    <t>10.11.2023 08:40:14</t>
  </si>
  <si>
    <t>10.11.2023 08:40:16</t>
  </si>
  <si>
    <t>10.11.2023 08:41:14</t>
  </si>
  <si>
    <t>10.11.2023 08:41:16</t>
  </si>
  <si>
    <t>10.11.2023 08:41:17</t>
  </si>
  <si>
    <t>10.11.2023 08:41:19</t>
  </si>
  <si>
    <t>10.11.2023 08:41:20</t>
  </si>
  <si>
    <t>10.11.2023 08:41:22</t>
  </si>
  <si>
    <t>10.11.2023 08:41:23</t>
  </si>
  <si>
    <t>10.11.2023 08:43:20</t>
  </si>
  <si>
    <t>10.11.2023 08:43:22</t>
  </si>
  <si>
    <t>10.11.2023 08:43:23</t>
  </si>
  <si>
    <t>10.11.2023 08:43:26</t>
  </si>
  <si>
    <t>10.11.2023 08:43:28</t>
  </si>
  <si>
    <t>10.11.2023 08:43:31</t>
  </si>
  <si>
    <t>10.11.2023 08:43:32</t>
  </si>
  <si>
    <t>10.11.2023 08:43:33</t>
  </si>
  <si>
    <t>10.11.2023 08:43:35</t>
  </si>
  <si>
    <t>10.11.2023 08:43:36</t>
  </si>
  <si>
    <t>10.11.2023 08:43:38</t>
  </si>
  <si>
    <t>10.11.2023 08:43:39</t>
  </si>
  <si>
    <t>10.11.2023 08:43:42</t>
  </si>
  <si>
    <t>10.11.2023 08:43:44</t>
  </si>
  <si>
    <t>10.11.2023 08:43:45</t>
  </si>
  <si>
    <t>10.11.2023 08:43:47</t>
  </si>
  <si>
    <t>10.11.2023 08:43:48</t>
  </si>
  <si>
    <t>10.11.2023 08:43:50</t>
  </si>
  <si>
    <t>10.11.2023 08:43:53</t>
  </si>
  <si>
    <t>10.11.2023 08:44:45</t>
  </si>
  <si>
    <t>10.11.2023 08:44:46</t>
  </si>
  <si>
    <t>10.11.2023 08:44:48</t>
  </si>
  <si>
    <t>10.11.2023 08:44:49</t>
  </si>
  <si>
    <t>10.11.2023 08:44:51</t>
  </si>
  <si>
    <t>10.11.2023 08:44:52</t>
  </si>
  <si>
    <t>10.11.2023 08:44:54</t>
  </si>
  <si>
    <t>10.11.2023 08:44:57</t>
  </si>
  <si>
    <t>10.11.2023 08:44:58</t>
  </si>
  <si>
    <t>10.11.2023 08:45:00</t>
  </si>
  <si>
    <t>10.11.2023 08:45:03</t>
  </si>
  <si>
    <t>10.11.2023 08:45:04</t>
  </si>
  <si>
    <t>10.11.2023 08:45:06</t>
  </si>
  <si>
    <t>10.11.2023 08:45:07</t>
  </si>
  <si>
    <t>10.11.2023 08:45:10</t>
  </si>
  <si>
    <t>10.11.2023 08:50:31</t>
  </si>
  <si>
    <t>10.11.2023 08:50:33</t>
  </si>
  <si>
    <t>10.11.2023 08:50:34</t>
  </si>
  <si>
    <t>10.11.2023 08:50:36</t>
  </si>
  <si>
    <t>10.11.2023 08:50:37</t>
  </si>
  <si>
    <t>10.11.2023 08:50:39</t>
  </si>
  <si>
    <t>10.11.2023 08:50:40</t>
  </si>
  <si>
    <t>10.11.2023 08:50:42</t>
  </si>
  <si>
    <t>10.11.2023 08:51:34</t>
  </si>
  <si>
    <t>10.11.2023 08:51:36</t>
  </si>
  <si>
    <t>10.11.2023 08:51:37</t>
  </si>
  <si>
    <t>10.11.2023 08:51:39</t>
  </si>
  <si>
    <t>10.11.2023 08:51:40</t>
  </si>
  <si>
    <t>10.11.2023 08:51:42</t>
  </si>
  <si>
    <t>10.11.2023 08:51:43</t>
  </si>
  <si>
    <t>10.11.2023 08:51:45</t>
  </si>
  <si>
    <t>10.11.2023 08:51:46</t>
  </si>
  <si>
    <t>10.11.2023 08:51:48</t>
  </si>
  <si>
    <t>10.11.2023 08:51:52</t>
  </si>
  <si>
    <t>10.11.2023 08:51:57</t>
  </si>
  <si>
    <t>10.11.2023 08:51:58</t>
  </si>
  <si>
    <t>10.11.2023 08:52:00</t>
  </si>
  <si>
    <t>10.11.2023 08:52:03</t>
  </si>
  <si>
    <t>10.11.2023 08:52:12</t>
  </si>
  <si>
    <t>10.11.2023 08:52:13</t>
  </si>
  <si>
    <t>10.11.2023 08:52:15</t>
  </si>
  <si>
    <t>10.11.2023 08:52:16</t>
  </si>
  <si>
    <t>10.11.2023 08:52:18</t>
  </si>
  <si>
    <t>10.11.2023 08:52:19</t>
  </si>
  <si>
    <t>10.11.2023 08:52:21</t>
  </si>
  <si>
    <t>10.11.2023 08:53:22</t>
  </si>
  <si>
    <t>10.11.2023 08:53:25</t>
  </si>
  <si>
    <t>10.11.2023 08:53:27</t>
  </si>
  <si>
    <t>10.11.2023 08:53:28</t>
  </si>
  <si>
    <t>10.11.2023 08:53:30</t>
  </si>
  <si>
    <t>10.11.2023 08:53:31</t>
  </si>
  <si>
    <t>10.11.2023 08:53:34</t>
  </si>
  <si>
    <t>10.11.2023 08:55:10</t>
  </si>
  <si>
    <t>10.11.2023 08:55:12</t>
  </si>
  <si>
    <t>10.11.2023 08:55:13</t>
  </si>
  <si>
    <t>10.11.2023 08:55:15</t>
  </si>
  <si>
    <t>10.11.2023 08:55:16</t>
  </si>
  <si>
    <t>10.11.2023 08:55:18</t>
  </si>
  <si>
    <t>10.11.2023 08:55:19</t>
  </si>
  <si>
    <t>10.11.2023 08:55:34</t>
  </si>
  <si>
    <t>10.11.2023 08:55:36</t>
  </si>
  <si>
    <t>10.11.2023 08:55:37</t>
  </si>
  <si>
    <t>10.11.2023 08:55:39</t>
  </si>
  <si>
    <t>10.11.2023 08:55:40</t>
  </si>
  <si>
    <t>10.11.2023 08:55:42</t>
  </si>
  <si>
    <t>10.11.2023 08:55:43</t>
  </si>
  <si>
    <t>10.11.2023 08:56:10</t>
  </si>
  <si>
    <t>10.11.2023 08:56:12</t>
  </si>
  <si>
    <t>10.11.2023 08:56:13</t>
  </si>
  <si>
    <t>10.11.2023 08:56:15</t>
  </si>
  <si>
    <t>10.11.2023 08:56:16</t>
  </si>
  <si>
    <t>10.11.2023 08:56:18</t>
  </si>
  <si>
    <t>10.11.2023 08:56:22</t>
  </si>
  <si>
    <t>10.11.2023 08:56:25</t>
  </si>
  <si>
    <t>10.11.2023 08:56:27</t>
  </si>
  <si>
    <t>10.11.2023 08:56:28</t>
  </si>
  <si>
    <t>10.11.2023 08:56:30</t>
  </si>
  <si>
    <t>10.11.2023 08:56:31</t>
  </si>
  <si>
    <t>10.11.2023 08:57:30</t>
  </si>
  <si>
    <t>10.11.2023 08:57:31</t>
  </si>
  <si>
    <t>10.11.2023 08:57:33</t>
  </si>
  <si>
    <t>10.11.2023 08:57:34</t>
  </si>
  <si>
    <t>10.11.2023 08:57:36</t>
  </si>
  <si>
    <t>10.11.2023 08:57:37</t>
  </si>
  <si>
    <t>10.11.2023 08:57:39</t>
  </si>
  <si>
    <t>10.11.2023 08:57:40</t>
  </si>
  <si>
    <t>10.11.2023 08:58:43</t>
  </si>
  <si>
    <t>10.11.2023 08:58:45</t>
  </si>
  <si>
    <t>10.11.2023 08:58:46</t>
  </si>
  <si>
    <t>10.11.2023 08:58:48</t>
  </si>
  <si>
    <t>10.11.2023 08:58:51</t>
  </si>
  <si>
    <t>10.11.2023 08:58:52</t>
  </si>
  <si>
    <t>10.11.2023 08:58:54</t>
  </si>
  <si>
    <t>10.11.2023 08:58:57</t>
  </si>
  <si>
    <t>10.11.2023 08:58:58</t>
  </si>
  <si>
    <t>10.11.2023 08:59:00</t>
  </si>
  <si>
    <t>10.11.2023 09:00:06</t>
  </si>
  <si>
    <t>10.11.2023 09:00:07</t>
  </si>
  <si>
    <t>10.11.2023 09:00:09</t>
  </si>
  <si>
    <t>10.11.2023 09:00:10</t>
  </si>
  <si>
    <t>10.11.2023 09:00:12</t>
  </si>
  <si>
    <t>10.11.2023 09:00:15</t>
  </si>
  <si>
    <t>10.11.2023 09:00:31</t>
  </si>
  <si>
    <t>10.11.2023 09:00:33</t>
  </si>
  <si>
    <t>10.11.2023 09:00:34</t>
  </si>
  <si>
    <t>10.11.2023 09:00:36</t>
  </si>
  <si>
    <t>10.11.2023 09:00:37</t>
  </si>
  <si>
    <t>10.11.2023 09:01:36</t>
  </si>
  <si>
    <t>10.11.2023 09:01:37</t>
  </si>
  <si>
    <t>10.11.2023 09:01:39</t>
  </si>
  <si>
    <t>10.11.2023 09:01:40</t>
  </si>
  <si>
    <t>10.11.2023 09:01:42</t>
  </si>
  <si>
    <t>10.11.2023 09:01:43</t>
  </si>
  <si>
    <t>10.11.2023 09:01:45</t>
  </si>
  <si>
    <t>10.11.2023 09:01:46</t>
  </si>
  <si>
    <t>10.11.2023 09:01:48</t>
  </si>
  <si>
    <t>10.11.2023 09:01:54</t>
  </si>
  <si>
    <t>10.11.2023 09:01:55</t>
  </si>
  <si>
    <t>10.11.2023 09:01:56</t>
  </si>
  <si>
    <t>10.11.2023 09:01:58</t>
  </si>
  <si>
    <t>10.11.2023 09:01:59</t>
  </si>
  <si>
    <t>10.11.2023 09:02:01</t>
  </si>
  <si>
    <t>10.11.2023 09:02:02</t>
  </si>
  <si>
    <t>10.11.2023 09:02:26</t>
  </si>
  <si>
    <t>10.11.2023 09:02:28</t>
  </si>
  <si>
    <t>10.11.2023 09:02:29</t>
  </si>
  <si>
    <t>10.11.2023 09:02:31</t>
  </si>
  <si>
    <t>10.11.2023 09:02:32</t>
  </si>
  <si>
    <t>10.11.2023 09:02:35</t>
  </si>
  <si>
    <t>10.11.2023 09:04:22</t>
  </si>
  <si>
    <t>10.11.2023 09:04:23</t>
  </si>
  <si>
    <t>10.11.2023 09:04:25</t>
  </si>
  <si>
    <t>10.11.2023 09:04:26</t>
  </si>
  <si>
    <t>10.11.2023 09:04:28</t>
  </si>
  <si>
    <t>10.11.2023 09:04:29</t>
  </si>
  <si>
    <t>10.11.2023 09:05:31</t>
  </si>
  <si>
    <t>10.11.2023 09:05:32</t>
  </si>
  <si>
    <t>10.11.2023 09:05:34</t>
  </si>
  <si>
    <t>10.11.2023 09:05:35</t>
  </si>
  <si>
    <t>10.11.2023 09:05:37</t>
  </si>
  <si>
    <t>10.11.2023 09:05:38</t>
  </si>
  <si>
    <t>10.11.2023 09:05:40</t>
  </si>
  <si>
    <t>10.11.2023 09:06:28</t>
  </si>
  <si>
    <t>10.11.2023 09:06:29</t>
  </si>
  <si>
    <t>10.11.2023 09:06:31</t>
  </si>
  <si>
    <t>10.11.2023 09:06:32</t>
  </si>
  <si>
    <t>10.11.2023 09:06:34</t>
  </si>
  <si>
    <t>10.11.2023 09:06:35</t>
  </si>
  <si>
    <t>10.11.2023 09:06:37</t>
  </si>
  <si>
    <t>10.11.2023 09:09:26</t>
  </si>
  <si>
    <t>10.11.2023 09:09:28</t>
  </si>
  <si>
    <t>10.11.2023 09:09:29</t>
  </si>
  <si>
    <t>10.11.2023 09:09:31</t>
  </si>
  <si>
    <t>10.11.2023 09:09:32</t>
  </si>
  <si>
    <t>10.11.2023 09:09:34</t>
  </si>
  <si>
    <t>10.11.2023 09:09:35</t>
  </si>
  <si>
    <t>10.11.2023 09:09:37</t>
  </si>
  <si>
    <t>10.11.2023 09:09:59</t>
  </si>
  <si>
    <t>10.11.2023 09:10:01</t>
  </si>
  <si>
    <t>10.11.2023 09:10:02</t>
  </si>
  <si>
    <t>10.11.2023 09:10:04</t>
  </si>
  <si>
    <t>10.11.2023 09:10:05</t>
  </si>
  <si>
    <t>10.11.2023 09:10:07</t>
  </si>
  <si>
    <t>10.11.2023 09:10:08</t>
  </si>
  <si>
    <t>10.11.2023 09:10:10</t>
  </si>
  <si>
    <t>10.11.2023 09:10:11</t>
  </si>
  <si>
    <t>10.11.2023 09:10:21</t>
  </si>
  <si>
    <t>10.11.2023 09:10:24</t>
  </si>
  <si>
    <t>10.11.2023 09:10:26</t>
  </si>
  <si>
    <t>10.11.2023 09:10:27</t>
  </si>
  <si>
    <t>10.11.2023 09:10:29</t>
  </si>
  <si>
    <t>10.11.2023 09:10:30</t>
  </si>
  <si>
    <t>10.11.2023 09:11:29</t>
  </si>
  <si>
    <t>10.11.2023 09:11:30</t>
  </si>
  <si>
    <t>10.11.2023 09:11:32</t>
  </si>
  <si>
    <t>10.11.2023 09:11:33</t>
  </si>
  <si>
    <t>10.11.2023 09:11:35</t>
  </si>
  <si>
    <t>10.11.2023 09:12:14</t>
  </si>
  <si>
    <t>10.11.2023 09:12:15</t>
  </si>
  <si>
    <t>10.11.2023 09:12:17</t>
  </si>
  <si>
    <t>10.11.2023 09:12:18</t>
  </si>
  <si>
    <t>10.11.2023 09:12:20</t>
  </si>
  <si>
    <t>10.11.2023 09:12:36</t>
  </si>
  <si>
    <t>10.11.2023 09:12:42</t>
  </si>
  <si>
    <t>10.11.2023 09:12:44</t>
  </si>
  <si>
    <t>10.11.2023 09:12:45</t>
  </si>
  <si>
    <t>10.11.2023 09:13:47</t>
  </si>
  <si>
    <t>10.11.2023 09:13:48</t>
  </si>
  <si>
    <t>10.11.2023 09:13:50</t>
  </si>
  <si>
    <t>10.11.2023 09:13:51</t>
  </si>
  <si>
    <t>10.11.2023 09:13:53</t>
  </si>
  <si>
    <t>10.11.2023 09:13:54</t>
  </si>
  <si>
    <t>10.11.2023 09:13:56</t>
  </si>
  <si>
    <t>10.11.2023 09:14:51</t>
  </si>
  <si>
    <t>10.11.2023 09:14:53</t>
  </si>
  <si>
    <t>10.11.2023 09:14:54</t>
  </si>
  <si>
    <t>10.11.2023 09:14:56</t>
  </si>
  <si>
    <t>10.11.2023 09:14:57</t>
  </si>
  <si>
    <t>10.11.2023 09:15:00</t>
  </si>
  <si>
    <t>10.11.2023 09:16:02</t>
  </si>
  <si>
    <t>10.11.2023 09:16:03</t>
  </si>
  <si>
    <t>10.11.2023 09:16:05</t>
  </si>
  <si>
    <t>10.11.2023 09:16:06</t>
  </si>
  <si>
    <t>10.11.2023 09:16:08</t>
  </si>
  <si>
    <t>10.11.2023 09:16:09</t>
  </si>
  <si>
    <t>10.11.2023 09:16:11</t>
  </si>
  <si>
    <t>10.11.2023 09:16:12</t>
  </si>
  <si>
    <t>10.11.2023 09:16:14</t>
  </si>
  <si>
    <t>10.11.2023 09:18:29</t>
  </si>
  <si>
    <t>10.11.2023 09:18:32</t>
  </si>
  <si>
    <t>10.11.2023 09:18:33</t>
  </si>
  <si>
    <t>10.11.2023 09:18:36</t>
  </si>
  <si>
    <t>10.11.2023 09:18:38</t>
  </si>
  <si>
    <t>10.11.2023 09:18:39</t>
  </si>
  <si>
    <t>10.11.2023 09:18:41</t>
  </si>
  <si>
    <t>10.11.2023 09:19:38</t>
  </si>
  <si>
    <t>10.11.2023 09:19:41</t>
  </si>
  <si>
    <t>10.11.2023 09:19:42</t>
  </si>
  <si>
    <t>10.11.2023 09:19:44</t>
  </si>
  <si>
    <t>10.11.2023 09:19:45</t>
  </si>
  <si>
    <t>10.11.2023 09:19:47</t>
  </si>
  <si>
    <t>10.11.2023 09:20:01</t>
  </si>
  <si>
    <t>10.11.2023 09:20:03</t>
  </si>
  <si>
    <t>10.11.2023 09:20:04</t>
  </si>
  <si>
    <t>10.11.2023 09:20:06</t>
  </si>
  <si>
    <t>10.11.2023 09:20:07</t>
  </si>
  <si>
    <t>10.11.2023 09:20:09</t>
  </si>
  <si>
    <t>10.11.2023 09:20:10</t>
  </si>
  <si>
    <t>10.11.2023 09:20:30</t>
  </si>
  <si>
    <t>10.11.2023 09:20:31</t>
  </si>
  <si>
    <t>10.11.2023 09:20:33</t>
  </si>
  <si>
    <t>10.11.2023 09:20:34</t>
  </si>
  <si>
    <t>10.11.2023 09:20:36</t>
  </si>
  <si>
    <t>10.11.2023 09:20:37</t>
  </si>
  <si>
    <t>10.11.2023 09:20:39</t>
  </si>
  <si>
    <t>10.11.2023 09:21:49</t>
  </si>
  <si>
    <t>10.11.2023 09:21:51</t>
  </si>
  <si>
    <t>10.11.2023 09:21:54</t>
  </si>
  <si>
    <t>10.11.2023 09:21:55</t>
  </si>
  <si>
    <t>10.11.2023 09:21:57</t>
  </si>
  <si>
    <t>10.11.2023 09:21:58</t>
  </si>
  <si>
    <t>10.11.2023 09:22:13</t>
  </si>
  <si>
    <t>10.11.2023 09:22:15</t>
  </si>
  <si>
    <t>10.11.2023 09:22:16</t>
  </si>
  <si>
    <t>10.11.2023 09:22:18</t>
  </si>
  <si>
    <t>10.11.2023 09:22:19</t>
  </si>
  <si>
    <t>10.11.2023 09:22:21</t>
  </si>
  <si>
    <t>10.11.2023 09:22:43</t>
  </si>
  <si>
    <t>10.11.2023 09:22:45</t>
  </si>
  <si>
    <t>10.11.2023 09:22:46</t>
  </si>
  <si>
    <t>10.11.2023 09:22:48</t>
  </si>
  <si>
    <t>10.11.2023 09:22:49</t>
  </si>
  <si>
    <t>10.11.2023 09:22:51</t>
  </si>
  <si>
    <t>10.11.2023 09:22:52</t>
  </si>
  <si>
    <t>10.11.2023 09:23:05</t>
  </si>
  <si>
    <t>10.11.2023 09:23:07</t>
  </si>
  <si>
    <t>10.11.2023 09:23:08</t>
  </si>
  <si>
    <t>10.11.2023 09:23:10</t>
  </si>
  <si>
    <t>10.11.2023 09:23:11</t>
  </si>
  <si>
    <t>10.11.2023 09:23:13</t>
  </si>
  <si>
    <t>10.11.2023 09:23:14</t>
  </si>
  <si>
    <t>10.11.2023 09:24:50</t>
  </si>
  <si>
    <t>10.11.2023 09:24:52</t>
  </si>
  <si>
    <t>10.11.2023 09:24:53</t>
  </si>
  <si>
    <t>10.11.2023 09:24:55</t>
  </si>
  <si>
    <t>10.11.2023 09:25:32</t>
  </si>
  <si>
    <t>10.11.2023 09:25:34</t>
  </si>
  <si>
    <t>10.11.2023 09:25:35</t>
  </si>
  <si>
    <t>10.11.2023 09:25:37</t>
  </si>
  <si>
    <t>10.11.2023 09:25:38</t>
  </si>
  <si>
    <t>10.11.2023 09:25:40</t>
  </si>
  <si>
    <t>10.11.2023 09:26:38</t>
  </si>
  <si>
    <t>10.11.2023 09:26:43</t>
  </si>
  <si>
    <t>10.11.2023 09:26:44</t>
  </si>
  <si>
    <t>10.11.2023 09:26:46</t>
  </si>
  <si>
    <t>10.11.2023 09:26:47</t>
  </si>
  <si>
    <t>10.11.2023 09:28:56</t>
  </si>
  <si>
    <t>10.11.2023 09:28:58</t>
  </si>
  <si>
    <t>10.11.2023 09:28:59</t>
  </si>
  <si>
    <t>10.11.2023 09:29:01</t>
  </si>
  <si>
    <t>10.11.2023 09:29:02</t>
  </si>
  <si>
    <t>10.11.2023 09:29:04</t>
  </si>
  <si>
    <t>10.11.2023 09:30:14</t>
  </si>
  <si>
    <t>10.11.2023 09:30:16</t>
  </si>
  <si>
    <t>10.11.2023 09:30:17</t>
  </si>
  <si>
    <t>10.11.2023 09:30:19</t>
  </si>
  <si>
    <t>10.11.2023 09:30:20</t>
  </si>
  <si>
    <t>10.11.2023 09:30:22</t>
  </si>
  <si>
    <t>10.11.2023 09:30:23</t>
  </si>
  <si>
    <t>10.11.2023 09:30:37</t>
  </si>
  <si>
    <t>10.11.2023 09:30:38</t>
  </si>
  <si>
    <t>10.11.2023 09:30:40</t>
  </si>
  <si>
    <t>10.11.2023 09:30:41</t>
  </si>
  <si>
    <t>10.11.2023 09:30:43</t>
  </si>
  <si>
    <t>10.11.2023 09:30:44</t>
  </si>
  <si>
    <t>10.11.2023 09:30:46</t>
  </si>
  <si>
    <t>10.11.2023 09:30:47</t>
  </si>
  <si>
    <t>10.11.2023 09:30:49</t>
  </si>
  <si>
    <t>10.11.2023 09:31:47</t>
  </si>
  <si>
    <t>10.11.2023 09:31:50</t>
  </si>
  <si>
    <t>10.11.2023 09:31:55</t>
  </si>
  <si>
    <t>10.11.2023 09:31:56</t>
  </si>
  <si>
    <t>10.11.2023 09:31:58</t>
  </si>
  <si>
    <t>10.11.2023 09:31:59</t>
  </si>
  <si>
    <t>10.11.2023 09:32:01</t>
  </si>
  <si>
    <t>10.11.2023 09:32:02</t>
  </si>
  <si>
    <t>10.11.2023 09:32:04</t>
  </si>
  <si>
    <t>10.11.2023 09:33:01</t>
  </si>
  <si>
    <t>10.11.2023 09:33:02</t>
  </si>
  <si>
    <t>10.11.2023 09:33:05</t>
  </si>
  <si>
    <t>10.11.2023 09:33:07</t>
  </si>
  <si>
    <t>10.11.2023 09:33:08</t>
  </si>
  <si>
    <t>10.11.2023 09:33:25</t>
  </si>
  <si>
    <t>10.11.2023 09:33:26</t>
  </si>
  <si>
    <t>10.11.2023 09:33:31</t>
  </si>
  <si>
    <t>10.11.2023 09:33:32</t>
  </si>
  <si>
    <t>10.11.2023 09:33:34</t>
  </si>
  <si>
    <t>10.11.2023 09:33:35</t>
  </si>
  <si>
    <t>10.11.2023 09:33:37</t>
  </si>
  <si>
    <t>10.11.2023 09:33:50</t>
  </si>
  <si>
    <t>10.11.2023 09:33:52</t>
  </si>
  <si>
    <t>10.11.2023 09:33:53</t>
  </si>
  <si>
    <t>10.11.2023 09:33:55</t>
  </si>
  <si>
    <t>10.11.2023 09:34:44</t>
  </si>
  <si>
    <t>10.11.2023 09:34:46</t>
  </si>
  <si>
    <t>10.11.2023 09:34:47</t>
  </si>
  <si>
    <t>10.11.2023 09:34:49</t>
  </si>
  <si>
    <t>10.11.2023 09:34:50</t>
  </si>
  <si>
    <t>10.11.2023 09:35:23</t>
  </si>
  <si>
    <t>10.11.2023 09:35:25</t>
  </si>
  <si>
    <t>10.11.2023 09:35:26</t>
  </si>
  <si>
    <t>10.11.2023 09:35:28</t>
  </si>
  <si>
    <t>10.11.2023 09:35:29</t>
  </si>
  <si>
    <t>10.11.2023 09:35:31</t>
  </si>
  <si>
    <t>10.11.2023 09:35:32</t>
  </si>
  <si>
    <t>10.11.2023 09:35:34</t>
  </si>
  <si>
    <t>10.11.2023 09:36:14</t>
  </si>
  <si>
    <t>10.11.2023 09:36:16</t>
  </si>
  <si>
    <t>10.11.2023 09:36:17</t>
  </si>
  <si>
    <t>10.11.2023 09:36:19</t>
  </si>
  <si>
    <t>10.11.2023 09:36:20</t>
  </si>
  <si>
    <t>10.11.2023 09:36:22</t>
  </si>
  <si>
    <t>10.11.2023 09:36:43</t>
  </si>
  <si>
    <t>10.11.2023 09:36:44</t>
  </si>
  <si>
    <t>10.11.2023 09:36:46</t>
  </si>
  <si>
    <t>10.11.2023 09:36:47</t>
  </si>
  <si>
    <t>10.11.2023 09:36:49</t>
  </si>
  <si>
    <t>10.11.2023 09:36:50</t>
  </si>
  <si>
    <t>10.11.2023 09:36:52</t>
  </si>
  <si>
    <t>10.11.2023 09:36:53</t>
  </si>
  <si>
    <t>10.11.2023 09:36:55</t>
  </si>
  <si>
    <t>10.11.2023 09:37:32</t>
  </si>
  <si>
    <t>10.11.2023 09:37:34</t>
  </si>
  <si>
    <t>10.11.2023 09:37:35</t>
  </si>
  <si>
    <t>10.11.2023 09:37:37</t>
  </si>
  <si>
    <t>10.11.2023 09:37:38</t>
  </si>
  <si>
    <t>10.11.2023 09:37:40</t>
  </si>
  <si>
    <t>10.11.2023 09:38:59</t>
  </si>
  <si>
    <t>10.11.2023 09:39:01</t>
  </si>
  <si>
    <t>10.11.2023 09:39:02</t>
  </si>
  <si>
    <t>10.11.2023 09:39:04</t>
  </si>
  <si>
    <t>10.11.2023 09:39:05</t>
  </si>
  <si>
    <t>10.11.2023 09:39:07</t>
  </si>
  <si>
    <t>10.11.2023 09:42:07</t>
  </si>
  <si>
    <t>10.11.2023 09:42:08</t>
  </si>
  <si>
    <t>10.11.2023 09:42:10</t>
  </si>
  <si>
    <t>10.11.2023 09:42:11</t>
  </si>
  <si>
    <t>10.11.2023 09:42:13</t>
  </si>
  <si>
    <t>10.11.2023 09:42:14</t>
  </si>
  <si>
    <t>10.11.2023 09:43:01</t>
  </si>
  <si>
    <t>10.11.2023 09:43:02</t>
  </si>
  <si>
    <t>10.11.2023 09:43:04</t>
  </si>
  <si>
    <t>10.11.2023 09:43:50</t>
  </si>
  <si>
    <t>10.11.2023 09:43:52</t>
  </si>
  <si>
    <t>10.11.2023 09:43:53</t>
  </si>
  <si>
    <t>10.11.2023 09:43:55</t>
  </si>
  <si>
    <t>10.11.2023 09:43:56</t>
  </si>
  <si>
    <t>10.11.2023 09:43:58</t>
  </si>
  <si>
    <t>10.11.2023 09:44:01</t>
  </si>
  <si>
    <t>10.11.2023 09:44:02</t>
  </si>
  <si>
    <t>10.11.2023 09:44:04</t>
  </si>
  <si>
    <t>10.11.2023 09:44:05</t>
  </si>
  <si>
    <t>10.11.2023 09:44:07</t>
  </si>
  <si>
    <t>10.11.2023 09:44:08</t>
  </si>
  <si>
    <t>10.11.2023 09:44:10</t>
  </si>
  <si>
    <t>10.11.2023 09:44:41</t>
  </si>
  <si>
    <t>10.11.2023 09:44:43</t>
  </si>
  <si>
    <t>10.11.2023 09:44:44</t>
  </si>
  <si>
    <t>10.11.2023 09:44:46</t>
  </si>
  <si>
    <t>10.11.2023 09:44:47</t>
  </si>
  <si>
    <t>10.11.2023 09:44:49</t>
  </si>
  <si>
    <t>10.11.2023 09:44:53</t>
  </si>
  <si>
    <t>10.11.2023 09:45:17</t>
  </si>
  <si>
    <t>10.11.2023 09:45:22</t>
  </si>
  <si>
    <t>10.11.2023 09:45:23</t>
  </si>
  <si>
    <t>10.11.2023 09:45:25</t>
  </si>
  <si>
    <t>10.11.2023 09:45:55</t>
  </si>
  <si>
    <t>10.11.2023 09:45:56</t>
  </si>
  <si>
    <t>10.11.2023 09:45:58</t>
  </si>
  <si>
    <t>10.11.2023 09:45:59</t>
  </si>
  <si>
    <t>10.11.2023 09:46:01</t>
  </si>
  <si>
    <t>10.11.2023 09:46:04</t>
  </si>
  <si>
    <t>10.11.2023 09:46:05</t>
  </si>
  <si>
    <t>10.11.2023 09:46:07</t>
  </si>
  <si>
    <t>10.11.2023 09:46:08</t>
  </si>
  <si>
    <t>10.11.2023 09:46:10</t>
  </si>
  <si>
    <t>10.11.2023 09:46:11</t>
  </si>
  <si>
    <t>10.11.2023 09:46:13</t>
  </si>
  <si>
    <t>10.11.2023 09:46:52</t>
  </si>
  <si>
    <t>10.11.2023 09:46:53</t>
  </si>
  <si>
    <t>10.11.2023 09:46:55</t>
  </si>
  <si>
    <t>10.11.2023 09:46:56</t>
  </si>
  <si>
    <t>10.11.2023 09:46:58</t>
  </si>
  <si>
    <t>10.11.2023 09:46:59</t>
  </si>
  <si>
    <t>10.11.2023 09:47:44</t>
  </si>
  <si>
    <t>10.11.2023 09:47:46</t>
  </si>
  <si>
    <t>10.11.2023 09:47:47</t>
  </si>
  <si>
    <t>10.11.2023 09:47:49</t>
  </si>
  <si>
    <t>10.11.2023 09:48:13</t>
  </si>
  <si>
    <t>10.11.2023 09:48:14</t>
  </si>
  <si>
    <t>10.11.2023 09:48:17</t>
  </si>
  <si>
    <t>10.11.2023 09:48:19</t>
  </si>
  <si>
    <t>10.11.2023 09:48:22</t>
  </si>
  <si>
    <t>10.11.2023 09:48:34</t>
  </si>
  <si>
    <t>10.11.2023 09:48:35</t>
  </si>
  <si>
    <t>10.11.2023 09:48:37</t>
  </si>
  <si>
    <t>10.11.2023 09:48:38</t>
  </si>
  <si>
    <t>10.11.2023 09:48:40</t>
  </si>
  <si>
    <t>10.11.2023 09:49:46</t>
  </si>
  <si>
    <t>10.11.2023 09:49:47</t>
  </si>
  <si>
    <t>10.11.2023 09:49:49</t>
  </si>
  <si>
    <t>10.11.2023 09:49:50</t>
  </si>
  <si>
    <t>10.11.2023 09:49:52</t>
  </si>
  <si>
    <t>10.11.2023 09:49:53</t>
  </si>
  <si>
    <t>10.11.2023 09:50:14</t>
  </si>
  <si>
    <t>10.11.2023 09:50:16</t>
  </si>
  <si>
    <t>10.11.2023 09:50:17</t>
  </si>
  <si>
    <t>10.11.2023 09:50:19</t>
  </si>
  <si>
    <t>10.11.2023 09:50:20</t>
  </si>
  <si>
    <t>10.11.2023 09:50:22</t>
  </si>
  <si>
    <t>10.11.2023 09:50:23</t>
  </si>
  <si>
    <t>10.11.2023 09:50:25</t>
  </si>
  <si>
    <t>10.11.2023 09:50:26</t>
  </si>
  <si>
    <t>10.11.2023 09:50:28</t>
  </si>
  <si>
    <t>10.11.2023 09:50:29</t>
  </si>
  <si>
    <t>10.11.2023 09:50:31</t>
  </si>
  <si>
    <t>10.11.2023 09:50:32</t>
  </si>
  <si>
    <t>10.11.2023 09:50:34</t>
  </si>
  <si>
    <t>10.11.2023 09:50:35</t>
  </si>
  <si>
    <t>10.11.2023 09:50:44</t>
  </si>
  <si>
    <t>10.11.2023 09:50:46</t>
  </si>
  <si>
    <t>10.11.2023 09:50:49</t>
  </si>
  <si>
    <t>10.11.2023 09:50:50</t>
  </si>
  <si>
    <t>10.11.2023 09:50:52</t>
  </si>
  <si>
    <t>10.11.2023 09:50:53</t>
  </si>
  <si>
    <t>10.11.2023 09:50:55</t>
  </si>
  <si>
    <t>10.11.2023 09:51:37</t>
  </si>
  <si>
    <t>10.11.2023 09:51:38</t>
  </si>
  <si>
    <t>10.11.2023 09:51:41</t>
  </si>
  <si>
    <t>10.11.2023 09:51:44</t>
  </si>
  <si>
    <t>10.11.2023 09:51:45</t>
  </si>
  <si>
    <t>10.11.2023 09:52:13</t>
  </si>
  <si>
    <t>10.11.2023 09:52:15</t>
  </si>
  <si>
    <t>10.11.2023 09:52:16</t>
  </si>
  <si>
    <t>10.11.2023 09:52:18</t>
  </si>
  <si>
    <t>10.11.2023 09:52:19</t>
  </si>
  <si>
    <t>10.11.2023 09:52:21</t>
  </si>
  <si>
    <t>10.11.2023 09:52:25</t>
  </si>
  <si>
    <t>10.11.2023 09:52:27</t>
  </si>
  <si>
    <t>10.11.2023 09:52:28</t>
  </si>
  <si>
    <t>10.11.2023 09:52:30</t>
  </si>
  <si>
    <t>10.11.2023 09:52:31</t>
  </si>
  <si>
    <t>10.11.2023 09:53:18</t>
  </si>
  <si>
    <t>10.11.2023 09:53:19</t>
  </si>
  <si>
    <t>10.11.2023 09:53:21</t>
  </si>
  <si>
    <t>10.11.2023 09:53:22</t>
  </si>
  <si>
    <t>10.11.2023 09:53:24</t>
  </si>
  <si>
    <t>10.11.2023 09:53:25</t>
  </si>
  <si>
    <t>10.11.2023 09:53:27</t>
  </si>
  <si>
    <t>10.11.2023 09:53:31</t>
  </si>
  <si>
    <t>10.11.2023 09:53:33</t>
  </si>
  <si>
    <t>10.11.2023 09:53:34</t>
  </si>
  <si>
    <t>10.11.2023 09:53:36</t>
  </si>
  <si>
    <t>10.11.2023 09:53:37</t>
  </si>
  <si>
    <t>10.11.2023 09:53:39</t>
  </si>
  <si>
    <t>10.11.2023 09:53:40</t>
  </si>
  <si>
    <t>10.11.2023 09:53:42</t>
  </si>
  <si>
    <t>10.11.2023 09:53:43</t>
  </si>
  <si>
    <t>10.11.2023 09:53:45</t>
  </si>
  <si>
    <t>10.11.2023 09:53:46</t>
  </si>
  <si>
    <t>10.11.2023 09:53:55</t>
  </si>
  <si>
    <t>10.11.2023 09:53:57</t>
  </si>
  <si>
    <t>10.11.2023 09:54:00</t>
  </si>
  <si>
    <t>10.11.2023 09:54:03</t>
  </si>
  <si>
    <t>10.11.2023 09:54:33</t>
  </si>
  <si>
    <t>10.11.2023 09:54:34</t>
  </si>
  <si>
    <t>10.11.2023 09:54:36</t>
  </si>
  <si>
    <t>10.11.2023 09:54:54</t>
  </si>
  <si>
    <t>10.11.2023 09:54:55</t>
  </si>
  <si>
    <t>10.11.2023 09:54:57</t>
  </si>
  <si>
    <t>10.11.2023 09:54:58</t>
  </si>
  <si>
    <t>10.11.2023 09:55:00</t>
  </si>
  <si>
    <t>10.11.2023 09:55:01</t>
  </si>
  <si>
    <t>10.11.2023 09:55:06</t>
  </si>
  <si>
    <t>10.11.2023 09:55:07</t>
  </si>
  <si>
    <t>10.11.2023 09:55:36</t>
  </si>
  <si>
    <t>10.11.2023 09:55:37</t>
  </si>
  <si>
    <t>10.11.2023 09:55:39</t>
  </si>
  <si>
    <t>10.11.2023 09:55:40</t>
  </si>
  <si>
    <t>10.11.2023 09:55:42</t>
  </si>
  <si>
    <t>10.11.2023 09:55:43</t>
  </si>
  <si>
    <t>10.11.2023 09:55:45</t>
  </si>
  <si>
    <t>10.11.2023 09:55:46</t>
  </si>
  <si>
    <t>10.11.2023 09:56:13</t>
  </si>
  <si>
    <t>10.11.2023 09:56:15</t>
  </si>
  <si>
    <t>10.11.2023 09:56:16</t>
  </si>
  <si>
    <t>10.11.2023 09:56:18</t>
  </si>
  <si>
    <t>10.11.2023 09:56:19</t>
  </si>
  <si>
    <t>10.11.2023 09:56:21</t>
  </si>
  <si>
    <t>10.11.2023 09:56:24</t>
  </si>
  <si>
    <t>10.11.2023 09:56:38</t>
  </si>
  <si>
    <t>10.11.2023 09:56:40</t>
  </si>
  <si>
    <t>10.11.2023 09:56:41</t>
  </si>
  <si>
    <t>10.11.2023 09:56:43</t>
  </si>
  <si>
    <t>10.11.2023 09:56:44</t>
  </si>
  <si>
    <t>10.11.2023 09:56:46</t>
  </si>
  <si>
    <t>10.11.2023 09:56:50</t>
  </si>
  <si>
    <t>10.11.2023 09:57:04</t>
  </si>
  <si>
    <t>10.11.2023 09:57:05</t>
  </si>
  <si>
    <t>10.11.2023 09:57:07</t>
  </si>
  <si>
    <t>10.11.2023 09:57:08</t>
  </si>
  <si>
    <t>10.11.2023 09:57:10</t>
  </si>
  <si>
    <t>10.11.2023 09:57:11</t>
  </si>
  <si>
    <t>10.11.2023 09:57:13</t>
  </si>
  <si>
    <t>10.11.2023 09:57:17</t>
  </si>
  <si>
    <t>10.11.2023 09:57:19</t>
  </si>
  <si>
    <t>10.11.2023 09:57:56</t>
  </si>
  <si>
    <t>10.11.2023 09:57:58</t>
  </si>
  <si>
    <t>10.11.2023 09:57:59</t>
  </si>
  <si>
    <t>10.11.2023 09:58:02</t>
  </si>
  <si>
    <t>10.11.2023 09:58:04</t>
  </si>
  <si>
    <t>10.11.2023 09:58:05</t>
  </si>
  <si>
    <t>10.11.2023 09:58:19</t>
  </si>
  <si>
    <t>10.11.2023 09:58:20</t>
  </si>
  <si>
    <t>10.11.2023 09:58:22</t>
  </si>
  <si>
    <t>10.11.2023 09:58:23</t>
  </si>
  <si>
    <t>10.11.2023 09:58:25</t>
  </si>
  <si>
    <t>10.11.2023 09:58:26</t>
  </si>
  <si>
    <t>10.11.2023 09:59:04</t>
  </si>
  <si>
    <t>10.11.2023 09:59:05</t>
  </si>
  <si>
    <t>10.11.2023 09:59:08</t>
  </si>
  <si>
    <t>10.11.2023 09:59:10</t>
  </si>
  <si>
    <t>10.11.2023 09:59:11</t>
  </si>
  <si>
    <t>10.11.2023 09:59:13</t>
  </si>
  <si>
    <t>10.11.2023 09:59:14</t>
  </si>
  <si>
    <t>10.11.2023 09:59:17</t>
  </si>
  <si>
    <t>10.11.2023 09:59:19</t>
  </si>
  <si>
    <t>10.11.2023 09:59:20</t>
  </si>
  <si>
    <t>10.11.2023 09:59:22</t>
  </si>
  <si>
    <t>10.11.2023 09:59:23</t>
  </si>
  <si>
    <t>10.11.2023 09:59:25</t>
  </si>
  <si>
    <t>10.11.2023 09:59:26</t>
  </si>
  <si>
    <t>10.11.2023 09:59:28</t>
  </si>
  <si>
    <t>10.11.2023 10:00:26</t>
  </si>
  <si>
    <t>10.11.2023 10:00:28</t>
  </si>
  <si>
    <t>10.11.2023 10:00:29</t>
  </si>
  <si>
    <t>10.11.2023 10:00:31</t>
  </si>
  <si>
    <t>10.11.2023 10:00:32</t>
  </si>
  <si>
    <t>10.11.2023 10:00:34</t>
  </si>
  <si>
    <t>10.11.2023 10:00:35</t>
  </si>
  <si>
    <t>10.11.2023 10:00:37</t>
  </si>
  <si>
    <t>10.11.2023 10:01:01</t>
  </si>
  <si>
    <t>10.11.2023 10:01:04</t>
  </si>
  <si>
    <t>10.11.2023 10:01:05</t>
  </si>
  <si>
    <t>10.11.2023 10:01:53</t>
  </si>
  <si>
    <t>10.11.2023 10:01:55</t>
  </si>
  <si>
    <t>10.11.2023 10:01:56</t>
  </si>
  <si>
    <t>10.11.2023 10:01:58</t>
  </si>
  <si>
    <t>10.11.2023 10:02:01</t>
  </si>
  <si>
    <t>10.11.2023 10:02:04</t>
  </si>
  <si>
    <t>10.11.2023 10:02:05</t>
  </si>
  <si>
    <t>10.11.2023 10:02:07</t>
  </si>
  <si>
    <t>10.11.2023 10:02:08</t>
  </si>
  <si>
    <t>10.11.2023 10:02:10</t>
  </si>
  <si>
    <t>10.11.2023 10:02:17</t>
  </si>
  <si>
    <t>10.11.2023 10:02:19</t>
  </si>
  <si>
    <t>10.11.2023 10:02:20</t>
  </si>
  <si>
    <t>10.11.2023 10:02:22</t>
  </si>
  <si>
    <t>10.11.2023 10:02:23</t>
  </si>
  <si>
    <t>10.11.2023 10:02:25</t>
  </si>
  <si>
    <t>10.11.2023 10:03:10</t>
  </si>
  <si>
    <t>10.11.2023 10:03:11</t>
  </si>
  <si>
    <t>10.11.2023 10:03:14</t>
  </si>
  <si>
    <t>10.11.2023 10:03:16</t>
  </si>
  <si>
    <t>10.11.2023 10:03:17</t>
  </si>
  <si>
    <t>10.11.2023 10:03:53</t>
  </si>
  <si>
    <t>10.11.2023 10:03:55</t>
  </si>
  <si>
    <t>10.11.2023 10:03:56</t>
  </si>
  <si>
    <t>10.11.2023 10:03:58</t>
  </si>
  <si>
    <t>10.11.2023 10:03:59</t>
  </si>
  <si>
    <t>10.11.2023 10:04:01</t>
  </si>
  <si>
    <t>10.11.2023 10:04:02</t>
  </si>
  <si>
    <t>10.11.2023 10:04:07</t>
  </si>
  <si>
    <t>10.11.2023 10:04:08</t>
  </si>
  <si>
    <t>10.11.2023 10:04:10</t>
  </si>
  <si>
    <t>10.11.2023 10:04:11</t>
  </si>
  <si>
    <t>10.11.2023 10:04:13</t>
  </si>
  <si>
    <t>10.11.2023 10:04:14</t>
  </si>
  <si>
    <t>10.11.2023 10:04:16</t>
  </si>
  <si>
    <t>10.11.2023 10:04:22</t>
  </si>
  <si>
    <t>10.11.2023 10:04:23</t>
  </si>
  <si>
    <t>10.11.2023 10:04:25</t>
  </si>
  <si>
    <t>10.11.2023 10:04:26</t>
  </si>
  <si>
    <t>10.11.2023 10:04:31</t>
  </si>
  <si>
    <t>10.11.2023 10:04:32</t>
  </si>
  <si>
    <t>10.11.2023 10:04:34</t>
  </si>
  <si>
    <t>10.11.2023 10:05:43</t>
  </si>
  <si>
    <t>10.11.2023 10:05:44</t>
  </si>
  <si>
    <t>10.11.2023 10:05:46</t>
  </si>
  <si>
    <t>10.11.2023 10:05:47</t>
  </si>
  <si>
    <t>10.11.2023 10:05:49</t>
  </si>
  <si>
    <t>10.11.2023 10:05:50</t>
  </si>
  <si>
    <t>10.11.2023 10:06:00</t>
  </si>
  <si>
    <t>10.11.2023 10:06:02</t>
  </si>
  <si>
    <t>10.11.2023 10:06:03</t>
  </si>
  <si>
    <t>10.11.2023 10:06:05</t>
  </si>
  <si>
    <t>10.11.2023 10:06:06</t>
  </si>
  <si>
    <t>10.11.2023 10:06:11</t>
  </si>
  <si>
    <t>10.11.2023 10:06:14</t>
  </si>
  <si>
    <t>10.11.2023 10:06:33</t>
  </si>
  <si>
    <t>10.11.2023 10:06:35</t>
  </si>
  <si>
    <t>10.11.2023 10:06:36</t>
  </si>
  <si>
    <t>10.11.2023 10:06:41</t>
  </si>
  <si>
    <t>10.11.2023 10:06:42</t>
  </si>
  <si>
    <t>10.11.2023 10:06:47</t>
  </si>
  <si>
    <t>10.11.2023 10:06:48</t>
  </si>
  <si>
    <t>10.11.2023 10:06:50</t>
  </si>
  <si>
    <t>10.11.2023 10:06:53</t>
  </si>
  <si>
    <t>10.11.2023 10:08:26</t>
  </si>
  <si>
    <t>10.11.2023 10:09:15</t>
  </si>
  <si>
    <t>10.11.2023 10:09:17</t>
  </si>
  <si>
    <t>10.11.2023 10:09:18</t>
  </si>
  <si>
    <t>10.11.2023 10:09:21</t>
  </si>
  <si>
    <t>10.11.2023 10:09:24</t>
  </si>
  <si>
    <t>10.11.2023 10:09:26</t>
  </si>
  <si>
    <t>10.11.2023 10:09:27</t>
  </si>
  <si>
    <t>10.11.2023 10:10:03</t>
  </si>
  <si>
    <t>10.11.2023 10:10:05</t>
  </si>
  <si>
    <t>10.11.2023 10:10:06</t>
  </si>
  <si>
    <t>10.11.2023 10:10:08</t>
  </si>
  <si>
    <t>10.11.2023 10:10:09</t>
  </si>
  <si>
    <t>10.11.2023 10:10:11</t>
  </si>
  <si>
    <t>10.11.2023 10:11:32</t>
  </si>
  <si>
    <t>10.11.2023 10:11:33</t>
  </si>
  <si>
    <t>10.11.2023 10:11:35</t>
  </si>
  <si>
    <t>10.11.2023 10:11:36</t>
  </si>
  <si>
    <t>10.11.2023 10:12:36</t>
  </si>
  <si>
    <t>10.11.2023 10:12:38</t>
  </si>
  <si>
    <t>10.11.2023 10:13:12</t>
  </si>
  <si>
    <t>10.11.2023 10:13:15</t>
  </si>
  <si>
    <t>10.11.2023 10:13:49</t>
  </si>
  <si>
    <t>10.11.2023 10:13:54</t>
  </si>
  <si>
    <t>10.11.2023 10:13:57</t>
  </si>
  <si>
    <t>10.11.2023 10:13:58</t>
  </si>
  <si>
    <t>10.11.2023 10:15:46</t>
  </si>
  <si>
    <t>10.11.2023 10:15:48</t>
  </si>
  <si>
    <t>10.11.2023 10:15:49</t>
  </si>
  <si>
    <t>10.11.2023 10:15:52</t>
  </si>
  <si>
    <t>10.11.2023 10:15:54</t>
  </si>
  <si>
    <t>10.11.2023 10:15:55</t>
  </si>
  <si>
    <t>10.11.2023 10:15:57</t>
  </si>
  <si>
    <t>10.11.2023 10:16:28</t>
  </si>
  <si>
    <t>10.11.2023 10:16:30</t>
  </si>
  <si>
    <t>10.11.2023 10:16:31</t>
  </si>
  <si>
    <t>10.11.2023 10:16:33</t>
  </si>
  <si>
    <t>10.11.2023 10:16:34</t>
  </si>
  <si>
    <t>10.11.2023 10:16:36</t>
  </si>
  <si>
    <t>10.11.2023 10:16:39</t>
  </si>
  <si>
    <t>10.11.2023 10:17:18</t>
  </si>
  <si>
    <t>10.11.2023 10:17:19</t>
  </si>
  <si>
    <t>10.11.2023 10:17:21</t>
  </si>
  <si>
    <t>10.11.2023 10:17:24</t>
  </si>
  <si>
    <t>10.11.2023 10:17:27</t>
  </si>
  <si>
    <t>10.11.2023 10:17:28</t>
  </si>
  <si>
    <t>10.11.2023 10:17:30</t>
  </si>
  <si>
    <t>10.11.2023 10:17:31</t>
  </si>
  <si>
    <t>10.11.2023 10:17:33</t>
  </si>
  <si>
    <t>10.11.2023 10:17:34</t>
  </si>
  <si>
    <t>10.11.2023 10:17:36</t>
  </si>
  <si>
    <t>10.11.2023 10:20:00</t>
  </si>
  <si>
    <t>10.11.2023 10:20:01</t>
  </si>
  <si>
    <t>10.11.2023 10:20:03</t>
  </si>
  <si>
    <t>10.11.2023 10:20:04</t>
  </si>
  <si>
    <t>10.11.2023 10:20:06</t>
  </si>
  <si>
    <t>10.11.2023 10:20:07</t>
  </si>
  <si>
    <t>10.11.2023 10:20:09</t>
  </si>
  <si>
    <t>10.11.2023 10:21:01</t>
  </si>
  <si>
    <t>10.11.2023 10:21:03</t>
  </si>
  <si>
    <t>10.11.2023 10:21:04</t>
  </si>
  <si>
    <t>10.11.2023 10:21:06</t>
  </si>
  <si>
    <t>10.11.2023 10:21:10</t>
  </si>
  <si>
    <t>10.11.2023 10:21:13</t>
  </si>
  <si>
    <t>10.11.2023 10:21:15</t>
  </si>
  <si>
    <t>10.11.2023 10:21:45</t>
  </si>
  <si>
    <t>10.11.2023 10:21:46</t>
  </si>
  <si>
    <t>10.11.2023 10:21:48</t>
  </si>
  <si>
    <t>10.11.2023 10:21:49</t>
  </si>
  <si>
    <t>10.11.2023 10:21:51</t>
  </si>
  <si>
    <t>10.11.2023 10:21:52</t>
  </si>
  <si>
    <t>10.11.2023 10:22:37</t>
  </si>
  <si>
    <t>10.11.2023 10:22:39</t>
  </si>
  <si>
    <t>10.11.2023 10:22:40</t>
  </si>
  <si>
    <t>10.11.2023 10:22:42</t>
  </si>
  <si>
    <t>10.11.2023 10:22:43</t>
  </si>
  <si>
    <t>10.11.2023 10:22:46</t>
  </si>
  <si>
    <t>10.11.2023 10:22:48</t>
  </si>
  <si>
    <t>10.11.2023 10:22:58</t>
  </si>
  <si>
    <t>10.11.2023 10:23:00</t>
  </si>
  <si>
    <t>10.11.2023 10:23:01</t>
  </si>
  <si>
    <t>10.11.2023 10:23:03</t>
  </si>
  <si>
    <t>10.11.2023 10:23:04</t>
  </si>
  <si>
    <t>10.11.2023 10:23:06</t>
  </si>
  <si>
    <t>10.11.2023 10:24:04</t>
  </si>
  <si>
    <t>10.11.2023 10:24:06</t>
  </si>
  <si>
    <t>10.11.2023 10:24:07</t>
  </si>
  <si>
    <t>10.11.2023 10:24:09</t>
  </si>
  <si>
    <t>10.11.2023 10:24:10</t>
  </si>
  <si>
    <t>10.11.2023 10:24:12</t>
  </si>
  <si>
    <t>10.11.2023 10:24:13</t>
  </si>
  <si>
    <t>10.11.2023 10:24:15</t>
  </si>
  <si>
    <t>10.11.2023 10:24:18</t>
  </si>
  <si>
    <t>10.11.2023 10:24:43</t>
  </si>
  <si>
    <t>10.11.2023 10:24:45</t>
  </si>
  <si>
    <t>10.11.2023 10:24:46</t>
  </si>
  <si>
    <t>10.11.2023 10:24:48</t>
  </si>
  <si>
    <t>10.11.2023 10:24:51</t>
  </si>
  <si>
    <t>10.11.2023 10:25:49</t>
  </si>
  <si>
    <t>10.11.2023 10:25:51</t>
  </si>
  <si>
    <t>10.11.2023 10:25:52</t>
  </si>
  <si>
    <t>10.11.2023 10:25:54</t>
  </si>
  <si>
    <t>10.11.2023 10:25:55</t>
  </si>
  <si>
    <t>10.11.2023 10:25:57</t>
  </si>
  <si>
    <t>10.11.2023 10:26:33</t>
  </si>
  <si>
    <t>10.11.2023 10:26:34</t>
  </si>
  <si>
    <t>10.11.2023 10:26:36</t>
  </si>
  <si>
    <t>10.11.2023 10:26:39</t>
  </si>
  <si>
    <t>10.11.2023 10:26:40</t>
  </si>
  <si>
    <t>10.11.2023 10:26:42</t>
  </si>
  <si>
    <t>10.11.2023 10:26:43</t>
  </si>
  <si>
    <t>10.11.2023 10:27:30</t>
  </si>
  <si>
    <t>10.11.2023 10:27:39</t>
  </si>
  <si>
    <t>10.11.2023 10:27:54</t>
  </si>
  <si>
    <t>10.11.2023 10:27:55</t>
  </si>
  <si>
    <t>10.11.2023 10:28:30</t>
  </si>
  <si>
    <t>10.11.2023 10:28:31</t>
  </si>
  <si>
    <t>10.11.2023 10:28:33</t>
  </si>
  <si>
    <t>10.11.2023 10:28:34</t>
  </si>
  <si>
    <t>10.11.2023 10:28:36</t>
  </si>
  <si>
    <t>10.11.2023 10:28:37</t>
  </si>
  <si>
    <t>10.11.2023 10:28:40</t>
  </si>
  <si>
    <t>10.11.2023 10:28:49</t>
  </si>
  <si>
    <t>10.11.2023 10:28:51</t>
  </si>
  <si>
    <t>10.11.2023 10:28:52</t>
  </si>
  <si>
    <t>10.11.2023 10:28:55</t>
  </si>
  <si>
    <t>10.11.2023 10:28:57</t>
  </si>
  <si>
    <t>10.11.2023 10:28:58</t>
  </si>
  <si>
    <t>10.11.2023 10:29:00</t>
  </si>
  <si>
    <t>10.11.2023 10:29:01</t>
  </si>
  <si>
    <t>10.11.2023 10:29:04</t>
  </si>
  <si>
    <t>10.11.2023 10:29:06</t>
  </si>
  <si>
    <t>10.11.2023 10:29:07</t>
  </si>
  <si>
    <t>10.11.2023 10:29:09</t>
  </si>
  <si>
    <t>10.11.2023 10:29:10</t>
  </si>
  <si>
    <t>10.11.2023 10:29:12</t>
  </si>
  <si>
    <t>10.11.2023 10:29:27</t>
  </si>
  <si>
    <t>10.11.2023 10:29:28</t>
  </si>
  <si>
    <t>10.11.2023 10:29:30</t>
  </si>
  <si>
    <t>10.11.2023 10:29:31</t>
  </si>
  <si>
    <t>10.11.2023 10:29:33</t>
  </si>
  <si>
    <t>10.11.2023 10:29:34</t>
  </si>
  <si>
    <t>10.11.2023 10:29:36</t>
  </si>
  <si>
    <t>10.11.2023 10:31:01</t>
  </si>
  <si>
    <t>10.11.2023 10:31:03</t>
  </si>
  <si>
    <t>10.11.2023 10:31:04</t>
  </si>
  <si>
    <t>10.11.2023 10:31:06</t>
  </si>
  <si>
    <t>10.11.2023 10:31:07</t>
  </si>
  <si>
    <t>10.11.2023 10:31:13</t>
  </si>
  <si>
    <t>10.11.2023 10:31:15</t>
  </si>
  <si>
    <t>10.11.2023 10:31:16</t>
  </si>
  <si>
    <t>10.11.2023 10:31:18</t>
  </si>
  <si>
    <t>10.11.2023 10:31:19</t>
  </si>
  <si>
    <t>10.11.2023 10:31:21</t>
  </si>
  <si>
    <t>10.11.2023 10:31:22</t>
  </si>
  <si>
    <t>10.11.2023 10:31:24</t>
  </si>
  <si>
    <t>10.11.2023 10:31:25</t>
  </si>
  <si>
    <t>10.11.2023 10:31:27</t>
  </si>
  <si>
    <t>10.11.2023 10:31:28</t>
  </si>
  <si>
    <t>10.11.2023 10:31:30</t>
  </si>
  <si>
    <t>10.11.2023 10:33:22</t>
  </si>
  <si>
    <t>10.11.2023 10:33:24</t>
  </si>
  <si>
    <t>10.11.2023 10:33:27</t>
  </si>
  <si>
    <t>10.11.2023 10:33:28</t>
  </si>
  <si>
    <t>10.11.2023 10:33:30</t>
  </si>
  <si>
    <t>10.11.2023 10:33:31</t>
  </si>
  <si>
    <t>10.11.2023 10:33:34</t>
  </si>
  <si>
    <t>10.11.2023 10:34:13</t>
  </si>
  <si>
    <t>10.11.2023 10:34:16</t>
  </si>
  <si>
    <t>10.11.2023 10:34:18</t>
  </si>
  <si>
    <t>10.11.2023 10:34:21</t>
  </si>
  <si>
    <t>10.11.2023 10:34:22</t>
  </si>
  <si>
    <t>10.11.2023 10:34:24</t>
  </si>
  <si>
    <t>10.11.2023 10:34:25</t>
  </si>
  <si>
    <t>10.11.2023 10:34:27</t>
  </si>
  <si>
    <t>10.11.2023 10:34:28</t>
  </si>
  <si>
    <t>10.11.2023 10:34:30</t>
  </si>
  <si>
    <t>10.11.2023 10:34:31</t>
  </si>
  <si>
    <t>10.11.2023 10:34:46</t>
  </si>
  <si>
    <t>10.11.2023 10:34:48</t>
  </si>
  <si>
    <t>10.11.2023 10:34:49</t>
  </si>
  <si>
    <t>10.11.2023 10:34:51</t>
  </si>
  <si>
    <t>10.11.2023 10:34:52</t>
  </si>
  <si>
    <t>10.11.2023 10:34:55</t>
  </si>
  <si>
    <t>10.11.2023 10:35:52</t>
  </si>
  <si>
    <t>10.11.2023 10:35:54</t>
  </si>
  <si>
    <t>10.11.2023 10:35:55</t>
  </si>
  <si>
    <t>10.11.2023 10:35:57</t>
  </si>
  <si>
    <t>10.11.2023 10:35:58</t>
  </si>
  <si>
    <t>10.11.2023 10:36:00</t>
  </si>
  <si>
    <t>10.11.2023 10:36:01</t>
  </si>
  <si>
    <t>10.11.2023 10:36:03</t>
  </si>
  <si>
    <t>10.11.2023 10:36:28</t>
  </si>
  <si>
    <t>10.11.2023 10:36:30</t>
  </si>
  <si>
    <t>10.11.2023 10:36:31</t>
  </si>
  <si>
    <t>10.11.2023 10:36:33</t>
  </si>
  <si>
    <t>10.11.2023 10:36:34</t>
  </si>
  <si>
    <t>10.11.2023 10:36:37</t>
  </si>
  <si>
    <t>10.11.2023 10:36:39</t>
  </si>
  <si>
    <t>10.11.2023 10:36:40</t>
  </si>
  <si>
    <t>10.11.2023 10:36:42</t>
  </si>
  <si>
    <t>10.11.2023 10:36:43</t>
  </si>
  <si>
    <t>10.11.2023 10:36:45</t>
  </si>
  <si>
    <t>10.11.2023 10:36:46</t>
  </si>
  <si>
    <t>10.11.2023 10:36:48</t>
  </si>
  <si>
    <t>10.11.2023 10:36:51</t>
  </si>
  <si>
    <t>10.11.2023 10:36:52</t>
  </si>
  <si>
    <t>10.11.2023 10:36:54</t>
  </si>
  <si>
    <t>10.11.2023 10:38:16</t>
  </si>
  <si>
    <t>10.11.2023 10:38:18</t>
  </si>
  <si>
    <t>10.11.2023 10:38:19</t>
  </si>
  <si>
    <t>10.11.2023 10:38:21</t>
  </si>
  <si>
    <t>10.11.2023 10:38:22</t>
  </si>
  <si>
    <t>10.11.2023 10:39:18</t>
  </si>
  <si>
    <t>10.11.2023 10:39:19</t>
  </si>
  <si>
    <t>10.11.2023 10:39:57</t>
  </si>
  <si>
    <t>10.11.2023 10:39:58</t>
  </si>
  <si>
    <t>10.11.2023 10:40:00</t>
  </si>
  <si>
    <t>10.11.2023 10:40:01</t>
  </si>
  <si>
    <t>10.11.2023 10:40:03</t>
  </si>
  <si>
    <t>10.11.2023 10:40:21</t>
  </si>
  <si>
    <t>10.11.2023 10:40:24</t>
  </si>
  <si>
    <t>10.11.2023 10:40:25</t>
  </si>
  <si>
    <t>10.11.2023 10:40:27</t>
  </si>
  <si>
    <t>10.11.2023 10:40:30</t>
  </si>
  <si>
    <t>10.11.2023 10:40:42</t>
  </si>
  <si>
    <t>10.11.2023 10:40:43</t>
  </si>
  <si>
    <t>10.11.2023 10:40:45</t>
  </si>
  <si>
    <t>10.11.2023 10:40:48</t>
  </si>
  <si>
    <t>10.11.2023 10:40:49</t>
  </si>
  <si>
    <t>10.11.2023 10:40:51</t>
  </si>
  <si>
    <t>10.11.2023 10:41:10</t>
  </si>
  <si>
    <t>10.11.2023 10:41:12</t>
  </si>
  <si>
    <t>10.11.2023 10:41:13</t>
  </si>
  <si>
    <t>10.11.2023 10:41:15</t>
  </si>
  <si>
    <t>10.11.2023 10:41:16</t>
  </si>
  <si>
    <t>10.11.2023 10:41:18</t>
  </si>
  <si>
    <t>10.11.2023 10:41:21</t>
  </si>
  <si>
    <t>10.11.2023 10:41:58</t>
  </si>
  <si>
    <t>10.11.2023 10:42:00</t>
  </si>
  <si>
    <t>10.11.2023 10:42:01</t>
  </si>
  <si>
    <t>10.11.2023 10:42:03</t>
  </si>
  <si>
    <t>10.11.2023 10:42:04</t>
  </si>
  <si>
    <t>10.11.2023 10:42:06</t>
  </si>
  <si>
    <t>10.11.2023 10:42:09</t>
  </si>
  <si>
    <t>10.11.2023 10:42:10</t>
  </si>
  <si>
    <t>10.11.2023 10:42:13</t>
  </si>
  <si>
    <t>10.11.2023 10:42:15</t>
  </si>
  <si>
    <t>10.11.2023 10:42:16</t>
  </si>
  <si>
    <t>10.11.2023 10:42:18</t>
  </si>
  <si>
    <t>10.11.2023 10:44:57</t>
  </si>
  <si>
    <t>10.11.2023 10:44:58</t>
  </si>
  <si>
    <t>10.11.2023 10:45:00</t>
  </si>
  <si>
    <t>10.11.2023 10:45:01</t>
  </si>
  <si>
    <t>10.11.2023 10:45:03</t>
  </si>
  <si>
    <t>10.11.2023 10:45:04</t>
  </si>
  <si>
    <t>10.11.2023 10:45:06</t>
  </si>
  <si>
    <t>10.11.2023 10:45:07</t>
  </si>
  <si>
    <t>10.11.2023 10:45:09</t>
  </si>
  <si>
    <t>10.11.2023 10:45:10</t>
  </si>
  <si>
    <t>10.11.2023 10:45:46</t>
  </si>
  <si>
    <t>10.11.2023 10:45:48</t>
  </si>
  <si>
    <t>10.11.2023 10:45:52</t>
  </si>
  <si>
    <t>10.11.2023 10:45:54</t>
  </si>
  <si>
    <t>10.11.2023 10:45:55</t>
  </si>
  <si>
    <t>10.11.2023 10:46:24</t>
  </si>
  <si>
    <t>10.11.2023 10:46:25</t>
  </si>
  <si>
    <t>10.11.2023 10:46:27</t>
  </si>
  <si>
    <t>10.11.2023 10:46:28</t>
  </si>
  <si>
    <t>10.11.2023 10:46:30</t>
  </si>
  <si>
    <t>10.11.2023 10:46:39</t>
  </si>
  <si>
    <t>10.11.2023 10:46:42</t>
  </si>
  <si>
    <t>10.11.2023 10:46:43</t>
  </si>
  <si>
    <t>10.11.2023 10:46:45</t>
  </si>
  <si>
    <t>10.11.2023 10:46:46</t>
  </si>
  <si>
    <t>10.11.2023 10:46:48</t>
  </si>
  <si>
    <t>10.11.2023 10:47:18</t>
  </si>
  <si>
    <t>10.11.2023 10:47:19</t>
  </si>
  <si>
    <t>10.11.2023 10:47:21</t>
  </si>
  <si>
    <t>10.11.2023 10:47:22</t>
  </si>
  <si>
    <t>10.11.2023 10:48:15</t>
  </si>
  <si>
    <t>10.11.2023 10:48:16</t>
  </si>
  <si>
    <t>10.11.2023 10:48:18</t>
  </si>
  <si>
    <t>10.11.2023 10:48:19</t>
  </si>
  <si>
    <t>10.11.2023 10:48:21</t>
  </si>
  <si>
    <t>10.11.2023 10:48:30</t>
  </si>
  <si>
    <t>10.11.2023 10:48:31</t>
  </si>
  <si>
    <t>10.11.2023 10:48:33</t>
  </si>
  <si>
    <t>10.11.2023 10:48:36</t>
  </si>
  <si>
    <t>10.11.2023 10:48:37</t>
  </si>
  <si>
    <t>10.11.2023 10:48:39</t>
  </si>
  <si>
    <t>10.11.2023 10:48:40</t>
  </si>
  <si>
    <t>10.11.2023 10:49:04</t>
  </si>
  <si>
    <t>10.11.2023 10:49:06</t>
  </si>
  <si>
    <t>10.11.2023 10:49:09</t>
  </si>
  <si>
    <t>10.11.2023 10:49:10</t>
  </si>
  <si>
    <t>10.11.2023 10:49:12</t>
  </si>
  <si>
    <t>10.11.2023 10:49:21</t>
  </si>
  <si>
    <t>10.11.2023 10:49:22</t>
  </si>
  <si>
    <t>10.11.2023 10:49:24</t>
  </si>
  <si>
    <t>10.11.2023 10:49:25</t>
  </si>
  <si>
    <t>10.11.2023 10:49:30</t>
  </si>
  <si>
    <t>10.11.2023 10:49:31</t>
  </si>
  <si>
    <t>10.11.2023 10:49:33</t>
  </si>
  <si>
    <t>10.11.2023 10:49:34</t>
  </si>
  <si>
    <t>10.11.2023 10:49:36</t>
  </si>
  <si>
    <t>10.11.2023 10:49:54</t>
  </si>
  <si>
    <t>10.11.2023 10:49:55</t>
  </si>
  <si>
    <t>10.11.2023 10:49:57</t>
  </si>
  <si>
    <t>10.11.2023 10:49:58</t>
  </si>
  <si>
    <t>10.11.2023 10:50:00</t>
  </si>
  <si>
    <t>10.11.2023 10:50:01</t>
  </si>
  <si>
    <t>10.11.2023 10:50:03</t>
  </si>
  <si>
    <t>10.11.2023 10:50:04</t>
  </si>
  <si>
    <t>10.11.2023 10:50:06</t>
  </si>
  <si>
    <t>10.11.2023 10:50:19</t>
  </si>
  <si>
    <t>10.11.2023 10:50:21</t>
  </si>
  <si>
    <t>10.11.2023 10:50:22</t>
  </si>
  <si>
    <t>10.11.2023 10:50:24</t>
  </si>
  <si>
    <t>10.11.2023 10:50:25</t>
  </si>
  <si>
    <t>10.11.2023 10:50:27</t>
  </si>
  <si>
    <t>10.11.2023 10:50:28</t>
  </si>
  <si>
    <t>10.11.2023 10:50:40</t>
  </si>
  <si>
    <t>10.11.2023 10:50:42</t>
  </si>
  <si>
    <t>10.11.2023 10:50:43</t>
  </si>
  <si>
    <t>10.11.2023 10:50:45</t>
  </si>
  <si>
    <t>10.11.2023 10:50:46</t>
  </si>
  <si>
    <t>10.11.2023 10:50:54</t>
  </si>
  <si>
    <t>10.11.2023 10:50:57</t>
  </si>
  <si>
    <t>10.11.2023 10:50:58</t>
  </si>
  <si>
    <t>10.11.2023 10:51:16</t>
  </si>
  <si>
    <t>10.11.2023 10:51:18</t>
  </si>
  <si>
    <t>10.11.2023 10:51:19</t>
  </si>
  <si>
    <t>10.11.2023 10:51:21</t>
  </si>
  <si>
    <t>10.11.2023 10:51:22</t>
  </si>
  <si>
    <t>10.11.2023 10:51:24</t>
  </si>
  <si>
    <t>10.11.2023 10:51:27</t>
  </si>
  <si>
    <t>10.11.2023 10:52:10</t>
  </si>
  <si>
    <t>10.11.2023 10:52:12</t>
  </si>
  <si>
    <t>10.11.2023 10:52:13</t>
  </si>
  <si>
    <t>10.11.2023 10:52:15</t>
  </si>
  <si>
    <t>10.11.2023 10:52:16</t>
  </si>
  <si>
    <t>10.11.2023 10:52:18</t>
  </si>
  <si>
    <t>10.11.2023 10:52:27</t>
  </si>
  <si>
    <t>10.11.2023 10:52:28</t>
  </si>
  <si>
    <t>10.11.2023 10:52:30</t>
  </si>
  <si>
    <t>10.11.2023 10:52:31</t>
  </si>
  <si>
    <t>10.11.2023 10:52:34</t>
  </si>
  <si>
    <t>10.11.2023 10:52:36</t>
  </si>
  <si>
    <t>10.11.2023 10:52:37</t>
  </si>
  <si>
    <t>10.11.2023 10:52:39</t>
  </si>
  <si>
    <t>10.11.2023 10:52:40</t>
  </si>
  <si>
    <t>10.11.2023 10:52:43</t>
  </si>
  <si>
    <t>10.11.2023 10:52:48</t>
  </si>
  <si>
    <t>10.11.2023 10:52:49</t>
  </si>
  <si>
    <t>10.11.2023 10:52:51</t>
  </si>
  <si>
    <t>10.11.2023 10:52:54</t>
  </si>
  <si>
    <t>10.11.2023 10:52:58</t>
  </si>
  <si>
    <t>10.11.2023 10:52:59</t>
  </si>
  <si>
    <t>10.11.2023 10:53:01</t>
  </si>
  <si>
    <t>10.11.2023 10:53:02</t>
  </si>
  <si>
    <t>10.11.2023 10:53:04</t>
  </si>
  <si>
    <t>10.11.2023 10:53:05</t>
  </si>
  <si>
    <t>10.11.2023 10:53:07</t>
  </si>
  <si>
    <t>10.11.2023 10:53:32</t>
  </si>
  <si>
    <t>10.11.2023 10:53:34</t>
  </si>
  <si>
    <t>10.11.2023 10:53:35</t>
  </si>
  <si>
    <t>10.11.2023 10:53:37</t>
  </si>
  <si>
    <t>10.11.2023 10:53:38</t>
  </si>
  <si>
    <t>10.11.2023 10:53:40</t>
  </si>
  <si>
    <t>10.11.2023 10:53:41</t>
  </si>
  <si>
    <t>10.11.2023 10:53:43</t>
  </si>
  <si>
    <t>10.11.2023 10:53:44</t>
  </si>
  <si>
    <t>10.11.2023 10:53:52</t>
  </si>
  <si>
    <t>10.11.2023 10:53:55</t>
  </si>
  <si>
    <t>10.11.2023 10:53:56</t>
  </si>
  <si>
    <t>10.11.2023 10:53:58</t>
  </si>
  <si>
    <t>10.11.2023 10:54:07</t>
  </si>
  <si>
    <t>10.11.2023 10:54:08</t>
  </si>
  <si>
    <t>10.11.2023 10:54:10</t>
  </si>
  <si>
    <t>10.11.2023 10:54:11</t>
  </si>
  <si>
    <t>10.11.2023 10:54:13</t>
  </si>
  <si>
    <t>10.11.2023 10:54:14</t>
  </si>
  <si>
    <t>10.11.2023 10:54:16</t>
  </si>
  <si>
    <t>10.11.2023 10:54:28</t>
  </si>
  <si>
    <t>10.11.2023 10:54:29</t>
  </si>
  <si>
    <t>10.11.2023 10:54:31</t>
  </si>
  <si>
    <t>10.11.2023 10:54:32</t>
  </si>
  <si>
    <t>10.11.2023 10:54:34</t>
  </si>
  <si>
    <t>10.11.2023 10:54:35</t>
  </si>
  <si>
    <t>10.11.2023 10:55:23</t>
  </si>
  <si>
    <t>10.11.2023 10:55:25</t>
  </si>
  <si>
    <t>10.11.2023 10:55:26</t>
  </si>
  <si>
    <t>10.11.2023 10:55:28</t>
  </si>
  <si>
    <t>10.11.2023 10:55:29</t>
  </si>
  <si>
    <t>10.11.2023 10:55:31</t>
  </si>
  <si>
    <t>10.11.2023 10:55:41</t>
  </si>
  <si>
    <t>10.11.2023 10:55:43</t>
  </si>
  <si>
    <t>10.11.2023 10:55:46</t>
  </si>
  <si>
    <t>10.11.2023 10:55:47</t>
  </si>
  <si>
    <t>10.11.2023 10:55:49</t>
  </si>
  <si>
    <t>10.11.2023 10:55:50</t>
  </si>
  <si>
    <t>10.11.2023 10:55:52</t>
  </si>
  <si>
    <t>10.11.2023 10:56:34</t>
  </si>
  <si>
    <t>10.11.2023 10:56:35</t>
  </si>
  <si>
    <t>10.11.2023 10:56:37</t>
  </si>
  <si>
    <t>10.11.2023 10:56:40</t>
  </si>
  <si>
    <t>10.11.2023 10:56:52</t>
  </si>
  <si>
    <t>10.11.2023 10:56:53</t>
  </si>
  <si>
    <t>10.11.2023 10:56:55</t>
  </si>
  <si>
    <t>10.11.2023 10:56:56</t>
  </si>
  <si>
    <t>10.11.2023 10:56:58</t>
  </si>
  <si>
    <t>10.11.2023 10:56:59</t>
  </si>
  <si>
    <t>10.11.2023 10:58:23</t>
  </si>
  <si>
    <t>10.11.2023 10:58:26</t>
  </si>
  <si>
    <t>10.11.2023 10:58:28</t>
  </si>
  <si>
    <t>10.11.2023 10:58:29</t>
  </si>
  <si>
    <t>10.11.2023 10:58:31</t>
  </si>
  <si>
    <t>10.11.2023 10:58:32</t>
  </si>
  <si>
    <t>10.11.2023 10:58:34</t>
  </si>
  <si>
    <t>10.11.2023 10:58:35</t>
  </si>
  <si>
    <t>10.11.2023 10:58:37</t>
  </si>
  <si>
    <t>10.11.2023 10:58:38</t>
  </si>
  <si>
    <t>10.11.2023 10:58:40</t>
  </si>
  <si>
    <t>10.11.2023 10:58:41</t>
  </si>
  <si>
    <t>10.11.2023 10:58:44</t>
  </si>
  <si>
    <t>10.11.2023 10:58:47</t>
  </si>
  <si>
    <t>10.11.2023 10:58:49</t>
  </si>
  <si>
    <t>10.11.2023 10:58:50</t>
  </si>
  <si>
    <t>10.11.2023 10:58:52</t>
  </si>
  <si>
    <t>10.11.2023 10:58:53</t>
  </si>
  <si>
    <t>10.11.2023 10:58:55</t>
  </si>
  <si>
    <t>10.11.2023 10:59:07</t>
  </si>
  <si>
    <t>10.11.2023 10:59:08</t>
  </si>
  <si>
    <t>10.11.2023 10:59:10</t>
  </si>
  <si>
    <t>10.11.2023 10:59:11</t>
  </si>
  <si>
    <t>10.11.2023 10:59:13</t>
  </si>
  <si>
    <t>10.11.2023 10:59:14</t>
  </si>
  <si>
    <t>10.11.2023 10:59:17</t>
  </si>
  <si>
    <t>10.11.2023 10:59:29</t>
  </si>
  <si>
    <t>10.11.2023 10:59:31</t>
  </si>
  <si>
    <t>10.11.2023 10:59:32</t>
  </si>
  <si>
    <t>10.11.2023 10:59:34</t>
  </si>
  <si>
    <t>10.11.2023 10:59:35</t>
  </si>
  <si>
    <t>10.11.2023 10:59:37</t>
  </si>
  <si>
    <t>10.11.2023 10:59:38</t>
  </si>
  <si>
    <t>10.11.2023 10:59:40</t>
  </si>
  <si>
    <t>10.11.2023 10:59:43</t>
  </si>
  <si>
    <t>10.11.2023 10:59:44</t>
  </si>
  <si>
    <t>10.11.2023 10:59:46</t>
  </si>
  <si>
    <t>10.11.2023 10:59:49</t>
  </si>
  <si>
    <t>10.11.2023 11:01:05</t>
  </si>
  <si>
    <t>10.11.2023 11:01:10</t>
  </si>
  <si>
    <t>10.11.2023 11:01:11</t>
  </si>
  <si>
    <t>10.11.2023 11:01:13</t>
  </si>
  <si>
    <t>10.11.2023 11:01:14</t>
  </si>
  <si>
    <t>10.11.2023 11:01:16</t>
  </si>
  <si>
    <t>10.11.2023 11:01:32</t>
  </si>
  <si>
    <t>10.11.2023 11:01:34</t>
  </si>
  <si>
    <t>10.11.2023 11:01:35</t>
  </si>
  <si>
    <t>10.11.2023 11:01:38</t>
  </si>
  <si>
    <t>10.11.2023 11:02:19</t>
  </si>
  <si>
    <t>10.11.2023 11:02:20</t>
  </si>
  <si>
    <t>10.11.2023 11:02:23</t>
  </si>
  <si>
    <t>10.11.2023 11:02:28</t>
  </si>
  <si>
    <t>10.11.2023 11:02:29</t>
  </si>
  <si>
    <t>10.11.2023 11:02:31</t>
  </si>
  <si>
    <t>10.11.2023 11:02:32</t>
  </si>
  <si>
    <t>10.11.2023 11:02:34</t>
  </si>
  <si>
    <t>10.11.2023 11:02:35</t>
  </si>
  <si>
    <t>10.11.2023 11:02:37</t>
  </si>
  <si>
    <t>10.11.2023 11:02:38</t>
  </si>
  <si>
    <t>10.11.2023 11:02:40</t>
  </si>
  <si>
    <t>10.11.2023 11:04:11</t>
  </si>
  <si>
    <t>10.11.2023 11:04:13</t>
  </si>
  <si>
    <t>10.11.2023 11:04:14</t>
  </si>
  <si>
    <t>10.11.2023 11:04:16</t>
  </si>
  <si>
    <t>10.11.2023 11:04:17</t>
  </si>
  <si>
    <t>10.11.2023 11:07:26</t>
  </si>
  <si>
    <t>10.11.2023 11:07:28</t>
  </si>
  <si>
    <t>10.11.2023 11:07:29</t>
  </si>
  <si>
    <t>10.11.2023 11:07:31</t>
  </si>
  <si>
    <t>10.11.2023 11:07:32</t>
  </si>
  <si>
    <t>10.11.2023 11:07:34</t>
  </si>
  <si>
    <t>10.11.2023 11:07:35</t>
  </si>
  <si>
    <t>10.11.2023 11:09:17</t>
  </si>
  <si>
    <t>10.11.2023 11:09:19</t>
  </si>
  <si>
    <t>10.11.2023 11:09:20</t>
  </si>
  <si>
    <t>10.11.2023 11:09:22</t>
  </si>
  <si>
    <t>10.11.2023 11:09:23</t>
  </si>
  <si>
    <t>10.11.2023 11:09:25</t>
  </si>
  <si>
    <t>10.11.2023 11:09:28</t>
  </si>
  <si>
    <t>10.11.2023 11:09:31</t>
  </si>
  <si>
    <t>10.11.2023 11:09:32</t>
  </si>
  <si>
    <t>10.11.2023 11:09:34</t>
  </si>
  <si>
    <t>10.11.2023 11:09:35</t>
  </si>
  <si>
    <t>10.11.2023 11:09:38</t>
  </si>
  <si>
    <t>10.11.2023 11:10:23</t>
  </si>
  <si>
    <t>10.11.2023 11:10:26</t>
  </si>
  <si>
    <t>10.11.2023 11:10:32</t>
  </si>
  <si>
    <t>10.11.2023 11:10:41</t>
  </si>
  <si>
    <t>10.11.2023 11:10:43</t>
  </si>
  <si>
    <t>10.11.2023 11:10:44</t>
  </si>
  <si>
    <t>10.11.2023 11:10:46</t>
  </si>
  <si>
    <t>10.11.2023 11:10:47</t>
  </si>
  <si>
    <t>10.11.2023 11:10:49</t>
  </si>
  <si>
    <t>10.11.2023 11:10:56</t>
  </si>
  <si>
    <t>10.11.2023 11:10:58</t>
  </si>
  <si>
    <t>10.11.2023 11:10:59</t>
  </si>
  <si>
    <t>10.11.2023 11:11:01</t>
  </si>
  <si>
    <t>10.11.2023 11:11:02</t>
  </si>
  <si>
    <t>10.11.2023 11:11:04</t>
  </si>
  <si>
    <t>10.11.2023 11:11:36</t>
  </si>
  <si>
    <t>10.11.2023 11:11:38</t>
  </si>
  <si>
    <t>10.11.2023 11:11:39</t>
  </si>
  <si>
    <t>10.11.2023 11:11:41</t>
  </si>
  <si>
    <t>10.11.2023 11:11:42</t>
  </si>
  <si>
    <t>10.11.2023 11:11:44</t>
  </si>
  <si>
    <t>10.11.2023 11:11:47</t>
  </si>
  <si>
    <t>10.11.2023 11:11:48</t>
  </si>
  <si>
    <t>10.11.2023 11:11:50</t>
  </si>
  <si>
    <t>10.11.2023 11:11:51</t>
  </si>
  <si>
    <t>10.11.2023 11:12:32</t>
  </si>
  <si>
    <t>10.11.2023 11:12:33</t>
  </si>
  <si>
    <t>10.11.2023 11:12:35</t>
  </si>
  <si>
    <t>10.11.2023 11:12:36</t>
  </si>
  <si>
    <t>10.11.2023 11:12:38</t>
  </si>
  <si>
    <t>10.11.2023 11:12:39</t>
  </si>
  <si>
    <t>10.11.2023 11:12:41</t>
  </si>
  <si>
    <t>10.11.2023 11:12:42</t>
  </si>
  <si>
    <t>10.11.2023 11:12:44</t>
  </si>
  <si>
    <t>10.11.2023 11:12:45</t>
  </si>
  <si>
    <t>10.11.2023 11:12:47</t>
  </si>
  <si>
    <t>10.11.2023 11:12:48</t>
  </si>
  <si>
    <t>10.11.2023 11:13:06</t>
  </si>
  <si>
    <t>10.11.2023 11:13:12</t>
  </si>
  <si>
    <t>10.11.2023 11:13:29</t>
  </si>
  <si>
    <t>10.11.2023 11:13:45</t>
  </si>
  <si>
    <t>10.11.2023 11:13:47</t>
  </si>
  <si>
    <t>10.11.2023 11:13:48</t>
  </si>
  <si>
    <t>10.11.2023 11:13:50</t>
  </si>
  <si>
    <t>10.11.2023 11:13:51</t>
  </si>
  <si>
    <t>10.11.2023 11:14:06</t>
  </si>
  <si>
    <t>10.11.2023 11:14:12</t>
  </si>
  <si>
    <t>10.11.2023 11:14:17</t>
  </si>
  <si>
    <t>10.11.2023 11:14:18</t>
  </si>
  <si>
    <t>10.11.2023 11:14:33</t>
  </si>
  <si>
    <t>10.11.2023 11:14:35</t>
  </si>
  <si>
    <t>10.11.2023 11:14:44</t>
  </si>
  <si>
    <t>10.11.2023 11:14:47</t>
  </si>
  <si>
    <t>10.11.2023 11:14:51</t>
  </si>
  <si>
    <t>10.11.2023 11:14:53</t>
  </si>
  <si>
    <t>10.11.2023 11:14:54</t>
  </si>
  <si>
    <t>10.11.2023 11:14:56</t>
  </si>
  <si>
    <t>10.11.2023 11:14:57</t>
  </si>
  <si>
    <t>10.11.2023 11:14:59</t>
  </si>
  <si>
    <t>10.11.2023 11:15:00</t>
  </si>
  <si>
    <t>10.11.2023 11:15:02</t>
  </si>
  <si>
    <t>10.11.2023 11:15:03</t>
  </si>
  <si>
    <t>10.11.2023 11:15:09</t>
  </si>
  <si>
    <t>10.11.2023 11:15:12</t>
  </si>
  <si>
    <t>10.11.2023 11:15:13</t>
  </si>
  <si>
    <t>10.11.2023 11:15:15</t>
  </si>
  <si>
    <t>10.11.2023 11:15:16</t>
  </si>
  <si>
    <t>10.11.2023 11:15:22</t>
  </si>
  <si>
    <t>10.11.2023 11:15:33</t>
  </si>
  <si>
    <t>10.11.2023 11:15:34</t>
  </si>
  <si>
    <t>10.11.2023 11:15:36</t>
  </si>
  <si>
    <t>10.11.2023 11:15:37</t>
  </si>
  <si>
    <t>10.11.2023 11:15:39</t>
  </si>
  <si>
    <t>10.11.2023 11:16:06</t>
  </si>
  <si>
    <t>10.11.2023 11:16:07</t>
  </si>
  <si>
    <t>10.11.2023 11:16:09</t>
  </si>
  <si>
    <t>10.11.2023 11:16:10</t>
  </si>
  <si>
    <t>10.11.2023 11:16:12</t>
  </si>
  <si>
    <t>10.11.2023 11:16:13</t>
  </si>
  <si>
    <t>10.11.2023 11:16:15</t>
  </si>
  <si>
    <t>10.11.2023 11:16:18</t>
  </si>
  <si>
    <t>10.11.2023 11:16:45</t>
  </si>
  <si>
    <t>10.11.2023 11:16:46</t>
  </si>
  <si>
    <t>10.11.2023 11:16:47</t>
  </si>
  <si>
    <t>10.11.2023 11:16:49</t>
  </si>
  <si>
    <t>10.11.2023 11:16:50</t>
  </si>
  <si>
    <t>10.11.2023 11:16:52</t>
  </si>
  <si>
    <t>10.11.2023 11:16:53</t>
  </si>
  <si>
    <t>10.11.2023 11:16:55</t>
  </si>
  <si>
    <t>10.11.2023 11:17:26</t>
  </si>
  <si>
    <t>10.11.2023 11:17:28</t>
  </si>
  <si>
    <t>10.11.2023 11:17:29</t>
  </si>
  <si>
    <t>10.11.2023 11:17:31</t>
  </si>
  <si>
    <t>10.11.2023 11:17:32</t>
  </si>
  <si>
    <t>10.11.2023 11:17:34</t>
  </si>
  <si>
    <t>10.11.2023 11:17:35</t>
  </si>
  <si>
    <t>10.11.2023 11:17:37</t>
  </si>
  <si>
    <t>10.11.2023 11:18:11</t>
  </si>
  <si>
    <t>10.11.2023 11:18:13</t>
  </si>
  <si>
    <t>10.11.2023 11:18:14</t>
  </si>
  <si>
    <t>10.11.2023 11:18:16</t>
  </si>
  <si>
    <t>10.11.2023 11:18:17</t>
  </si>
  <si>
    <t>10.11.2023 11:18:34</t>
  </si>
  <si>
    <t>10.11.2023 11:18:37</t>
  </si>
  <si>
    <t>10.11.2023 11:18:40</t>
  </si>
  <si>
    <t>10.11.2023 11:18:41</t>
  </si>
  <si>
    <t>10.11.2023 11:18:43</t>
  </si>
  <si>
    <t>10.11.2023 11:20:53</t>
  </si>
  <si>
    <t>10.11.2023 11:20:55</t>
  </si>
  <si>
    <t>10.11.2023 11:20:56</t>
  </si>
  <si>
    <t>10.11.2023 11:20:58</t>
  </si>
  <si>
    <t>10.11.2023 11:21:01</t>
  </si>
  <si>
    <t>10.11.2023 11:21:02</t>
  </si>
  <si>
    <t>10.11.2023 11:21:22</t>
  </si>
  <si>
    <t>10.11.2023 11:21:23</t>
  </si>
  <si>
    <t>10.11.2023 11:21:28</t>
  </si>
  <si>
    <t>10.11.2023 11:21:29</t>
  </si>
  <si>
    <t>10.11.2023 11:21:31</t>
  </si>
  <si>
    <t>10.11.2023 11:21:32</t>
  </si>
  <si>
    <t>10.11.2023 11:21:34</t>
  </si>
  <si>
    <t>10.11.2023 11:22:02</t>
  </si>
  <si>
    <t>10.11.2023 11:22:04</t>
  </si>
  <si>
    <t>10.11.2023 11:22:05</t>
  </si>
  <si>
    <t>10.11.2023 11:22:07</t>
  </si>
  <si>
    <t>10.11.2023 11:22:08</t>
  </si>
  <si>
    <t>10.11.2023 11:22:10</t>
  </si>
  <si>
    <t>10.11.2023 11:22:11</t>
  </si>
  <si>
    <t>10.11.2023 11:22:22</t>
  </si>
  <si>
    <t>10.11.2023 11:22:25</t>
  </si>
  <si>
    <t>10.11.2023 11:22:26</t>
  </si>
  <si>
    <t>10.11.2023 11:22:29</t>
  </si>
  <si>
    <t>10.11.2023 11:22:31</t>
  </si>
  <si>
    <t>10.11.2023 11:22:32</t>
  </si>
  <si>
    <t>10.11.2023 11:22:34</t>
  </si>
  <si>
    <t>10.11.2023 11:22:40</t>
  </si>
  <si>
    <t>10.11.2023 11:22:41</t>
  </si>
  <si>
    <t>10.11.2023 11:22:44</t>
  </si>
  <si>
    <t>10.11.2023 11:23:47</t>
  </si>
  <si>
    <t>10.11.2023 11:23:49</t>
  </si>
  <si>
    <t>10.11.2023 11:23:50</t>
  </si>
  <si>
    <t>10.11.2023 11:23:52</t>
  </si>
  <si>
    <t>10.11.2023 11:23:53</t>
  </si>
  <si>
    <t>10.11.2023 11:23:55</t>
  </si>
  <si>
    <t>10.11.2023 11:23:56</t>
  </si>
  <si>
    <t>10.11.2023 11:23:58</t>
  </si>
  <si>
    <t>10.11.2023 11:24:13</t>
  </si>
  <si>
    <t>10.11.2023 11:24:14</t>
  </si>
  <si>
    <t>10.11.2023 11:24:16</t>
  </si>
  <si>
    <t>10.11.2023 11:24:17</t>
  </si>
  <si>
    <t>10.11.2023 11:24:19</t>
  </si>
  <si>
    <t>10.11.2023 11:24:20</t>
  </si>
  <si>
    <t>10.11.2023 11:24:22</t>
  </si>
  <si>
    <t>10.11.2023 11:24:23</t>
  </si>
  <si>
    <t>10.11.2023 11:24:43</t>
  </si>
  <si>
    <t>10.11.2023 11:24:44</t>
  </si>
  <si>
    <t>10.11.2023 11:24:46</t>
  </si>
  <si>
    <t>10.11.2023 11:24:47</t>
  </si>
  <si>
    <t>10.11.2023 11:24:49</t>
  </si>
  <si>
    <t>10.11.2023 11:24:50</t>
  </si>
  <si>
    <t>10.11.2023 11:24:52</t>
  </si>
  <si>
    <t>10.11.2023 11:24:53</t>
  </si>
  <si>
    <t>10.11.2023 11:24:55</t>
  </si>
  <si>
    <t>10.11.2023 11:24:56</t>
  </si>
  <si>
    <t>10.11.2023 11:24:58</t>
  </si>
  <si>
    <t>10.11.2023 11:24:59</t>
  </si>
  <si>
    <t>10.11.2023 11:25:02</t>
  </si>
  <si>
    <t>10.11.2023 11:25:25</t>
  </si>
  <si>
    <t>10.11.2023 11:25:26</t>
  </si>
  <si>
    <t>10.11.2023 11:25:28</t>
  </si>
  <si>
    <t>10.11.2023 11:25:29</t>
  </si>
  <si>
    <t>10.11.2023 11:25:31</t>
  </si>
  <si>
    <t>10.11.2023 11:25:32</t>
  </si>
  <si>
    <t>10.11.2023 11:25:34</t>
  </si>
  <si>
    <t>10.11.2023 11:25:35</t>
  </si>
  <si>
    <t>10.11.2023 11:25:38</t>
  </si>
  <si>
    <t>10.11.2023 11:25:41</t>
  </si>
  <si>
    <t>10.11.2023 11:25:43</t>
  </si>
  <si>
    <t>10.11.2023 11:25:44</t>
  </si>
  <si>
    <t>10.11.2023 11:25:53</t>
  </si>
  <si>
    <t>10.11.2023 11:25:55</t>
  </si>
  <si>
    <t>10.11.2023 11:25:58</t>
  </si>
  <si>
    <t>10.11.2023 11:25:59</t>
  </si>
  <si>
    <t>10.11.2023 11:26:01</t>
  </si>
  <si>
    <t>10.11.2023 11:26:02</t>
  </si>
  <si>
    <t>10.11.2023 11:26:04</t>
  </si>
  <si>
    <t>10.11.2023 11:27:01</t>
  </si>
  <si>
    <t>10.11.2023 11:27:02</t>
  </si>
  <si>
    <t>10.11.2023 11:27:04</t>
  </si>
  <si>
    <t>10.11.2023 11:27:05</t>
  </si>
  <si>
    <t>10.11.2023 11:27:07</t>
  </si>
  <si>
    <t>10.11.2023 11:27:08</t>
  </si>
  <si>
    <t>10.11.2023 11:27:11</t>
  </si>
  <si>
    <t>10.11.2023 11:27:13</t>
  </si>
  <si>
    <t>10.11.2023 11:27:14</t>
  </si>
  <si>
    <t>10.11.2023 11:27:52</t>
  </si>
  <si>
    <t>10.11.2023 11:27:53</t>
  </si>
  <si>
    <t>10.11.2023 11:27:55</t>
  </si>
  <si>
    <t>10.11.2023 11:27:56</t>
  </si>
  <si>
    <t>10.11.2023 11:27:58</t>
  </si>
  <si>
    <t>10.11.2023 11:27:59</t>
  </si>
  <si>
    <t>10.11.2023 11:28:01</t>
  </si>
  <si>
    <t>10.11.2023 11:28:49</t>
  </si>
  <si>
    <t>10.11.2023 11:28:50</t>
  </si>
  <si>
    <t>10.11.2023 11:28:52</t>
  </si>
  <si>
    <t>10.11.2023 11:28:53</t>
  </si>
  <si>
    <t>10.11.2023 11:28:55</t>
  </si>
  <si>
    <t>10.11.2023 11:28:56</t>
  </si>
  <si>
    <t>10.11.2023 11:28:59</t>
  </si>
  <si>
    <t>10.11.2023 11:29:01</t>
  </si>
  <si>
    <t>10.11.2023 11:30:32</t>
  </si>
  <si>
    <t>10.11.2023 11:30:34</t>
  </si>
  <si>
    <t>10.11.2023 11:30:35</t>
  </si>
  <si>
    <t>10.11.2023 11:30:37</t>
  </si>
  <si>
    <t>10.11.2023 11:30:38</t>
  </si>
  <si>
    <t>10.11.2023 11:30:40</t>
  </si>
  <si>
    <t>10.11.2023 11:30:41</t>
  </si>
  <si>
    <t>10.11.2023 11:31:01</t>
  </si>
  <si>
    <t>10.11.2023 11:31:02</t>
  </si>
  <si>
    <t>10.11.2023 11:31:04</t>
  </si>
  <si>
    <t>10.11.2023 11:31:05</t>
  </si>
  <si>
    <t>10.11.2023 11:31:07</t>
  </si>
  <si>
    <t>10.11.2023 11:31:08</t>
  </si>
  <si>
    <t>10.11.2023 11:31:10</t>
  </si>
  <si>
    <t>10.11.2023 11:31:11</t>
  </si>
  <si>
    <t>10.11.2023 11:31:13</t>
  </si>
  <si>
    <t>10.11.2023 11:31:14</t>
  </si>
  <si>
    <t>10.11.2023 11:31:38</t>
  </si>
  <si>
    <t>10.11.2023 11:31:40</t>
  </si>
  <si>
    <t>10.11.2023 11:31:41</t>
  </si>
  <si>
    <t>10.11.2023 11:31:43</t>
  </si>
  <si>
    <t>10.11.2023 11:31:44</t>
  </si>
  <si>
    <t>10.11.2023 11:31:46</t>
  </si>
  <si>
    <t>10.11.2023 11:31:47</t>
  </si>
  <si>
    <t>10.11.2023 11:31:49</t>
  </si>
  <si>
    <t>10.11.2023 11:31:50</t>
  </si>
  <si>
    <t>10.11.2023 11:31:52</t>
  </si>
  <si>
    <t>10.11.2023 11:32:14</t>
  </si>
  <si>
    <t>10.11.2023 11:32:16</t>
  </si>
  <si>
    <t>10.11.2023 11:32:17</t>
  </si>
  <si>
    <t>10.11.2023 11:32:19</t>
  </si>
  <si>
    <t>10.11.2023 11:32:20</t>
  </si>
  <si>
    <t>10.11.2023 11:32:23</t>
  </si>
  <si>
    <t>10.11.2023 11:32:25</t>
  </si>
  <si>
    <t>10.11.2023 11:32:28</t>
  </si>
  <si>
    <t>10.11.2023 11:32:29</t>
  </si>
  <si>
    <t>10.11.2023 11:33:13</t>
  </si>
  <si>
    <t>10.11.2023 11:33:14</t>
  </si>
  <si>
    <t>10.11.2023 11:33:16</t>
  </si>
  <si>
    <t>10.11.2023 11:33:17</t>
  </si>
  <si>
    <t>10.11.2023 11:33:19</t>
  </si>
  <si>
    <t>10.11.2023 11:33:20</t>
  </si>
  <si>
    <t>10.11.2023 11:33:22</t>
  </si>
  <si>
    <t>10.11.2023 11:33:23</t>
  </si>
  <si>
    <t>10.11.2023 11:33:26</t>
  </si>
  <si>
    <t>10.11.2023 11:33:28</t>
  </si>
  <si>
    <t>10.11.2023 11:33:29</t>
  </si>
  <si>
    <t>10.11.2023 11:33:31</t>
  </si>
  <si>
    <t>10.11.2023 11:33:32</t>
  </si>
  <si>
    <t>10.11.2023 11:33:34</t>
  </si>
  <si>
    <t>10.11.2023 11:33:44</t>
  </si>
  <si>
    <t>10.11.2023 11:33:47</t>
  </si>
  <si>
    <t>10.11.2023 11:33:49</t>
  </si>
  <si>
    <t>10.11.2023 11:33:50</t>
  </si>
  <si>
    <t>10.11.2023 11:33:52</t>
  </si>
  <si>
    <t>10.11.2023 11:33:53</t>
  </si>
  <si>
    <t>10.11.2023 11:33:55</t>
  </si>
  <si>
    <t>10.11.2023 11:34:26</t>
  </si>
  <si>
    <t>10.11.2023 11:34:28</t>
  </si>
  <si>
    <t>10.11.2023 11:34:29</t>
  </si>
  <si>
    <t>10.11.2023 11:34:31</t>
  </si>
  <si>
    <t>10.11.2023 11:34:32</t>
  </si>
  <si>
    <t>10.11.2023 11:34:34</t>
  </si>
  <si>
    <t>10.11.2023 11:34:35</t>
  </si>
  <si>
    <t>10.11.2023 11:34:37</t>
  </si>
  <si>
    <t>10.11.2023 11:34:38</t>
  </si>
  <si>
    <t>10.11.2023 11:34:43</t>
  </si>
  <si>
    <t>10.11.2023 11:34:44</t>
  </si>
  <si>
    <t>10.11.2023 11:34:47</t>
  </si>
  <si>
    <t>10.11.2023 11:34:49</t>
  </si>
  <si>
    <t>10.11.2023 11:34:50</t>
  </si>
  <si>
    <t>10.11.2023 11:34:52</t>
  </si>
  <si>
    <t>10.11.2023 11:35:49</t>
  </si>
  <si>
    <t>10.11.2023 11:35:50</t>
  </si>
  <si>
    <t>10.11.2023 11:35:52</t>
  </si>
  <si>
    <t>10.11.2023 11:35:53</t>
  </si>
  <si>
    <t>10.11.2023 11:35:55</t>
  </si>
  <si>
    <t>10.11.2023 11:35:56</t>
  </si>
  <si>
    <t>10.11.2023 11:35:58</t>
  </si>
  <si>
    <t>10.11.2023 11:35:59</t>
  </si>
  <si>
    <t>10.11.2023 11:36:01</t>
  </si>
  <si>
    <t>10.11.2023 11:36:11</t>
  </si>
  <si>
    <t>10.11.2023 11:36:13</t>
  </si>
  <si>
    <t>10.11.2023 11:36:14</t>
  </si>
  <si>
    <t>10.11.2023 11:36:17</t>
  </si>
  <si>
    <t>10.11.2023 11:36:19</t>
  </si>
  <si>
    <t>10.11.2023 11:36:20</t>
  </si>
  <si>
    <t>10.11.2023 11:36:22</t>
  </si>
  <si>
    <t>10.11.2023 11:36:23</t>
  </si>
  <si>
    <t>10.11.2023 11:36:25</t>
  </si>
  <si>
    <t>10.11.2023 11:36:26</t>
  </si>
  <si>
    <t>10.11.2023 11:36:40</t>
  </si>
  <si>
    <t>10.11.2023 11:36:41</t>
  </si>
  <si>
    <t>10.11.2023 11:36:43</t>
  </si>
  <si>
    <t>10.11.2023 11:36:44</t>
  </si>
  <si>
    <t>10.11.2023 11:36:46</t>
  </si>
  <si>
    <t>10.11.2023 11:36:47</t>
  </si>
  <si>
    <t>10.11.2023 11:36:49</t>
  </si>
  <si>
    <t>10.11.2023 11:36:50</t>
  </si>
  <si>
    <t>10.11.2023 11:37:55</t>
  </si>
  <si>
    <t>10.11.2023 11:37:56</t>
  </si>
  <si>
    <t>10.11.2023 11:37:59</t>
  </si>
  <si>
    <t>10.11.2023 11:38:01</t>
  </si>
  <si>
    <t>10.11.2023 11:38:02</t>
  </si>
  <si>
    <t>10.11.2023 11:38:04</t>
  </si>
  <si>
    <t>10.11.2023 11:38:05</t>
  </si>
  <si>
    <t>10.11.2023 11:38:07</t>
  </si>
  <si>
    <t>10.11.2023 11:38:08</t>
  </si>
  <si>
    <t>10.11.2023 11:38:10</t>
  </si>
  <si>
    <t>10.11.2023 11:38:11</t>
  </si>
  <si>
    <t>10.11.2023 11:38:13</t>
  </si>
  <si>
    <t>10.11.2023 11:38:16</t>
  </si>
  <si>
    <t>10.11.2023 11:41:31</t>
  </si>
  <si>
    <t>10.11.2023 11:41:32</t>
  </si>
  <si>
    <t>10.11.2023 11:41:34</t>
  </si>
  <si>
    <t>10.11.2023 11:41:35</t>
  </si>
  <si>
    <t>10.11.2023 11:41:37</t>
  </si>
  <si>
    <t>10.11.2023 11:41:38</t>
  </si>
  <si>
    <t>10.11.2023 11:41:40</t>
  </si>
  <si>
    <t>10.11.2023 11:41:41</t>
  </si>
  <si>
    <t>10.11.2023 11:41:43</t>
  </si>
  <si>
    <t>10.11.2023 11:41:44</t>
  </si>
  <si>
    <t>10.11.2023 11:41:56</t>
  </si>
  <si>
    <t>10.11.2023 11:41:58</t>
  </si>
  <si>
    <t>10.11.2023 11:41:59</t>
  </si>
  <si>
    <t>10.11.2023 11:42:01</t>
  </si>
  <si>
    <t>10.11.2023 11:42:02</t>
  </si>
  <si>
    <t>10.11.2023 11:42:04</t>
  </si>
  <si>
    <t>10.11.2023 11:42:05</t>
  </si>
  <si>
    <t>10.11.2023 11:42:07</t>
  </si>
  <si>
    <t>10.11.2023 11:42:08</t>
  </si>
  <si>
    <t>10.11.2023 11:42:10</t>
  </si>
  <si>
    <t>10.11.2023 11:42:11</t>
  </si>
  <si>
    <t>10.11.2023 11:42:13</t>
  </si>
  <si>
    <t>10.11.2023 11:42:14</t>
  </si>
  <si>
    <t>10.11.2023 11:42:35</t>
  </si>
  <si>
    <t>10.11.2023 11:42:38</t>
  </si>
  <si>
    <t>10.11.2023 11:43:05</t>
  </si>
  <si>
    <t>10.11.2023 11:43:07</t>
  </si>
  <si>
    <t>10.11.2023 11:43:08</t>
  </si>
  <si>
    <t>10.11.2023 11:43:10</t>
  </si>
  <si>
    <t>10.11.2023 11:43:11</t>
  </si>
  <si>
    <t>10.11.2023 11:43:13</t>
  </si>
  <si>
    <t>10.11.2023 11:43:14</t>
  </si>
  <si>
    <t>10.11.2023 11:43:16</t>
  </si>
  <si>
    <t>10.11.2023 11:43:17</t>
  </si>
  <si>
    <t>10.11.2023 11:43:44</t>
  </si>
  <si>
    <t>10.11.2023 11:43:46</t>
  </si>
  <si>
    <t>10.11.2023 11:43:47</t>
  </si>
  <si>
    <t>10.11.2023 11:43:49</t>
  </si>
  <si>
    <t>10.11.2023 11:43:50</t>
  </si>
  <si>
    <t>10.11.2023 11:43:52</t>
  </si>
  <si>
    <t>10.11.2023 11:43:53</t>
  </si>
  <si>
    <t>10.11.2023 11:43:55</t>
  </si>
  <si>
    <t>10.11.2023 11:44:05</t>
  </si>
  <si>
    <t>10.11.2023 11:44:07</t>
  </si>
  <si>
    <t>10.11.2023 11:44:08</t>
  </si>
  <si>
    <t>10.11.2023 11:44:10</t>
  </si>
  <si>
    <t>10.11.2023 11:44:11</t>
  </si>
  <si>
    <t>10.11.2023 11:44:31</t>
  </si>
  <si>
    <t>10.11.2023 11:44:32</t>
  </si>
  <si>
    <t>10.11.2023 11:44:34</t>
  </si>
  <si>
    <t>10.11.2023 11:44:35</t>
  </si>
  <si>
    <t>10.11.2023 11:44:58</t>
  </si>
  <si>
    <t>10.11.2023 11:44:59</t>
  </si>
  <si>
    <t>10.11.2023 11:45:01</t>
  </si>
  <si>
    <t>10.11.2023 11:45:02</t>
  </si>
  <si>
    <t>10.11.2023 11:45:04</t>
  </si>
  <si>
    <t>10.11.2023 11:45:05</t>
  </si>
  <si>
    <t>10.11.2023 11:45:07</t>
  </si>
  <si>
    <t>10.11.2023 11:45:08</t>
  </si>
  <si>
    <t>10.11.2023 11:45:10</t>
  </si>
  <si>
    <t>10.11.2023 11:45:11</t>
  </si>
  <si>
    <t>10.11.2023 11:45:17</t>
  </si>
  <si>
    <t>10.11.2023 11:45:19</t>
  </si>
  <si>
    <t>10.11.2023 11:45:20</t>
  </si>
  <si>
    <t>10.11.2023 11:45:22</t>
  </si>
  <si>
    <t>10.11.2023 11:45:23</t>
  </si>
  <si>
    <t>10.11.2023 11:45:25</t>
  </si>
  <si>
    <t>10.11.2023 11:45:26</t>
  </si>
  <si>
    <t>10.11.2023 11:45:28</t>
  </si>
  <si>
    <t>10.11.2023 11:46:53</t>
  </si>
  <si>
    <t>10.11.2023 11:46:55</t>
  </si>
  <si>
    <t>10.11.2023 11:46:56</t>
  </si>
  <si>
    <t>10.11.2023 11:46:58</t>
  </si>
  <si>
    <t>10.11.2023 11:46:59</t>
  </si>
  <si>
    <t>10.11.2023 11:47:01</t>
  </si>
  <si>
    <t>10.11.2023 11:47:02</t>
  </si>
  <si>
    <t>10.11.2023 11:47:15</t>
  </si>
  <si>
    <t>10.11.2023 11:47:17</t>
  </si>
  <si>
    <t>10.11.2023 11:47:18</t>
  </si>
  <si>
    <t>10.11.2023 11:47:20</t>
  </si>
  <si>
    <t>10.11.2023 11:48:00</t>
  </si>
  <si>
    <t>10.11.2023 11:48:02</t>
  </si>
  <si>
    <t>10.11.2023 11:48:03</t>
  </si>
  <si>
    <t>10.11.2023 11:48:05</t>
  </si>
  <si>
    <t>10.11.2023 11:48:06</t>
  </si>
  <si>
    <t>10.11.2023 11:48:08</t>
  </si>
  <si>
    <t>10.11.2023 11:48:09</t>
  </si>
  <si>
    <t>10.11.2023 11:48:39</t>
  </si>
  <si>
    <t>10.11.2023 11:48:41</t>
  </si>
  <si>
    <t>10.11.2023 11:48:42</t>
  </si>
  <si>
    <t>10.11.2023 11:48:45</t>
  </si>
  <si>
    <t>10.11.2023 11:49:00</t>
  </si>
  <si>
    <t>10.11.2023 11:49:02</t>
  </si>
  <si>
    <t>10.11.2023 11:49:03</t>
  </si>
  <si>
    <t>10.11.2023 11:49:05</t>
  </si>
  <si>
    <t>10.11.2023 11:49:06</t>
  </si>
  <si>
    <t>10.11.2023 11:49:08</t>
  </si>
  <si>
    <t>10.11.2023 11:49:09</t>
  </si>
  <si>
    <t>10.11.2023 11:49:11</t>
  </si>
  <si>
    <t>10.11.2023 11:49:20</t>
  </si>
  <si>
    <t>10.11.2023 11:49:21</t>
  </si>
  <si>
    <t>10.11.2023 11:49:50</t>
  </si>
  <si>
    <t>10.11.2023 11:49:51</t>
  </si>
  <si>
    <t>10.11.2023 11:49:53</t>
  </si>
  <si>
    <t>10.11.2023 11:49:54</t>
  </si>
  <si>
    <t>10.11.2023 11:49:56</t>
  </si>
  <si>
    <t>10.11.2023 11:49:57</t>
  </si>
  <si>
    <t>10.11.2023 11:49:59</t>
  </si>
  <si>
    <t>10.11.2023 11:50:00</t>
  </si>
  <si>
    <t>10.11.2023 11:50:02</t>
  </si>
  <si>
    <t>10.11.2023 11:50:03</t>
  </si>
  <si>
    <t>10.11.2023 11:50:23</t>
  </si>
  <si>
    <t>10.11.2023 11:50:24</t>
  </si>
  <si>
    <t>10.11.2023 11:50:26</t>
  </si>
  <si>
    <t>10.11.2023 11:50:29</t>
  </si>
  <si>
    <t>10.11.2023 11:53:53</t>
  </si>
  <si>
    <t>10.11.2023 11:53:54</t>
  </si>
  <si>
    <t>10.11.2023 11:53:56</t>
  </si>
  <si>
    <t>10.11.2023 11:53:57</t>
  </si>
  <si>
    <t>10.11.2023 11:54:02</t>
  </si>
  <si>
    <t>10.11.2023 11:54:03</t>
  </si>
  <si>
    <t>10.11.2023 11:54:04</t>
  </si>
  <si>
    <t>10.11.2023 11:54:06</t>
  </si>
  <si>
    <t>10.11.2023 11:54:07</t>
  </si>
  <si>
    <t>10.11.2023 11:54:10</t>
  </si>
  <si>
    <t>10.11.2023 11:54:45</t>
  </si>
  <si>
    <t>10.11.2023 11:54:46</t>
  </si>
  <si>
    <t>10.11.2023 11:54:48</t>
  </si>
  <si>
    <t>10.11.2023 11:54:49</t>
  </si>
  <si>
    <t>10.11.2023 11:54:51</t>
  </si>
  <si>
    <t>10.11.2023 11:54:52</t>
  </si>
  <si>
    <t>10.11.2023 11:55:07</t>
  </si>
  <si>
    <t>10.11.2023 11:55:09</t>
  </si>
  <si>
    <t>10.11.2023 11:55:10</t>
  </si>
  <si>
    <t>10.11.2023 11:55:13</t>
  </si>
  <si>
    <t>10.11.2023 11:55:15</t>
  </si>
  <si>
    <t>10.11.2023 11:55:16</t>
  </si>
  <si>
    <t>10.11.2023 11:55:18</t>
  </si>
  <si>
    <t>10.11.2023 11:57:51</t>
  </si>
  <si>
    <t>10.11.2023 11:57:52</t>
  </si>
  <si>
    <t>10.11.2023 11:57:54</t>
  </si>
  <si>
    <t>10.11.2023 11:57:55</t>
  </si>
  <si>
    <t>10.11.2023 11:57:57</t>
  </si>
  <si>
    <t>10.11.2023 11:58:00</t>
  </si>
  <si>
    <t>10.11.2023 11:58:01</t>
  </si>
  <si>
    <t>10.11.2023 11:58:04</t>
  </si>
  <si>
    <t>10.11.2023 11:58:06</t>
  </si>
  <si>
    <t>10.11.2023 11:59:13</t>
  </si>
  <si>
    <t>10.11.2023 11:59:15</t>
  </si>
  <si>
    <t>10.11.2023 11:59:16</t>
  </si>
  <si>
    <t>10.11.2023 11:59:18</t>
  </si>
  <si>
    <t>10.11.2023 11:59:19</t>
  </si>
  <si>
    <t>10.11.2023 11:59:21</t>
  </si>
  <si>
    <t>10.11.2023 11:59:43</t>
  </si>
  <si>
    <t>10.11.2023 11:59:45</t>
  </si>
  <si>
    <t>10.11.2023 11:59:48</t>
  </si>
  <si>
    <t>10.11.2023 11:59:49</t>
  </si>
  <si>
    <t>10.11.2023 11:59:51</t>
  </si>
  <si>
    <t>10.11.2023 12:00:09</t>
  </si>
  <si>
    <t>10.11.2023 12:00:10</t>
  </si>
  <si>
    <t>10.11.2023 12:00:12</t>
  </si>
  <si>
    <t>10.11.2023 12:00:15</t>
  </si>
  <si>
    <t>10.11.2023 12:00:16</t>
  </si>
  <si>
    <t>10.11.2023 12:00:18</t>
  </si>
  <si>
    <t>10.11.2023 12:00:21</t>
  </si>
  <si>
    <t>10.11.2023 12:01:03</t>
  </si>
  <si>
    <t>10.11.2023 12:01:04</t>
  </si>
  <si>
    <t>10.11.2023 12:01:06</t>
  </si>
  <si>
    <t>10.11.2023 12:01:07</t>
  </si>
  <si>
    <t>10.11.2023 12:01:09</t>
  </si>
  <si>
    <t>10.11.2023 12:01:10</t>
  </si>
  <si>
    <t>10.11.2023 12:01:12</t>
  </si>
  <si>
    <t>10.11.2023 12:01:13</t>
  </si>
  <si>
    <t>10.11.2023 12:01:25</t>
  </si>
  <si>
    <t>10.11.2023 12:01:27</t>
  </si>
  <si>
    <t>10.11.2023 12:01:28</t>
  </si>
  <si>
    <t>10.11.2023 12:02:03</t>
  </si>
  <si>
    <t>10.11.2023 12:02:04</t>
  </si>
  <si>
    <t>10.11.2023 12:02:06</t>
  </si>
  <si>
    <t>10.11.2023 12:02:37</t>
  </si>
  <si>
    <t>10.11.2023 12:02:39</t>
  </si>
  <si>
    <t>10.11.2023 12:02:40</t>
  </si>
  <si>
    <t>10.11.2023 12:02:42</t>
  </si>
  <si>
    <t>10.11.2023 12:02:43</t>
  </si>
  <si>
    <t>10.11.2023 12:02:45</t>
  </si>
  <si>
    <t>10.11.2023 12:04:19</t>
  </si>
  <si>
    <t>10.11.2023 12:04:21</t>
  </si>
  <si>
    <t>10.11.2023 12:04:24</t>
  </si>
  <si>
    <t>10.11.2023 12:04:25</t>
  </si>
  <si>
    <t>10.11.2023 12:04:27</t>
  </si>
  <si>
    <t>10.11.2023 12:04:28</t>
  </si>
  <si>
    <t>10.11.2023 12:04:30</t>
  </si>
  <si>
    <t>10.11.2023 12:04:51</t>
  </si>
  <si>
    <t>10.11.2023 12:04:52</t>
  </si>
  <si>
    <t>10.11.2023 12:04:54</t>
  </si>
  <si>
    <t>10.11.2023 12:04:55</t>
  </si>
  <si>
    <t>10.11.2023 12:04:57</t>
  </si>
  <si>
    <t>10.11.2023 12:04:58</t>
  </si>
  <si>
    <t>10.11.2023 12:05:00</t>
  </si>
  <si>
    <t>10.11.2023 12:07:54</t>
  </si>
  <si>
    <t>10.11.2023 12:07:55</t>
  </si>
  <si>
    <t>10.11.2023 12:07:57</t>
  </si>
  <si>
    <t>10.11.2023 12:07:58</t>
  </si>
  <si>
    <t>10.11.2023 12:08:00</t>
  </si>
  <si>
    <t>10.11.2023 12:08:01</t>
  </si>
  <si>
    <t>10.11.2023 12:08:03</t>
  </si>
  <si>
    <t>10.11.2023 12:08:06</t>
  </si>
  <si>
    <t>10.11.2023 12:08:15</t>
  </si>
  <si>
    <t>10.11.2023 12:08:16</t>
  </si>
  <si>
    <t>10.11.2023 12:08:18</t>
  </si>
  <si>
    <t>10.11.2023 12:08:19</t>
  </si>
  <si>
    <t>10.11.2023 12:08:21</t>
  </si>
  <si>
    <t>10.11.2023 12:08:22</t>
  </si>
  <si>
    <t>10.11.2023 12:08:54</t>
  </si>
  <si>
    <t>10.11.2023 12:08:55</t>
  </si>
  <si>
    <t>10.11.2023 12:09:00</t>
  </si>
  <si>
    <t>10.11.2023 12:09:01</t>
  </si>
  <si>
    <t>10.11.2023 12:09:03</t>
  </si>
  <si>
    <t>10.11.2023 12:09:04</t>
  </si>
  <si>
    <t>10.11.2023 12:10:54</t>
  </si>
  <si>
    <t>10.11.2023 12:10:55</t>
  </si>
  <si>
    <t>10.11.2023 12:11:00</t>
  </si>
  <si>
    <t>10.11.2023 12:11:01</t>
  </si>
  <si>
    <t>10.11.2023 12:11:03</t>
  </si>
  <si>
    <t>10.11.2023 12:11:06</t>
  </si>
  <si>
    <t>10.11.2023 12:11:10</t>
  </si>
  <si>
    <t>10.11.2023 12:11:13</t>
  </si>
  <si>
    <t>10.11.2023 12:11:15</t>
  </si>
  <si>
    <t>10.11.2023 12:11:47</t>
  </si>
  <si>
    <t>10.11.2023 12:12:53</t>
  </si>
  <si>
    <t>10.11.2023 12:12:55</t>
  </si>
  <si>
    <t>10.11.2023 12:12:59</t>
  </si>
  <si>
    <t>10.11.2023 12:13:01</t>
  </si>
  <si>
    <t>10.11.2023 12:13:02</t>
  </si>
  <si>
    <t>10.11.2023 12:13:10</t>
  </si>
  <si>
    <t>10.11.2023 12:13:11</t>
  </si>
  <si>
    <t>10.11.2023 12:13:13</t>
  </si>
  <si>
    <t>10.11.2023 12:13:35</t>
  </si>
  <si>
    <t>10.11.2023 12:13:37</t>
  </si>
  <si>
    <t>10.11.2023 12:13:38</t>
  </si>
  <si>
    <t>10.11.2023 12:13:40</t>
  </si>
  <si>
    <t>10.11.2023 12:13:41</t>
  </si>
  <si>
    <t>10.11.2023 12:13:44</t>
  </si>
  <si>
    <t>10.11.2023 12:14:14</t>
  </si>
  <si>
    <t>10.11.2023 12:14:16</t>
  </si>
  <si>
    <t>10.11.2023 12:14:17</t>
  </si>
  <si>
    <t>10.11.2023 12:14:19</t>
  </si>
  <si>
    <t>10.11.2023 12:14:20</t>
  </si>
  <si>
    <t>10.11.2023 12:14:22</t>
  </si>
  <si>
    <t>10.11.2023 12:14:25</t>
  </si>
  <si>
    <t>10.11.2023 12:14:32</t>
  </si>
  <si>
    <t>10.11.2023 12:14:34</t>
  </si>
  <si>
    <t>10.11.2023 12:14:35</t>
  </si>
  <si>
    <t>10.11.2023 12:14:37</t>
  </si>
  <si>
    <t>10.11.2023 12:14:38</t>
  </si>
  <si>
    <t>10.11.2023 12:14:40</t>
  </si>
  <si>
    <t>10.11.2023 12:14:41</t>
  </si>
  <si>
    <t>10.11.2023 12:14:43</t>
  </si>
  <si>
    <t>10.11.2023 12:15:19</t>
  </si>
  <si>
    <t>10.11.2023 12:15:22</t>
  </si>
  <si>
    <t>10.11.2023 12:15:23</t>
  </si>
  <si>
    <t>10.11.2023 12:15:26</t>
  </si>
  <si>
    <t>10.11.2023 12:15:28</t>
  </si>
  <si>
    <t>10.11.2023 12:15:29</t>
  </si>
  <si>
    <t>10.11.2023 12:15:44</t>
  </si>
  <si>
    <t>10.11.2023 12:15:46</t>
  </si>
  <si>
    <t>10.11.2023 12:15:49</t>
  </si>
  <si>
    <t>10.11.2023 12:15:50</t>
  </si>
  <si>
    <t>10.11.2023 12:15:53</t>
  </si>
  <si>
    <t>10.11.2023 12:15:56</t>
  </si>
  <si>
    <t>10.11.2023 12:15:58</t>
  </si>
  <si>
    <t>10.11.2023 12:15:59</t>
  </si>
  <si>
    <t>10.11.2023 12:16:01</t>
  </si>
  <si>
    <t>10.11.2023 12:16:02</t>
  </si>
  <si>
    <t>10.11.2023 12:16:04</t>
  </si>
  <si>
    <t>10.11.2023 12:16:05</t>
  </si>
  <si>
    <t>10.11.2023 12:16:07</t>
  </si>
  <si>
    <t>10.11.2023 12:16:38</t>
  </si>
  <si>
    <t>10.11.2023 12:16:39</t>
  </si>
  <si>
    <t>10.11.2023 12:16:41</t>
  </si>
  <si>
    <t>10.11.2023 12:16:42</t>
  </si>
  <si>
    <t>10.11.2023 12:16:45</t>
  </si>
  <si>
    <t>10.11.2023 12:17:57</t>
  </si>
  <si>
    <t>10.11.2023 12:18:23</t>
  </si>
  <si>
    <t>10.11.2023 12:18:24</t>
  </si>
  <si>
    <t>10.11.2023 12:18:26</t>
  </si>
  <si>
    <t>10.11.2023 12:18:27</t>
  </si>
  <si>
    <t>10.11.2023 12:18:29</t>
  </si>
  <si>
    <t>10.11.2023 12:18:30</t>
  </si>
  <si>
    <t>10.11.2023 12:18:32</t>
  </si>
  <si>
    <t>10.11.2023 12:18:33</t>
  </si>
  <si>
    <t>10.11.2023 12:18:35</t>
  </si>
  <si>
    <t>10.11.2023 12:18:50</t>
  </si>
  <si>
    <t>10.11.2023 12:18:51</t>
  </si>
  <si>
    <t>10.11.2023 12:18:53</t>
  </si>
  <si>
    <t>10.11.2023 12:18:54</t>
  </si>
  <si>
    <t>10.11.2023 12:18:56</t>
  </si>
  <si>
    <t>10.11.2023 12:18:57</t>
  </si>
  <si>
    <t>10.11.2023 12:18:59</t>
  </si>
  <si>
    <t>10.11.2023 12:20:18</t>
  </si>
  <si>
    <t>10.11.2023 12:20:20</t>
  </si>
  <si>
    <t>10.11.2023 12:20:21</t>
  </si>
  <si>
    <t>10.11.2023 12:20:23</t>
  </si>
  <si>
    <t>10.11.2023 12:20:24</t>
  </si>
  <si>
    <t>10.11.2023 12:20:27</t>
  </si>
  <si>
    <t>10.11.2023 12:20:29</t>
  </si>
  <si>
    <t>10.11.2023 12:20:32</t>
  </si>
  <si>
    <t>10.11.2023 12:20:53</t>
  </si>
  <si>
    <t>10.11.2023 12:20:57</t>
  </si>
  <si>
    <t>10.11.2023 12:20:59</t>
  </si>
  <si>
    <t>10.11.2023 12:21:00</t>
  </si>
  <si>
    <t>10.11.2023 12:21:02</t>
  </si>
  <si>
    <t>10.11.2023 12:21:03</t>
  </si>
  <si>
    <t>10.11.2023 12:22:47</t>
  </si>
  <si>
    <t>10.11.2023 12:22:48</t>
  </si>
  <si>
    <t>10.11.2023 12:22:50</t>
  </si>
  <si>
    <t>10.11.2023 12:22:51</t>
  </si>
  <si>
    <t>10.11.2023 12:22:53</t>
  </si>
  <si>
    <t>10.11.2023 12:22:56</t>
  </si>
  <si>
    <t>10.11.2023 12:23:00</t>
  </si>
  <si>
    <t>10.11.2023 12:23:02</t>
  </si>
  <si>
    <t>10.11.2023 12:23:03</t>
  </si>
  <si>
    <t>10.11.2023 12:23:06</t>
  </si>
  <si>
    <t>10.11.2023 12:23:08</t>
  </si>
  <si>
    <t>10.11.2023 12:23:53</t>
  </si>
  <si>
    <t>10.11.2023 12:23:54</t>
  </si>
  <si>
    <t>10.11.2023 12:23:56</t>
  </si>
  <si>
    <t>10.11.2023 12:23:57</t>
  </si>
  <si>
    <t>10.11.2023 12:23:59</t>
  </si>
  <si>
    <t>10.11.2023 12:24:17</t>
  </si>
  <si>
    <t>10.11.2023 12:24:18</t>
  </si>
  <si>
    <t>10.11.2023 12:24:20</t>
  </si>
  <si>
    <t>10.11.2023 12:24:21</t>
  </si>
  <si>
    <t>10.11.2023 12:24:23</t>
  </si>
  <si>
    <t>10.11.2023 12:24:24</t>
  </si>
  <si>
    <t>10.11.2023 12:24:26</t>
  </si>
  <si>
    <t>10.11.2023 12:24:56</t>
  </si>
  <si>
    <t>10.11.2023 12:24:57</t>
  </si>
  <si>
    <t>10.11.2023 12:25:00</t>
  </si>
  <si>
    <t>10.11.2023 12:25:02</t>
  </si>
  <si>
    <t>10.11.2023 12:25:03</t>
  </si>
  <si>
    <t>10.11.2023 12:25:05</t>
  </si>
  <si>
    <t>10.11.2023 12:25:14</t>
  </si>
  <si>
    <t>10.11.2023 12:25:15</t>
  </si>
  <si>
    <t>10.11.2023 12:25:17</t>
  </si>
  <si>
    <t>10.11.2023 12:25:18</t>
  </si>
  <si>
    <t>10.11.2023 12:25:20</t>
  </si>
  <si>
    <t>10.11.2023 12:25:27</t>
  </si>
  <si>
    <t>10.11.2023 12:25:30</t>
  </si>
  <si>
    <t>10.11.2023 12:25:32</t>
  </si>
  <si>
    <t>10.11.2023 12:25:33</t>
  </si>
  <si>
    <t>10.11.2023 12:25:35</t>
  </si>
  <si>
    <t>10.11.2023 12:25:36</t>
  </si>
  <si>
    <t>10.11.2023 12:25:38</t>
  </si>
  <si>
    <t>10.11.2023 12:26:26</t>
  </si>
  <si>
    <t>10.11.2023 12:26:27</t>
  </si>
  <si>
    <t>10.11.2023 12:26:29</t>
  </si>
  <si>
    <t>10.11.2023 12:26:30</t>
  </si>
  <si>
    <t>10.11.2023 12:26:32</t>
  </si>
  <si>
    <t>10.11.2023 12:26:33</t>
  </si>
  <si>
    <t>10.11.2023 12:26:35</t>
  </si>
  <si>
    <t>10.11.2023 12:26:38</t>
  </si>
  <si>
    <t>10.11.2023 12:27:27</t>
  </si>
  <si>
    <t>10.11.2023 12:27:29</t>
  </si>
  <si>
    <t>10.11.2023 12:27:30</t>
  </si>
  <si>
    <t>10.11.2023 12:27:32</t>
  </si>
  <si>
    <t>10.11.2023 12:27:33</t>
  </si>
  <si>
    <t>10.11.2023 12:27:35</t>
  </si>
  <si>
    <t>10.11.2023 12:28:26</t>
  </si>
  <si>
    <t>10.11.2023 12:28:29</t>
  </si>
  <si>
    <t>10.11.2023 12:28:30</t>
  </si>
  <si>
    <t>10.11.2023 12:28:33</t>
  </si>
  <si>
    <t>10.11.2023 12:28:35</t>
  </si>
  <si>
    <t>10.11.2023 12:28:36</t>
  </si>
  <si>
    <t>10.11.2023 12:28:38</t>
  </si>
  <si>
    <t>10.11.2023 12:28:48</t>
  </si>
  <si>
    <t>10.11.2023 12:28:50</t>
  </si>
  <si>
    <t>10.11.2023 12:28:51</t>
  </si>
  <si>
    <t>10.11.2023 12:28:53</t>
  </si>
  <si>
    <t>10.11.2023 12:28:54</t>
  </si>
  <si>
    <t>10.11.2023 12:28:57</t>
  </si>
  <si>
    <t>10.11.2023 12:29:09</t>
  </si>
  <si>
    <t>10.11.2023 12:29:14</t>
  </si>
  <si>
    <t>10.11.2023 12:29:15</t>
  </si>
  <si>
    <t>10.11.2023 12:29:17</t>
  </si>
  <si>
    <t>10.11.2023 12:29:18</t>
  </si>
  <si>
    <t>10.11.2023 12:29:50</t>
  </si>
  <si>
    <t>10.11.2023 12:29:51</t>
  </si>
  <si>
    <t>10.11.2023 12:29:53</t>
  </si>
  <si>
    <t>10.11.2023 12:29:54</t>
  </si>
  <si>
    <t>10.11.2023 12:29:56</t>
  </si>
  <si>
    <t>10.11.2023 12:29:57</t>
  </si>
  <si>
    <t>10.11.2023 12:30:08</t>
  </si>
  <si>
    <t>10.11.2023 12:30:09</t>
  </si>
  <si>
    <t>10.11.2023 12:30:11</t>
  </si>
  <si>
    <t>10.11.2023 12:30:12</t>
  </si>
  <si>
    <t>10.11.2023 12:30:14</t>
  </si>
  <si>
    <t>10.11.2023 12:30:15</t>
  </si>
  <si>
    <t>10.11.2023 12:30:17</t>
  </si>
  <si>
    <t>10.11.2023 12:30:21</t>
  </si>
  <si>
    <t>10.11.2023 12:30:23</t>
  </si>
  <si>
    <t>10.11.2023 12:30:24</t>
  </si>
  <si>
    <t>10.11.2023 12:30:27</t>
  </si>
  <si>
    <t>10.11.2023 12:30:29</t>
  </si>
  <si>
    <t>10.11.2023 12:30:32</t>
  </si>
  <si>
    <t>10.11.2023 12:30:33</t>
  </si>
  <si>
    <t>10.11.2023 12:31:30</t>
  </si>
  <si>
    <t>10.11.2023 12:31:32</t>
  </si>
  <si>
    <t>10.11.2023 12:31:33</t>
  </si>
  <si>
    <t>10.11.2023 12:31:36</t>
  </si>
  <si>
    <t>10.11.2023 12:31:56</t>
  </si>
  <si>
    <t>10.11.2023 12:31:57</t>
  </si>
  <si>
    <t>10.11.2023 12:31:59</t>
  </si>
  <si>
    <t>10.11.2023 12:32:00</t>
  </si>
  <si>
    <t>10.11.2023 12:32:02</t>
  </si>
  <si>
    <t>10.11.2023 12:32:03</t>
  </si>
  <si>
    <t>10.11.2023 12:32:05</t>
  </si>
  <si>
    <t>10.11.2023 12:32:06</t>
  </si>
  <si>
    <t>10.11.2023 12:32:08</t>
  </si>
  <si>
    <t>10.11.2023 12:34:00</t>
  </si>
  <si>
    <t>10.11.2023 12:34:02</t>
  </si>
  <si>
    <t>10.11.2023 12:34:03</t>
  </si>
  <si>
    <t>10.11.2023 12:34:05</t>
  </si>
  <si>
    <t>10.11.2023 12:34:06</t>
  </si>
  <si>
    <t>10.11.2023 12:34:08</t>
  </si>
  <si>
    <t>10.11.2023 12:34:09</t>
  </si>
  <si>
    <t>10.11.2023 12:35:03</t>
  </si>
  <si>
    <t>10.11.2023 12:35:04</t>
  </si>
  <si>
    <t>10.11.2023 12:35:06</t>
  </si>
  <si>
    <t>10.11.2023 12:35:07</t>
  </si>
  <si>
    <t>10.11.2023 12:35:09</t>
  </si>
  <si>
    <t>10.11.2023 12:35:10</t>
  </si>
  <si>
    <t>10.11.2023 12:35:13</t>
  </si>
  <si>
    <t>10.11.2023 12:36:49</t>
  </si>
  <si>
    <t>10.11.2023 12:36:54</t>
  </si>
  <si>
    <t>10.11.2023 12:36:55</t>
  </si>
  <si>
    <t>10.11.2023 12:37:34</t>
  </si>
  <si>
    <t>10.11.2023 12:37:36</t>
  </si>
  <si>
    <t>10.11.2023 12:37:39</t>
  </si>
  <si>
    <t>10.11.2023 12:37:40</t>
  </si>
  <si>
    <t>10.11.2023 12:37:43</t>
  </si>
  <si>
    <t>10.11.2023 12:37:46</t>
  </si>
  <si>
    <t>10.11.2023 12:37:48</t>
  </si>
  <si>
    <t>10.11.2023 12:39:03</t>
  </si>
  <si>
    <t>10.11.2023 12:39:04</t>
  </si>
  <si>
    <t>10.11.2023 12:39:06</t>
  </si>
  <si>
    <t>10.11.2023 12:40:10</t>
  </si>
  <si>
    <t>10.11.2023 12:40:12</t>
  </si>
  <si>
    <t>10.11.2023 12:40:13</t>
  </si>
  <si>
    <t>10.11.2023 12:40:15</t>
  </si>
  <si>
    <t>10.11.2023 12:40:16</t>
  </si>
  <si>
    <t>10.11.2023 12:40:18</t>
  </si>
  <si>
    <t>10.11.2023 12:40:19</t>
  </si>
  <si>
    <t>10.11.2023 12:40:21</t>
  </si>
  <si>
    <t>10.11.2023 12:40:22</t>
  </si>
  <si>
    <t>10.11.2023 12:40:24</t>
  </si>
  <si>
    <t>10.11.2023 12:40:25</t>
  </si>
  <si>
    <t>10.11.2023 12:40:27</t>
  </si>
  <si>
    <t>10.11.2023 12:40:28</t>
  </si>
  <si>
    <t>10.11.2023 12:40:36</t>
  </si>
  <si>
    <t>10.11.2023 12:40:37</t>
  </si>
  <si>
    <t>10.11.2023 12:40:39</t>
  </si>
  <si>
    <t>10.11.2023 12:40:40</t>
  </si>
  <si>
    <t>10.11.2023 12:40:42</t>
  </si>
  <si>
    <t>10.11.2023 12:40:43</t>
  </si>
  <si>
    <t>10.11.2023 12:40:45</t>
  </si>
  <si>
    <t>10.11.2023 12:40:46</t>
  </si>
  <si>
    <t>10.11.2023 12:40:48</t>
  </si>
  <si>
    <t>10.11.2023 12:40:49</t>
  </si>
  <si>
    <t>10.11.2023 12:40:51</t>
  </si>
  <si>
    <t>10.11.2023 12:40:52</t>
  </si>
  <si>
    <t>10.11.2023 12:40:54</t>
  </si>
  <si>
    <t>10.11.2023 12:41:15</t>
  </si>
  <si>
    <t>10.11.2023 12:41:16</t>
  </si>
  <si>
    <t>10.11.2023 12:41:18</t>
  </si>
  <si>
    <t>10.11.2023 12:41:19</t>
  </si>
  <si>
    <t>10.11.2023 12:41:21</t>
  </si>
  <si>
    <t>10.11.2023 12:41:22</t>
  </si>
  <si>
    <t>10.11.2023 12:41:24</t>
  </si>
  <si>
    <t>10.11.2023 12:41:51</t>
  </si>
  <si>
    <t>10.11.2023 12:41:52</t>
  </si>
  <si>
    <t>10.11.2023 12:41:54</t>
  </si>
  <si>
    <t>10.11.2023 12:41:57</t>
  </si>
  <si>
    <t>10.11.2023 12:41:58</t>
  </si>
  <si>
    <t>10.11.2023 12:42:00</t>
  </si>
  <si>
    <t>10.11.2023 12:42:01</t>
  </si>
  <si>
    <t>10.11.2023 12:42:13</t>
  </si>
  <si>
    <t>10.11.2023 12:42:15</t>
  </si>
  <si>
    <t>10.11.2023 12:42:19</t>
  </si>
  <si>
    <t>10.11.2023 12:42:52</t>
  </si>
  <si>
    <t>10.11.2023 12:42:53</t>
  </si>
  <si>
    <t>10.11.2023 12:42:55</t>
  </si>
  <si>
    <t>10.11.2023 12:42:56</t>
  </si>
  <si>
    <t>10.11.2023 12:42:59</t>
  </si>
  <si>
    <t>10.11.2023 12:43:01</t>
  </si>
  <si>
    <t>10.11.2023 12:43:02</t>
  </si>
  <si>
    <t>10.11.2023 12:43:04</t>
  </si>
  <si>
    <t>10.11.2023 12:43:08</t>
  </si>
  <si>
    <t>10.11.2023 12:43:11</t>
  </si>
  <si>
    <t>10.11.2023 12:43:13</t>
  </si>
  <si>
    <t>10.11.2023 12:43:14</t>
  </si>
  <si>
    <t>10.11.2023 12:44:19</t>
  </si>
  <si>
    <t>10.11.2023 12:44:20</t>
  </si>
  <si>
    <t>10.11.2023 12:44:25</t>
  </si>
  <si>
    <t>10.11.2023 12:45:16</t>
  </si>
  <si>
    <t>10.11.2023 12:45:17</t>
  </si>
  <si>
    <t>10.11.2023 12:45:18</t>
  </si>
  <si>
    <t>10.11.2023 12:45:20</t>
  </si>
  <si>
    <t>10.11.2023 12:45:21</t>
  </si>
  <si>
    <t>10.11.2023 12:45:39</t>
  </si>
  <si>
    <t>10.11.2023 12:45:40</t>
  </si>
  <si>
    <t>10.11.2023 12:45:42</t>
  </si>
  <si>
    <t>10.11.2023 12:45:43</t>
  </si>
  <si>
    <t>10.11.2023 12:45:44</t>
  </si>
  <si>
    <t>10.11.2023 12:45:45</t>
  </si>
  <si>
    <t>10.11.2023 12:46:48</t>
  </si>
  <si>
    <t>10.11.2023 12:46:50</t>
  </si>
  <si>
    <t>10.11.2023 12:47:36</t>
  </si>
  <si>
    <t>10.11.2023 12:47:37</t>
  </si>
  <si>
    <t>10.11.2023 12:47:39</t>
  </si>
  <si>
    <t>10.11.2023 12:47:40</t>
  </si>
  <si>
    <t>10.11.2023 12:47:42</t>
  </si>
  <si>
    <t>10.11.2023 12:47:43</t>
  </si>
  <si>
    <t>10.11.2023 12:48:24</t>
  </si>
  <si>
    <t>10.11.2023 12:48:25</t>
  </si>
  <si>
    <t>10.11.2023 12:48:42</t>
  </si>
  <si>
    <t>10.11.2023 12:48:43</t>
  </si>
  <si>
    <t>10.11.2023 12:48:46</t>
  </si>
  <si>
    <t>10.11.2023 12:49:21</t>
  </si>
  <si>
    <t>10.11.2023 12:49:22</t>
  </si>
  <si>
    <t>10.11.2023 12:49:24</t>
  </si>
  <si>
    <t>10.11.2023 12:49:27</t>
  </si>
  <si>
    <t>10.11.2023 12:49:33</t>
  </si>
  <si>
    <t>10.11.2023 12:49:34</t>
  </si>
  <si>
    <t>10.11.2023 12:49:37</t>
  </si>
  <si>
    <t>10.11.2023 12:49:39</t>
  </si>
  <si>
    <t>10.11.2023 12:49:40</t>
  </si>
  <si>
    <t>10.11.2023 12:49:42</t>
  </si>
  <si>
    <t>10.11.2023 12:49:43</t>
  </si>
  <si>
    <t>10.11.2023 12:49:45</t>
  </si>
  <si>
    <t>10.11.2023 12:49:46</t>
  </si>
  <si>
    <t>10.11.2023 12:49:49</t>
  </si>
  <si>
    <t>10.11.2023 12:50:00</t>
  </si>
  <si>
    <t>10.11.2023 12:50:01</t>
  </si>
  <si>
    <t>10.11.2023 12:50:03</t>
  </si>
  <si>
    <t>10.11.2023 12:50:04</t>
  </si>
  <si>
    <t>10.11.2023 12:50:05</t>
  </si>
  <si>
    <t>10.11.2023 12:50:13</t>
  </si>
  <si>
    <t>10.11.2023 12:50:14</t>
  </si>
  <si>
    <t>10.11.2023 12:50:15</t>
  </si>
  <si>
    <t>10.11.2023 12:50:17</t>
  </si>
  <si>
    <t>10.11.2023 12:50:18</t>
  </si>
  <si>
    <t>10.11.2023 12:50:19</t>
  </si>
  <si>
    <t>10.11.2023 12:50:23</t>
  </si>
  <si>
    <t>10.11.2023 12:50:34</t>
  </si>
  <si>
    <t>10.11.2023 12:50:38</t>
  </si>
  <si>
    <t>10.11.2023 12:50:40</t>
  </si>
  <si>
    <t>10.11.2023 12:50:41</t>
  </si>
  <si>
    <t>10.11.2023 12:50:43</t>
  </si>
  <si>
    <t>10.11.2023 12:50:58</t>
  </si>
  <si>
    <t>10.11.2023 12:50:59</t>
  </si>
  <si>
    <t>10.11.2023 12:51:00</t>
  </si>
  <si>
    <t>10.11.2023 12:51:05</t>
  </si>
  <si>
    <t>10.11.2023 12:52:21</t>
  </si>
  <si>
    <t>10.11.2023 12:52:23</t>
  </si>
  <si>
    <t>10.11.2023 12:52:24</t>
  </si>
  <si>
    <t>10.11.2023 12:52:25</t>
  </si>
  <si>
    <t>10.11.2023 12:52:26</t>
  </si>
  <si>
    <t>10.11.2023 12:52:32</t>
  </si>
  <si>
    <t>10.11.2023 12:53:11</t>
  </si>
  <si>
    <t>10.11.2023 12:53:14</t>
  </si>
  <si>
    <t>10.11.2023 12:53:15</t>
  </si>
  <si>
    <t>10.11.2023 12:53:17</t>
  </si>
  <si>
    <t>10.11.2023 12:53:18</t>
  </si>
  <si>
    <t>10.11.2023 12:53:20</t>
  </si>
  <si>
    <t>10.11.2023 12:54:40</t>
  </si>
  <si>
    <t>10.11.2023 12:54:42</t>
  </si>
  <si>
    <t>10.11.2023 12:54:43</t>
  </si>
  <si>
    <t>10.11.2023 12:54:44</t>
  </si>
  <si>
    <t>10.11.2023 12:54:45</t>
  </si>
  <si>
    <t>10.11.2023 12:55:08</t>
  </si>
  <si>
    <t>10.11.2023 12:55:09</t>
  </si>
  <si>
    <t>10.11.2023 12:55:10</t>
  </si>
  <si>
    <t>10.11.2023 12:55:36</t>
  </si>
  <si>
    <t>10.11.2023 12:58:43</t>
  </si>
  <si>
    <t>10.11.2023 12:58:44</t>
  </si>
  <si>
    <t>10.11.2023 12:58:45</t>
  </si>
  <si>
    <t>10.11.2023 12:58:47</t>
  </si>
  <si>
    <t>10.11.2023 12:59:42</t>
  </si>
  <si>
    <t>10.11.2023 12:59:43</t>
  </si>
  <si>
    <t>10.11.2023 13:01:01</t>
  </si>
  <si>
    <t>10.11.2023 13:01:03</t>
  </si>
  <si>
    <t>10.11.2023 13:01:06</t>
  </si>
  <si>
    <t>10.11.2023 13:01:52</t>
  </si>
  <si>
    <t>10.11.2023 13:01:54</t>
  </si>
  <si>
    <t>10.11.2023 13:01:55</t>
  </si>
  <si>
    <t>10.11.2023 13:01:56</t>
  </si>
  <si>
    <t>10.11.2023 13:01:58</t>
  </si>
  <si>
    <t>10.11.2023 13:01:59</t>
  </si>
  <si>
    <t>10.11.2023 13:02:00</t>
  </si>
  <si>
    <t>10.11.2023 13:02:02</t>
  </si>
  <si>
    <t>10.11.2023 13:02:04</t>
  </si>
  <si>
    <t>10.11.2023 13:02:10</t>
  </si>
  <si>
    <t>10.11.2023 13:02:12</t>
  </si>
  <si>
    <t>10.11.2023 13:02:13</t>
  </si>
  <si>
    <t>10.11.2023 13:02:14</t>
  </si>
  <si>
    <t>10.11.2023 13:04:55</t>
  </si>
  <si>
    <t>10.11.2023 13:04:56</t>
  </si>
  <si>
    <t>10.11.2023 13:04:59</t>
  </si>
  <si>
    <t>10.11.2023 13:05:02</t>
  </si>
  <si>
    <t>10.11.2023 13:05:04</t>
  </si>
  <si>
    <t>10.11.2023 13:05:26</t>
  </si>
  <si>
    <t>10.11.2023 13:06:05</t>
  </si>
  <si>
    <t>10.11.2023 13:06:08</t>
  </si>
  <si>
    <t>10.11.2023 13:06:10</t>
  </si>
  <si>
    <t>10.11.2023 13:06:11</t>
  </si>
  <si>
    <t>10.11.2023 13:06:13</t>
  </si>
  <si>
    <t>10.11.2023 13:06:14</t>
  </si>
  <si>
    <t>10.11.2023 13:06:22</t>
  </si>
  <si>
    <t>10.11.2023 13:06:23</t>
  </si>
  <si>
    <t>10.11.2023 13:06:24</t>
  </si>
  <si>
    <t>10.11.2023 13:06:26</t>
  </si>
  <si>
    <t>10.11.2023 13:06:27</t>
  </si>
  <si>
    <t>10.11.2023 13:06:45</t>
  </si>
  <si>
    <t>10.11.2023 13:06:46</t>
  </si>
  <si>
    <t>10.11.2023 13:06:47</t>
  </si>
  <si>
    <t>10.11.2023 13:06:49</t>
  </si>
  <si>
    <t>10.11.2023 13:06:50</t>
  </si>
  <si>
    <t>10.11.2023 13:06:53</t>
  </si>
  <si>
    <t>10.11.2023 13:06:54</t>
  </si>
  <si>
    <t>10.11.2023 13:06:58</t>
  </si>
  <si>
    <t>10.11.2023 13:07:00</t>
  </si>
  <si>
    <t>10.11.2023 13:07:27</t>
  </si>
  <si>
    <t>10.11.2023 13:07:28</t>
  </si>
  <si>
    <t>10.11.2023 13:07:30</t>
  </si>
  <si>
    <t>10.11.2023 13:07:31</t>
  </si>
  <si>
    <t>10.11.2023 13:07:33</t>
  </si>
  <si>
    <t>10.11.2023 13:07:34</t>
  </si>
  <si>
    <t>10.11.2023 13:07:42</t>
  </si>
  <si>
    <t>10.11.2023 13:07:43</t>
  </si>
  <si>
    <t>10.11.2023 13:08:07</t>
  </si>
  <si>
    <t>10.11.2023 13:08:09</t>
  </si>
  <si>
    <t>10.11.2023 13:08:10</t>
  </si>
  <si>
    <t>10.11.2023 13:08:11</t>
  </si>
  <si>
    <t>10.11.2023 13:08:12</t>
  </si>
  <si>
    <t>10.11.2023 13:08:29</t>
  </si>
  <si>
    <t>10.11.2023 13:08:30</t>
  </si>
  <si>
    <t>10.11.2023 13:08:32</t>
  </si>
  <si>
    <t>10.11.2023 13:08:35</t>
  </si>
  <si>
    <t>10.11.2023 13:08:36</t>
  </si>
  <si>
    <t>10.11.2023 13:08:38</t>
  </si>
  <si>
    <t>10.11.2023 13:08:41</t>
  </si>
  <si>
    <t>10.11.2023 13:08:42</t>
  </si>
  <si>
    <t>10.11.2023 13:08:44</t>
  </si>
  <si>
    <t>10.11.2023 13:08:45</t>
  </si>
  <si>
    <t>10.11.2023 13:09:57</t>
  </si>
  <si>
    <t>10.11.2023 13:09:58</t>
  </si>
  <si>
    <t>10.11.2023 13:10:00</t>
  </si>
  <si>
    <t>10.11.2023 13:10:01</t>
  </si>
  <si>
    <t>10.11.2023 13:10:03</t>
  </si>
  <si>
    <t>10.11.2023 13:10:04</t>
  </si>
  <si>
    <t>10.11.2023 13:10:06</t>
  </si>
  <si>
    <t>10.11.2023 13:10:07</t>
  </si>
  <si>
    <t>10.11.2023 13:11:54</t>
  </si>
  <si>
    <t>10.11.2023 13:11:55</t>
  </si>
  <si>
    <t>10.11.2023 13:11:56</t>
  </si>
  <si>
    <t>10.11.2023 13:12:01</t>
  </si>
  <si>
    <t>10.11.2023 13:12:03</t>
  </si>
  <si>
    <t>10.11.2023 13:12:06</t>
  </si>
  <si>
    <t>10.11.2023 13:12:08</t>
  </si>
  <si>
    <t>10.11.2023 13:12:09</t>
  </si>
  <si>
    <t>10.11.2023 13:12:15</t>
  </si>
  <si>
    <t>10.11.2023 13:12:18</t>
  </si>
  <si>
    <t>10.11.2023 13:12:19</t>
  </si>
  <si>
    <t>10.11.2023 13:12:22</t>
  </si>
  <si>
    <t>10.11.2023 13:13:00</t>
  </si>
  <si>
    <t>10.11.2023 13:13:01</t>
  </si>
  <si>
    <t>10.11.2023 13:13:03</t>
  </si>
  <si>
    <t>10.11.2023 13:13:04</t>
  </si>
  <si>
    <t>10.11.2023 13:13:41</t>
  </si>
  <si>
    <t>10.11.2023 13:13:44</t>
  </si>
  <si>
    <t>10.11.2023 13:14:01</t>
  </si>
  <si>
    <t>10.11.2023 13:14:02</t>
  </si>
  <si>
    <t>10.11.2023 13:14:03</t>
  </si>
  <si>
    <t>10.11.2023 13:14:05</t>
  </si>
  <si>
    <t>10.11.2023 13:14:06</t>
  </si>
  <si>
    <t>10.11.2023 13:14:07</t>
  </si>
  <si>
    <t>10.11.2023 13:14:08</t>
  </si>
  <si>
    <t>10.11.2023 13:15:07</t>
  </si>
  <si>
    <t>10.11.2023 13:15:08</t>
  </si>
  <si>
    <t>10.11.2023 13:15:11</t>
  </si>
  <si>
    <t>10.11.2023 13:15:13</t>
  </si>
  <si>
    <t>10.11.2023 13:15:14</t>
  </si>
  <si>
    <t>10.11.2023 13:16:31</t>
  </si>
  <si>
    <t>10.11.2023 13:16:32</t>
  </si>
  <si>
    <t>10.11.2023 13:16:33</t>
  </si>
  <si>
    <t>10.11.2023 13:16:35</t>
  </si>
  <si>
    <t>10.11.2023 13:16:36</t>
  </si>
  <si>
    <t>10.11.2023 13:16:37</t>
  </si>
  <si>
    <t>10.11.2023 13:16:38</t>
  </si>
  <si>
    <t>10.11.2023 13:16:43</t>
  </si>
  <si>
    <t>10.11.2023 13:16:55</t>
  </si>
  <si>
    <t>10.11.2023 13:16:56</t>
  </si>
  <si>
    <t>10.11.2023 13:17:38</t>
  </si>
  <si>
    <t>10.11.2023 13:17:39</t>
  </si>
  <si>
    <t>10.11.2023 13:17:40</t>
  </si>
  <si>
    <t>10.11.2023 13:17:42</t>
  </si>
  <si>
    <t>10.11.2023 13:17:43</t>
  </si>
  <si>
    <t>10.11.2023 13:17:44</t>
  </si>
  <si>
    <t>10.11.2023 13:17:50</t>
  </si>
  <si>
    <t>10.11.2023 13:18:05</t>
  </si>
  <si>
    <t>10.11.2023 13:18:06</t>
  </si>
  <si>
    <t>10.11.2023 13:18:08</t>
  </si>
  <si>
    <t>10.11.2023 13:18:09</t>
  </si>
  <si>
    <t>10.11.2023 13:18:10</t>
  </si>
  <si>
    <t>10.11.2023 13:18:11</t>
  </si>
  <si>
    <t>10.11.2023 13:18:13</t>
  </si>
  <si>
    <t>10.11.2023 13:18:14</t>
  </si>
  <si>
    <t>10.11.2023 13:18:17</t>
  </si>
  <si>
    <t>10.11.2023 13:18:18</t>
  </si>
  <si>
    <t>10.11.2023 13:18:20</t>
  </si>
  <si>
    <t>10.11.2023 13:19:35</t>
  </si>
  <si>
    <t>10.11.2023 13:19:59</t>
  </si>
  <si>
    <t>10.11.2023 13:20:02</t>
  </si>
  <si>
    <t>10.11.2023 13:20:03</t>
  </si>
  <si>
    <t>10.11.2023 13:20:05</t>
  </si>
  <si>
    <t>10.11.2023 13:20:06</t>
  </si>
  <si>
    <t>10.11.2023 13:20:08</t>
  </si>
  <si>
    <t>10.11.2023 13:20:41</t>
  </si>
  <si>
    <t>10.11.2023 13:20:42</t>
  </si>
  <si>
    <t>10.11.2023 13:20:43</t>
  </si>
  <si>
    <t>10.11.2023 13:20:45</t>
  </si>
  <si>
    <t>10.11.2023 13:20:46</t>
  </si>
  <si>
    <t>10.11.2023 13:20:47</t>
  </si>
  <si>
    <t>10.11.2023 13:20:48</t>
  </si>
  <si>
    <t>10.11.2023 13:20:50</t>
  </si>
  <si>
    <t>10.11.2023 13:21:04</t>
  </si>
  <si>
    <t>10.11.2023 13:21:10</t>
  </si>
  <si>
    <t>10.11.2023 13:21:12</t>
  </si>
  <si>
    <t>10.11.2023 13:21:15</t>
  </si>
  <si>
    <t>10.11.2023 13:21:22</t>
  </si>
  <si>
    <t>10.11.2023 13:21:24</t>
  </si>
  <si>
    <t>10.11.2023 13:21:25</t>
  </si>
  <si>
    <t>10.11.2023 13:21:26</t>
  </si>
  <si>
    <t>10.11.2023 13:21:28</t>
  </si>
  <si>
    <t>10.11.2023 13:21:29</t>
  </si>
  <si>
    <t>10.11.2023 13:21:30</t>
  </si>
  <si>
    <t>10.11.2023 13:21:31</t>
  </si>
  <si>
    <t>10.11.2023 13:21:33</t>
  </si>
  <si>
    <t>10.11.2023 13:21:34</t>
  </si>
  <si>
    <t>10.11.2023 13:21:35</t>
  </si>
  <si>
    <t>10.11.2023 13:21:36</t>
  </si>
  <si>
    <t>10.11.2023 13:21:38</t>
  </si>
  <si>
    <t>10.11.2023 13:21:39</t>
  </si>
  <si>
    <t>10.11.2023 13:23:28</t>
  </si>
  <si>
    <t>10.11.2023 13:23:30</t>
  </si>
  <si>
    <t>10.11.2023 13:23:31</t>
  </si>
  <si>
    <t>10.11.2023 13:23:32</t>
  </si>
  <si>
    <t>10.11.2023 13:23:35</t>
  </si>
  <si>
    <t>10.11.2023 13:23:38</t>
  </si>
  <si>
    <t>10.11.2023 13:23:45</t>
  </si>
  <si>
    <t>10.11.2023 13:23:59</t>
  </si>
  <si>
    <t>10.11.2023 13:24:00</t>
  </si>
  <si>
    <t>10.11.2023 13:24:02</t>
  </si>
  <si>
    <t>10.11.2023 13:24:03</t>
  </si>
  <si>
    <t>10.11.2023 13:24:04</t>
  </si>
  <si>
    <t>10.11.2023 13:24:06</t>
  </si>
  <si>
    <t>10.11.2023 13:24:08</t>
  </si>
  <si>
    <t>10.11.2023 13:24:10</t>
  </si>
  <si>
    <t>10.11.2023 13:24:11</t>
  </si>
  <si>
    <t>10.11.2023 13:24:12</t>
  </si>
  <si>
    <t>10.11.2023 13:24:13</t>
  </si>
  <si>
    <t>10.11.2023 13:26:09</t>
  </si>
  <si>
    <t>10.11.2023 13:26:10</t>
  </si>
  <si>
    <t>10.11.2023 13:26:12</t>
  </si>
  <si>
    <t>10.11.2023 13:26:13</t>
  </si>
  <si>
    <t>10.11.2023 13:26:15</t>
  </si>
  <si>
    <t>10.11.2023 13:26:53</t>
  </si>
  <si>
    <t>10.11.2023 13:26:55</t>
  </si>
  <si>
    <t>10.11.2023 13:26:56</t>
  </si>
  <si>
    <t>10.11.2023 13:26:57</t>
  </si>
  <si>
    <t>10.11.2023 13:26:58</t>
  </si>
  <si>
    <t>10.11.2023 13:27:00</t>
  </si>
  <si>
    <t>10.11.2023 13:27:16</t>
  </si>
  <si>
    <t>10.11.2023 13:27:17</t>
  </si>
  <si>
    <t>10.11.2023 13:27:19</t>
  </si>
  <si>
    <t>10.11.2023 13:27:20</t>
  </si>
  <si>
    <t>10.11.2023 13:28:08</t>
  </si>
  <si>
    <t>10.11.2023 13:28:09</t>
  </si>
  <si>
    <t>10.11.2023 13:28:10</t>
  </si>
  <si>
    <t>10.11.2023 13:28:12</t>
  </si>
  <si>
    <t>10.11.2023 13:28:13</t>
  </si>
  <si>
    <t>10.11.2023 13:28:14</t>
  </si>
  <si>
    <t>10.11.2023 13:28:29</t>
  </si>
  <si>
    <t>10.11.2023 13:28:30</t>
  </si>
  <si>
    <t>10.11.2023 13:28:32</t>
  </si>
  <si>
    <t>10.11.2023 13:28:33</t>
  </si>
  <si>
    <t>10.11.2023 13:28:36</t>
  </si>
  <si>
    <t>10.11.2023 13:28:37</t>
  </si>
  <si>
    <t>10.11.2023 13:28:49</t>
  </si>
  <si>
    <t>10.11.2023 13:28:50</t>
  </si>
  <si>
    <t>10.11.2023 13:28:52</t>
  </si>
  <si>
    <t>10.11.2023 13:28:53</t>
  </si>
  <si>
    <t>10.11.2023 13:31:30</t>
  </si>
  <si>
    <t>10.11.2023 13:33:27</t>
  </si>
  <si>
    <t>10.11.2023 13:33:28</t>
  </si>
  <si>
    <t>10.11.2023 13:33:30</t>
  </si>
  <si>
    <t>10.11.2023 13:33:31</t>
  </si>
  <si>
    <t>10.11.2023 13:33:32</t>
  </si>
  <si>
    <t>10.11.2023 13:33:34</t>
  </si>
  <si>
    <t>10.11.2023 13:33:35</t>
  </si>
  <si>
    <t>10.11.2023 13:33:56</t>
  </si>
  <si>
    <t>10.11.2023 13:33:59</t>
  </si>
  <si>
    <t>10.11.2023 13:34:00</t>
  </si>
  <si>
    <t>10.11.2023 13:34:21</t>
  </si>
  <si>
    <t>10.11.2023 13:34:23</t>
  </si>
  <si>
    <t>10.11.2023 13:34:25</t>
  </si>
  <si>
    <t>10.11.2023 13:34:40</t>
  </si>
  <si>
    <t>10.11.2023 13:34:42</t>
  </si>
  <si>
    <t>10.11.2023 13:34:43</t>
  </si>
  <si>
    <t>10.11.2023 13:34:46</t>
  </si>
  <si>
    <t>10.11.2023 13:34:47</t>
  </si>
  <si>
    <t>10.11.2023 13:34:50</t>
  </si>
  <si>
    <t>10.11.2023 13:35:29</t>
  </si>
  <si>
    <t>10.11.2023 13:35:31</t>
  </si>
  <si>
    <t>10.11.2023 13:35:32</t>
  </si>
  <si>
    <t>10.11.2023 13:35:35</t>
  </si>
  <si>
    <t>10.11.2023 13:35:38</t>
  </si>
  <si>
    <t>10.11.2023 13:36:14</t>
  </si>
  <si>
    <t>10.11.2023 13:37:00</t>
  </si>
  <si>
    <t>10.11.2023 13:37:02</t>
  </si>
  <si>
    <t>10.11.2023 13:37:03</t>
  </si>
  <si>
    <t>10.11.2023 13:37:04</t>
  </si>
  <si>
    <t>10.11.2023 13:37:08</t>
  </si>
  <si>
    <t>10.11.2023 13:37:10</t>
  </si>
  <si>
    <t>10.11.2023 13:37:11</t>
  </si>
  <si>
    <t>10.11.2023 13:38:03</t>
  </si>
  <si>
    <t>10.11.2023 13:38:05</t>
  </si>
  <si>
    <t>10.11.2023 13:38:06</t>
  </si>
  <si>
    <t>10.11.2023 13:38:07</t>
  </si>
  <si>
    <t>10.11.2023 13:38:09</t>
  </si>
  <si>
    <t>10.11.2023 13:38:10</t>
  </si>
  <si>
    <t>10.11.2023 13:38:11</t>
  </si>
  <si>
    <t>10.11.2023 13:38:12</t>
  </si>
  <si>
    <t>10.11.2023 13:38:14</t>
  </si>
  <si>
    <t>10.11.2023 13:38:15</t>
  </si>
  <si>
    <t>10.11.2023 13:38:18</t>
  </si>
  <si>
    <t>10.11.2023 13:38:19</t>
  </si>
  <si>
    <t>10.11.2023 13:38:35</t>
  </si>
  <si>
    <t>10.11.2023 13:38:37</t>
  </si>
  <si>
    <t>10.11.2023 13:38:38</t>
  </si>
  <si>
    <t>10.11.2023 13:38:40</t>
  </si>
  <si>
    <t>10.11.2023 13:38:41</t>
  </si>
  <si>
    <t>10.11.2023 13:38:43</t>
  </si>
  <si>
    <t>10.11.2023 13:38:44</t>
  </si>
  <si>
    <t>10.11.2023 13:39:54</t>
  </si>
  <si>
    <t>10.11.2023 13:40:03</t>
  </si>
  <si>
    <t>10.11.2023 13:40:05</t>
  </si>
  <si>
    <t>10.11.2023 13:40:06</t>
  </si>
  <si>
    <t>10.11.2023 13:40:09</t>
  </si>
  <si>
    <t>10.11.2023 13:40:10</t>
  </si>
  <si>
    <t>10.11.2023 13:40:13</t>
  </si>
  <si>
    <t>10.11.2023 13:40:14</t>
  </si>
  <si>
    <t>10.11.2023 13:41:37</t>
  </si>
  <si>
    <t>10.11.2023 13:41:38</t>
  </si>
  <si>
    <t>10.11.2023 13:41:40</t>
  </si>
  <si>
    <t>10.11.2023 13:41:43</t>
  </si>
  <si>
    <t>10.11.2023 13:41:44</t>
  </si>
  <si>
    <t>10.11.2023 13:41:46</t>
  </si>
  <si>
    <t>10.11.2023 13:42:23</t>
  </si>
  <si>
    <t>10.11.2023 13:42:25</t>
  </si>
  <si>
    <t>10.11.2023 13:42:26</t>
  </si>
  <si>
    <t>10.11.2023 13:42:27</t>
  </si>
  <si>
    <t>10.11.2023 13:42:29</t>
  </si>
  <si>
    <t>10.11.2023 13:42:30</t>
  </si>
  <si>
    <t>10.11.2023 13:44:07</t>
  </si>
  <si>
    <t>10.11.2023 13:45:10</t>
  </si>
  <si>
    <t>10.11.2023 13:45:11</t>
  </si>
  <si>
    <t>10.11.2023 13:45:13</t>
  </si>
  <si>
    <t>10.11.2023 13:45:14</t>
  </si>
  <si>
    <t>10.11.2023 13:45:24</t>
  </si>
  <si>
    <t>10.11.2023 13:45:26</t>
  </si>
  <si>
    <t>10.11.2023 13:45:27</t>
  </si>
  <si>
    <t>10.11.2023 13:45:30</t>
  </si>
  <si>
    <t>10.11.2023 13:45:31</t>
  </si>
  <si>
    <t>10.11.2023 13:45:32</t>
  </si>
  <si>
    <t>10.11.2023 13:45:34</t>
  </si>
  <si>
    <t>10.11.2023 13:45:35</t>
  </si>
  <si>
    <t>10.11.2023 13:45:38</t>
  </si>
  <si>
    <t>10.11.2023 13:47:23</t>
  </si>
  <si>
    <t>10.11.2023 13:47:24</t>
  </si>
  <si>
    <t>10.11.2023 13:47:25</t>
  </si>
  <si>
    <t>10.11.2023 13:47:27</t>
  </si>
  <si>
    <t>10.11.2023 13:47:28</t>
  </si>
  <si>
    <t>10.11.2023 13:47:29</t>
  </si>
  <si>
    <t>10.11.2023 13:48:31</t>
  </si>
  <si>
    <t>10.11.2023 13:48:32</t>
  </si>
  <si>
    <t>10.11.2023 13:48:33</t>
  </si>
  <si>
    <t>10.11.2023 13:48:34</t>
  </si>
  <si>
    <t>10.11.2023 13:48:36</t>
  </si>
  <si>
    <t>10.11.2023 13:48:37</t>
  </si>
  <si>
    <t>10.11.2023 13:48:38</t>
  </si>
  <si>
    <t>10.11.2023 13:48:39</t>
  </si>
  <si>
    <t>10.11.2023 13:48:41</t>
  </si>
  <si>
    <t>10.11.2023 13:48:43</t>
  </si>
  <si>
    <t>10.11.2023 13:48:45</t>
  </si>
  <si>
    <t>10.11.2023 13:48:48</t>
  </si>
  <si>
    <t>10.11.2023 13:48:49</t>
  </si>
  <si>
    <t>10.11.2023 13:48:50</t>
  </si>
  <si>
    <t>10.11.2023 13:48:52</t>
  </si>
  <si>
    <t>10.11.2023 13:48:56</t>
  </si>
  <si>
    <t>10.11.2023 13:48:57</t>
  </si>
  <si>
    <t>10.11.2023 13:48:59</t>
  </si>
  <si>
    <t>10.11.2023 13:49:00</t>
  </si>
  <si>
    <t>10.11.2023 13:49:01</t>
  </si>
  <si>
    <t>10.11.2023 13:49:28</t>
  </si>
  <si>
    <t>10.11.2023 13:49:30</t>
  </si>
  <si>
    <t>10.11.2023 13:49:35</t>
  </si>
  <si>
    <t>10.11.2023 13:49:41</t>
  </si>
  <si>
    <t>10.11.2023 13:49:43</t>
  </si>
  <si>
    <t>10.11.2023 13:49:44</t>
  </si>
  <si>
    <t>10.11.2023 13:49:46</t>
  </si>
  <si>
    <t>10.11.2023 13:49:47</t>
  </si>
  <si>
    <t>10.11.2023 13:50:14</t>
  </si>
  <si>
    <t>10.11.2023 13:50:16</t>
  </si>
  <si>
    <t>10.11.2023 13:50:17</t>
  </si>
  <si>
    <t>10.11.2023 13:50:18</t>
  </si>
  <si>
    <t>10.11.2023 13:50:20</t>
  </si>
  <si>
    <t>10.11.2023 13:50:21</t>
  </si>
  <si>
    <t>10.11.2023 13:50:22</t>
  </si>
  <si>
    <t>10.11.2023 13:50:23</t>
  </si>
  <si>
    <t>10.11.2023 13:50:26</t>
  </si>
  <si>
    <t>10.11.2023 13:50:32</t>
  </si>
  <si>
    <t>10.11.2023 13:50:34</t>
  </si>
  <si>
    <t>10.11.2023 13:50:35</t>
  </si>
  <si>
    <t>10.11.2023 13:50:38</t>
  </si>
  <si>
    <t>10.11.2023 13:50:39</t>
  </si>
  <si>
    <t>10.11.2023 13:50:42</t>
  </si>
  <si>
    <t>10.11.2023 13:50:46</t>
  </si>
  <si>
    <t>10.11.2023 13:51:07</t>
  </si>
  <si>
    <t>10.11.2023 13:51:08</t>
  </si>
  <si>
    <t>10.11.2023 13:51:10</t>
  </si>
  <si>
    <t>10.11.2023 13:52:40</t>
  </si>
  <si>
    <t>10.11.2023 13:52:41</t>
  </si>
  <si>
    <t>10.11.2023 13:52:44</t>
  </si>
  <si>
    <t>10.11.2023 13:52:46</t>
  </si>
  <si>
    <t>10.11.2023 13:52:47</t>
  </si>
  <si>
    <t>10.11.2023 13:52:49</t>
  </si>
  <si>
    <t>10.11.2023 13:53:08</t>
  </si>
  <si>
    <t>10.11.2023 13:53:10</t>
  </si>
  <si>
    <t>10.11.2023 13:53:11</t>
  </si>
  <si>
    <t>10.11.2023 13:53:14</t>
  </si>
  <si>
    <t>10.11.2023 13:53:20</t>
  </si>
  <si>
    <t>10.11.2023 13:53:21</t>
  </si>
  <si>
    <t>10.11.2023 13:53:22</t>
  </si>
  <si>
    <t>10.11.2023 13:53:24</t>
  </si>
  <si>
    <t>10.11.2023 13:53:25</t>
  </si>
  <si>
    <t>10.11.2023 13:53:26</t>
  </si>
  <si>
    <t>10.11.2023 13:53:27</t>
  </si>
  <si>
    <t>10.11.2023 13:53:29</t>
  </si>
  <si>
    <t>10.11.2023 13:53:30</t>
  </si>
  <si>
    <t>10.11.2023 13:53:39</t>
  </si>
  <si>
    <t>10.11.2023 13:53:40</t>
  </si>
  <si>
    <t>10.11.2023 13:53:42</t>
  </si>
  <si>
    <t>10.11.2023 13:53:43</t>
  </si>
  <si>
    <t>10.11.2023 13:53:45</t>
  </si>
  <si>
    <t>10.11.2023 13:53:46</t>
  </si>
  <si>
    <t>10.11.2023 13:53:48</t>
  </si>
  <si>
    <t>10.11.2023 13:54:19</t>
  </si>
  <si>
    <t>10.11.2023 13:54:21</t>
  </si>
  <si>
    <t>10.11.2023 13:54:22</t>
  </si>
  <si>
    <t>10.11.2023 13:54:24</t>
  </si>
  <si>
    <t>10.11.2023 13:54:27</t>
  </si>
  <si>
    <t>10.11.2023 13:54:28</t>
  </si>
  <si>
    <t>10.11.2023 13:55:13</t>
  </si>
  <si>
    <t>10.11.2023 13:55:15</t>
  </si>
  <si>
    <t>10.11.2023 13:55:16</t>
  </si>
  <si>
    <t>10.11.2023 13:55:18</t>
  </si>
  <si>
    <t>10.11.2023 13:55:19</t>
  </si>
  <si>
    <t>10.11.2023 13:55:20</t>
  </si>
  <si>
    <t>10.11.2023 13:55:22</t>
  </si>
  <si>
    <t>10.11.2023 13:55:24</t>
  </si>
  <si>
    <t>10.11.2023 13:55:26</t>
  </si>
  <si>
    <t>10.11.2023 13:55:27</t>
  </si>
  <si>
    <t>10.11.2023 13:55:29</t>
  </si>
  <si>
    <t>10.11.2023 13:55:57</t>
  </si>
  <si>
    <t>10.11.2023 13:55:59</t>
  </si>
  <si>
    <t>10.11.2023 13:56:00</t>
  </si>
  <si>
    <t>10.11.2023 13:56:02</t>
  </si>
  <si>
    <t>10.11.2023 13:56:03</t>
  </si>
  <si>
    <t>10.11.2023 13:56:04</t>
  </si>
  <si>
    <t>10.11.2023 13:56:43</t>
  </si>
  <si>
    <t>10.11.2023 13:56:44</t>
  </si>
  <si>
    <t>10.11.2023 13:56:46</t>
  </si>
  <si>
    <t>10.11.2023 13:56:47</t>
  </si>
  <si>
    <t>10.11.2023 13:56:48</t>
  </si>
  <si>
    <t>10.11.2023 13:56:49</t>
  </si>
  <si>
    <t>10.11.2023 13:56:51</t>
  </si>
  <si>
    <t>10.11.2023 13:56:54</t>
  </si>
  <si>
    <t>10.11.2023 13:57:24</t>
  </si>
  <si>
    <t>10.11.2023 13:57:25</t>
  </si>
  <si>
    <t>10.11.2023 13:57:26</t>
  </si>
  <si>
    <t>10.11.2023 13:57:28</t>
  </si>
  <si>
    <t>10.11.2023 13:57:29</t>
  </si>
  <si>
    <t>10.11.2023 13:57:30</t>
  </si>
  <si>
    <t>10.11.2023 13:57:31</t>
  </si>
  <si>
    <t>10.11.2023 13:57:33</t>
  </si>
  <si>
    <t>10.11.2023 13:57:34</t>
  </si>
  <si>
    <t>10.11.2023 13:57:37</t>
  </si>
  <si>
    <t>10.11.2023 13:57:44</t>
  </si>
  <si>
    <t>10.11.2023 13:57:46</t>
  </si>
  <si>
    <t>10.11.2023 13:57:47</t>
  </si>
  <si>
    <t>10.11.2023 13:57:48</t>
  </si>
  <si>
    <t>10.11.2023 13:58:42</t>
  </si>
  <si>
    <t>10.11.2023 13:58:44</t>
  </si>
  <si>
    <t>10.11.2023 13:58:47</t>
  </si>
  <si>
    <t>10.11.2023 13:58:48</t>
  </si>
  <si>
    <t>10.11.2023 13:58:50</t>
  </si>
  <si>
    <t>10.11.2023 13:58:51</t>
  </si>
  <si>
    <t>10.11.2023 13:58:53</t>
  </si>
  <si>
    <t>10.11.2023 13:59:12</t>
  </si>
  <si>
    <t>10.11.2023 13:59:13</t>
  </si>
  <si>
    <t>10.11.2023 13:59:15</t>
  </si>
  <si>
    <t>10.11.2023 13:59:16</t>
  </si>
  <si>
    <t>10.11.2023 13:59:17</t>
  </si>
  <si>
    <t>10.11.2023 13:59:50</t>
  </si>
  <si>
    <t>10.11.2023 13:59:51</t>
  </si>
  <si>
    <t>10.11.2023 13:59:53</t>
  </si>
  <si>
    <t>10.11.2023 13:59:54</t>
  </si>
  <si>
    <t>10.11.2023 13:59:56</t>
  </si>
  <si>
    <t>10.11.2023 13:59:57</t>
  </si>
  <si>
    <t>10.11.2023 13:59:59</t>
  </si>
  <si>
    <t>10.11.2023 14:00:00</t>
  </si>
  <si>
    <t>10.11.2023 14:00:02</t>
  </si>
  <si>
    <t>10.11.2023 14:00:03</t>
  </si>
  <si>
    <t>10.11.2023 14:00:44</t>
  </si>
  <si>
    <t>10.11.2023 14:00:45</t>
  </si>
  <si>
    <t>10.11.2023 14:00:47</t>
  </si>
  <si>
    <t>10.11.2023 14:00:48</t>
  </si>
  <si>
    <t>10.11.2023 14:00:49</t>
  </si>
  <si>
    <t>10.11.2023 14:00:50</t>
  </si>
  <si>
    <t>10.11.2023 14:01:20</t>
  </si>
  <si>
    <t>10.11.2023 14:01:22</t>
  </si>
  <si>
    <t>10.11.2023 14:01:23</t>
  </si>
  <si>
    <t>10.11.2023 14:01:25</t>
  </si>
  <si>
    <t>10.11.2023 14:01:52</t>
  </si>
  <si>
    <t>10.11.2023 14:01:58</t>
  </si>
  <si>
    <t>10.11.2023 14:02:02</t>
  </si>
  <si>
    <t>10.11.2023 14:02:04</t>
  </si>
  <si>
    <t>10.11.2023 14:02:20</t>
  </si>
  <si>
    <t>10.11.2023 14:02:22</t>
  </si>
  <si>
    <t>10.11.2023 14:02:23</t>
  </si>
  <si>
    <t>10.11.2023 14:02:24</t>
  </si>
  <si>
    <t>10.11.2023 14:02:25</t>
  </si>
  <si>
    <t>10.11.2023 14:02:27</t>
  </si>
  <si>
    <t>10.11.2023 14:02:28</t>
  </si>
  <si>
    <t>10.11.2023 14:02:29</t>
  </si>
  <si>
    <t>10.11.2023 14:02:30</t>
  </si>
  <si>
    <t>10.11.2023 14:04:35</t>
  </si>
  <si>
    <t>10.11.2023 14:04:36</t>
  </si>
  <si>
    <t>10.11.2023 14:04:40</t>
  </si>
  <si>
    <t>10.11.2023 14:04:43</t>
  </si>
  <si>
    <t>10.11.2023 14:05:21</t>
  </si>
  <si>
    <t>10.11.2023 14:05:22</t>
  </si>
  <si>
    <t>10.11.2023 14:05:23</t>
  </si>
  <si>
    <t>10.11.2023 14:05:25</t>
  </si>
  <si>
    <t>10.11.2023 14:05:26</t>
  </si>
  <si>
    <t>10.11.2023 14:05:27</t>
  </si>
  <si>
    <t>10.11.2023 14:05:28</t>
  </si>
  <si>
    <t>10.11.2023 14:05:31</t>
  </si>
  <si>
    <t>10.11.2023 14:05:34</t>
  </si>
  <si>
    <t>10.11.2023 14:05:40</t>
  </si>
  <si>
    <t>10.11.2023 14:05:42</t>
  </si>
  <si>
    <t>10.11.2023 14:05:43</t>
  </si>
  <si>
    <t>10.11.2023 14:05:44</t>
  </si>
  <si>
    <t>10.11.2023 14:05:45</t>
  </si>
  <si>
    <t>10.11.2023 14:05:47</t>
  </si>
  <si>
    <t>10.11.2023 14:05:48</t>
  </si>
  <si>
    <t>10.11.2023 14:06:30</t>
  </si>
  <si>
    <t>10.11.2023 14:06:33</t>
  </si>
  <si>
    <t>10.11.2023 14:06:34</t>
  </si>
  <si>
    <t>10.11.2023 14:06:36</t>
  </si>
  <si>
    <t>10.11.2023 14:06:37</t>
  </si>
  <si>
    <t>10.11.2023 14:06:39</t>
  </si>
  <si>
    <t>10.11.2023 14:06:40</t>
  </si>
  <si>
    <t>10.11.2023 14:07:37</t>
  </si>
  <si>
    <t>10.11.2023 14:07:43</t>
  </si>
  <si>
    <t>10.11.2023 14:07:45</t>
  </si>
  <si>
    <t>10.11.2023 14:07:49</t>
  </si>
  <si>
    <t>10.11.2023 14:07:51</t>
  </si>
  <si>
    <t>10.11.2023 14:07:52</t>
  </si>
  <si>
    <t>10.11.2023 14:07:58</t>
  </si>
  <si>
    <t>10.11.2023 14:08:22</t>
  </si>
  <si>
    <t>10.11.2023 14:08:26</t>
  </si>
  <si>
    <t>10.11.2023 14:08:28</t>
  </si>
  <si>
    <t>10.11.2023 14:08:29</t>
  </si>
  <si>
    <t>10.11.2023 14:08:31</t>
  </si>
  <si>
    <t>10.11.2023 14:09:29</t>
  </si>
  <si>
    <t>10.11.2023 14:09:31</t>
  </si>
  <si>
    <t>10.11.2023 14:09:32</t>
  </si>
  <si>
    <t>10.11.2023 14:09:33</t>
  </si>
  <si>
    <t>10.11.2023 14:09:35</t>
  </si>
  <si>
    <t>10.11.2023 14:09:36</t>
  </si>
  <si>
    <t>10.11.2023 14:09:37</t>
  </si>
  <si>
    <t>10.11.2023 14:09:38</t>
  </si>
  <si>
    <t>10.11.2023 14:09:44</t>
  </si>
  <si>
    <t>10.11.2023 14:09:46</t>
  </si>
  <si>
    <t>10.11.2023 14:09:47</t>
  </si>
  <si>
    <t>10.11.2023 14:09:48</t>
  </si>
  <si>
    <t>10.11.2023 14:09:49</t>
  </si>
  <si>
    <t>10.11.2023 14:09:51</t>
  </si>
  <si>
    <t>10.11.2023 14:09:52</t>
  </si>
  <si>
    <t>10.11.2023 14:09:55</t>
  </si>
  <si>
    <t>10.11.2023 14:10:17</t>
  </si>
  <si>
    <t>10.11.2023 14:10:19</t>
  </si>
  <si>
    <t>10.11.2023 14:10:20</t>
  </si>
  <si>
    <t>10.11.2023 14:10:21</t>
  </si>
  <si>
    <t>10.11.2023 14:10:22</t>
  </si>
  <si>
    <t>10.11.2023 14:10:25</t>
  </si>
  <si>
    <t>10.11.2023 14:10:34</t>
  </si>
  <si>
    <t>10.11.2023 14:10:36</t>
  </si>
  <si>
    <t>10.11.2023 14:10:37</t>
  </si>
  <si>
    <t>10.11.2023 14:10:38</t>
  </si>
  <si>
    <t>10.11.2023 14:10:39</t>
  </si>
  <si>
    <t>10.11.2023 14:10:41</t>
  </si>
  <si>
    <t>10.11.2023 14:10:42</t>
  </si>
  <si>
    <t>10.11.2023 14:10:43</t>
  </si>
  <si>
    <t>10.11.2023 14:10:44</t>
  </si>
  <si>
    <t>10.11.2023 14:12:43</t>
  </si>
  <si>
    <t>10.11.2023 14:12:46</t>
  </si>
  <si>
    <t>10.11.2023 14:12:47</t>
  </si>
  <si>
    <t>10.11.2023 14:12:50</t>
  </si>
  <si>
    <t>10.11.2023 14:12:51</t>
  </si>
  <si>
    <t>10.11.2023 14:12:53</t>
  </si>
  <si>
    <t>10.11.2023 14:12:54</t>
  </si>
  <si>
    <t>10.11.2023 14:12:56</t>
  </si>
  <si>
    <t>10.11.2023 14:12:57</t>
  </si>
  <si>
    <t>10.11.2023 14:13:00</t>
  </si>
  <si>
    <t>10.11.2023 14:13:02</t>
  </si>
  <si>
    <t>10.11.2023 14:13:03</t>
  </si>
  <si>
    <t>10.11.2023 14:13:05</t>
  </si>
  <si>
    <t>10.11.2023 14:13:06</t>
  </si>
  <si>
    <t>10.11.2023 14:13:07</t>
  </si>
  <si>
    <t>10.11.2023 14:13:08</t>
  </si>
  <si>
    <t>10.11.2023 14:13:11</t>
  </si>
  <si>
    <t>10.11.2023 14:13:16</t>
  </si>
  <si>
    <t>10.11.2023 14:13:28</t>
  </si>
  <si>
    <t>10.11.2023 14:13:29</t>
  </si>
  <si>
    <t>10.11.2023 14:13:30</t>
  </si>
  <si>
    <t>10.11.2023 14:13:32</t>
  </si>
  <si>
    <t>10.11.2023 14:13:33</t>
  </si>
  <si>
    <t>10.11.2023 14:13:34</t>
  </si>
  <si>
    <t>10.11.2023 14:15:22</t>
  </si>
  <si>
    <t>10.11.2023 14:15:25</t>
  </si>
  <si>
    <t>10.11.2023 14:15:26</t>
  </si>
  <si>
    <t>10.11.2023 14:15:31</t>
  </si>
  <si>
    <t>10.11.2023 14:15:32</t>
  </si>
  <si>
    <t>10.11.2023 14:15:34</t>
  </si>
  <si>
    <t>10.11.2023 14:15:58</t>
  </si>
  <si>
    <t>10.11.2023 14:15:59</t>
  </si>
  <si>
    <t>10.11.2023 14:16:01</t>
  </si>
  <si>
    <t>10.11.2023 14:16:02</t>
  </si>
  <si>
    <t>10.11.2023 14:16:04</t>
  </si>
  <si>
    <t>10.11.2023 14:16:05</t>
  </si>
  <si>
    <t>10.11.2023 14:16:09</t>
  </si>
  <si>
    <t>10.11.2023 14:17:18</t>
  </si>
  <si>
    <t>10.11.2023 14:17:20</t>
  </si>
  <si>
    <t>10.11.2023 14:17:21</t>
  </si>
  <si>
    <t>10.11.2023 14:17:24</t>
  </si>
  <si>
    <t>10.11.2023 14:18:42</t>
  </si>
  <si>
    <t>10.11.2023 14:18:44</t>
  </si>
  <si>
    <t>10.11.2023 14:18:45</t>
  </si>
  <si>
    <t>10.11.2023 14:18:47</t>
  </si>
  <si>
    <t>10.11.2023 14:18:48</t>
  </si>
  <si>
    <t>10.11.2023 14:18:50</t>
  </si>
  <si>
    <t>10.11.2023 14:18:51</t>
  </si>
  <si>
    <t>10.11.2023 14:19:09</t>
  </si>
  <si>
    <t>10.11.2023 14:19:11</t>
  </si>
  <si>
    <t>10.11.2023 14:19:12</t>
  </si>
  <si>
    <t>10.11.2023 14:19:15</t>
  </si>
  <si>
    <t>10.11.2023 14:19:17</t>
  </si>
  <si>
    <t>10.11.2023 14:19:18</t>
  </si>
  <si>
    <t>10.11.2023 14:19:20</t>
  </si>
  <si>
    <t>10.11.2023 14:19:21</t>
  </si>
  <si>
    <t>10.11.2023 14:19:23</t>
  </si>
  <si>
    <t>10.11.2023 14:19:26</t>
  </si>
  <si>
    <t>10.11.2023 14:19:29</t>
  </si>
  <si>
    <t>10.11.2023 14:19:30</t>
  </si>
  <si>
    <t>10.11.2023 14:19:32</t>
  </si>
  <si>
    <t>10.11.2023 14:19:45</t>
  </si>
  <si>
    <t>10.11.2023 14:19:47</t>
  </si>
  <si>
    <t>10.11.2023 14:19:53</t>
  </si>
  <si>
    <t>10.11.2023 14:19:54</t>
  </si>
  <si>
    <t>10.11.2023 14:19:56</t>
  </si>
  <si>
    <t>10.11.2023 14:19:57</t>
  </si>
  <si>
    <t>10.11.2023 14:19:59</t>
  </si>
  <si>
    <t>10.11.2023 14:20:00</t>
  </si>
  <si>
    <t>10.11.2023 14:20:02</t>
  </si>
  <si>
    <t>10.11.2023 14:20:03</t>
  </si>
  <si>
    <t>10.11.2023 14:20:05</t>
  </si>
  <si>
    <t>10.11.2023 14:20:06</t>
  </si>
  <si>
    <t>10.11.2023 14:21:18</t>
  </si>
  <si>
    <t>10.11.2023 14:21:23</t>
  </si>
  <si>
    <t>10.11.2023 14:21:24</t>
  </si>
  <si>
    <t>10.11.2023 14:21:26</t>
  </si>
  <si>
    <t>10.11.2023 14:21:59</t>
  </si>
  <si>
    <t>10.11.2023 14:22:00</t>
  </si>
  <si>
    <t>10.11.2023 14:22:02</t>
  </si>
  <si>
    <t>10.11.2023 14:22:03</t>
  </si>
  <si>
    <t>10.11.2023 14:22:14</t>
  </si>
  <si>
    <t>10.11.2023 14:22:18</t>
  </si>
  <si>
    <t>10.11.2023 14:22:20</t>
  </si>
  <si>
    <t>10.11.2023 14:22:21</t>
  </si>
  <si>
    <t>10.11.2023 14:22:23</t>
  </si>
  <si>
    <t>10.11.2023 14:22:24</t>
  </si>
  <si>
    <t>10.11.2023 14:22:26</t>
  </si>
  <si>
    <t>10.11.2023 14:22:27</t>
  </si>
  <si>
    <t>10.11.2023 14:22:29</t>
  </si>
  <si>
    <t>10.11.2023 14:23:09</t>
  </si>
  <si>
    <t>10.11.2023 14:24:15</t>
  </si>
  <si>
    <t>10.11.2023 14:24:48</t>
  </si>
  <si>
    <t>10.11.2023 14:24:49</t>
  </si>
  <si>
    <t>10.11.2023 14:24:51</t>
  </si>
  <si>
    <t>10.11.2023 14:24:52</t>
  </si>
  <si>
    <t>10.11.2023 14:25:30</t>
  </si>
  <si>
    <t>10.11.2023 14:25:31</t>
  </si>
  <si>
    <t>10.11.2023 14:25:33</t>
  </si>
  <si>
    <t>10.11.2023 14:25:37</t>
  </si>
  <si>
    <t>10.11.2023 14:25:39</t>
  </si>
  <si>
    <t>10.11.2023 14:25:42</t>
  </si>
  <si>
    <t>10.11.2023 14:26:03</t>
  </si>
  <si>
    <t>10.11.2023 14:26:04</t>
  </si>
  <si>
    <t>10.11.2023 14:26:06</t>
  </si>
  <si>
    <t>10.11.2023 14:27:07</t>
  </si>
  <si>
    <t>10.11.2023 14:27:09</t>
  </si>
  <si>
    <t>10.11.2023 14:27:10</t>
  </si>
  <si>
    <t>10.11.2023 14:27:13</t>
  </si>
  <si>
    <t>10.11.2023 14:27:16</t>
  </si>
  <si>
    <t>10.11.2023 14:27:57</t>
  </si>
  <si>
    <t>10.11.2023 14:27:58</t>
  </si>
  <si>
    <t>10.11.2023 14:28:00</t>
  </si>
  <si>
    <t>10.11.2023 14:28:01</t>
  </si>
  <si>
    <t>10.11.2023 14:28:03</t>
  </si>
  <si>
    <t>10.11.2023 14:28:04</t>
  </si>
  <si>
    <t>10.11.2023 14:28:06</t>
  </si>
  <si>
    <t>10.11.2023 14:28:24</t>
  </si>
  <si>
    <t>10.11.2023 14:28:46</t>
  </si>
  <si>
    <t>10.11.2023 14:28:48</t>
  </si>
  <si>
    <t>10.11.2023 14:28:49</t>
  </si>
  <si>
    <t>10.11.2023 14:28:51</t>
  </si>
  <si>
    <t>10.11.2023 14:28:52</t>
  </si>
  <si>
    <t>10.11.2023 14:28:54</t>
  </si>
  <si>
    <t>10.11.2023 14:29:12</t>
  </si>
  <si>
    <t>10.11.2023 14:29:13</t>
  </si>
  <si>
    <t>10.11.2023 14:29:15</t>
  </si>
  <si>
    <t>10.11.2023 14:29:16</t>
  </si>
  <si>
    <t>10.11.2023 14:29:18</t>
  </si>
  <si>
    <t>10.11.2023 14:29:21</t>
  </si>
  <si>
    <t>10.11.2023 14:29:22</t>
  </si>
  <si>
    <t>10.11.2023 14:29:23</t>
  </si>
  <si>
    <t>10.11.2023 14:29:25</t>
  </si>
  <si>
    <t>10.11.2023 14:29:26</t>
  </si>
  <si>
    <t>10.11.2023 14:29:31</t>
  </si>
  <si>
    <t>10.11.2023 14:29:34</t>
  </si>
  <si>
    <t>10.11.2023 14:29:35</t>
  </si>
  <si>
    <t>10.11.2023 14:29:37</t>
  </si>
  <si>
    <t>10.11.2023 14:29:43</t>
  </si>
  <si>
    <t>10.11.2023 14:29:44</t>
  </si>
  <si>
    <t>10.11.2023 14:29:46</t>
  </si>
  <si>
    <t>10.11.2023 14:30:14</t>
  </si>
  <si>
    <t>10.11.2023 14:30:16</t>
  </si>
  <si>
    <t>10.11.2023 14:30:17</t>
  </si>
  <si>
    <t>10.11.2023 14:30:19</t>
  </si>
  <si>
    <t>10.11.2023 14:30:20</t>
  </si>
  <si>
    <t>10.11.2023 14:30:22</t>
  </si>
  <si>
    <t>10.11.2023 14:30:23</t>
  </si>
  <si>
    <t>10.11.2023 14:30:25</t>
  </si>
  <si>
    <t>10.11.2023 14:30:38</t>
  </si>
  <si>
    <t>10.11.2023 14:30:40</t>
  </si>
  <si>
    <t>10.11.2023 14:30:41</t>
  </si>
  <si>
    <t>10.11.2023 14:30:43</t>
  </si>
  <si>
    <t>10.11.2023 14:30:44</t>
  </si>
  <si>
    <t>10.11.2023 14:30:50</t>
  </si>
  <si>
    <t>10.11.2023 14:30:52</t>
  </si>
  <si>
    <t>10.11.2023 14:30:53</t>
  </si>
  <si>
    <t>10.11.2023 14:30:55</t>
  </si>
  <si>
    <t>10.11.2023 14:30:56</t>
  </si>
  <si>
    <t>10.11.2023 14:31:44</t>
  </si>
  <si>
    <t>10.11.2023 14:31:47</t>
  </si>
  <si>
    <t>10.11.2023 14:31:49</t>
  </si>
  <si>
    <t>10.11.2023 14:31:50</t>
  </si>
  <si>
    <t>10.11.2023 14:31:52</t>
  </si>
  <si>
    <t>10.11.2023 14:31:53</t>
  </si>
  <si>
    <t>10.11.2023 14:32:07</t>
  </si>
  <si>
    <t>10.11.2023 14:32:08</t>
  </si>
  <si>
    <t>10.11.2023 14:32:10</t>
  </si>
  <si>
    <t>10.11.2023 14:32:11</t>
  </si>
  <si>
    <t>10.11.2023 14:32:13</t>
  </si>
  <si>
    <t>10.11.2023 14:32:14</t>
  </si>
  <si>
    <t>10.11.2023 14:32:16</t>
  </si>
  <si>
    <t>10.11.2023 14:32:19</t>
  </si>
  <si>
    <t>10.11.2023 14:32:31</t>
  </si>
  <si>
    <t>10.11.2023 14:32:35</t>
  </si>
  <si>
    <t>10.11.2023 14:32:37</t>
  </si>
  <si>
    <t>10.11.2023 14:32:38</t>
  </si>
  <si>
    <t>10.11.2023 14:32:40</t>
  </si>
  <si>
    <t>10.11.2023 14:33:02</t>
  </si>
  <si>
    <t>10.11.2023 14:33:04</t>
  </si>
  <si>
    <t>10.11.2023 14:33:05</t>
  </si>
  <si>
    <t>10.11.2023 14:33:07</t>
  </si>
  <si>
    <t>10.11.2023 14:33:08</t>
  </si>
  <si>
    <t>10.11.2023 14:33:10</t>
  </si>
  <si>
    <t>10.11.2023 14:33:11</t>
  </si>
  <si>
    <t>10.11.2023 14:33:13</t>
  </si>
  <si>
    <t>10.11.2023 14:33:16</t>
  </si>
  <si>
    <t>10.11.2023 14:34:28</t>
  </si>
  <si>
    <t>10.11.2023 14:34:29</t>
  </si>
  <si>
    <t>10.11.2023 14:34:31</t>
  </si>
  <si>
    <t>10.11.2023 14:34:34</t>
  </si>
  <si>
    <t>10.11.2023 14:34:35</t>
  </si>
  <si>
    <t>10.11.2023 14:35:38</t>
  </si>
  <si>
    <t>10.11.2023 14:35:40</t>
  </si>
  <si>
    <t>10.11.2023 14:35:41</t>
  </si>
  <si>
    <t>10.11.2023 14:35:43</t>
  </si>
  <si>
    <t>10.11.2023 14:35:44</t>
  </si>
  <si>
    <t>10.11.2023 14:35:46</t>
  </si>
  <si>
    <t>10.11.2023 14:35:47</t>
  </si>
  <si>
    <t>10.11.2023 14:35:49</t>
  </si>
  <si>
    <t>10.11.2023 14:35:50</t>
  </si>
  <si>
    <t>10.11.2023 14:35:52</t>
  </si>
  <si>
    <t>10.11.2023 14:35:53</t>
  </si>
  <si>
    <t>10.11.2023 14:36:05</t>
  </si>
  <si>
    <t>10.11.2023 14:36:07</t>
  </si>
  <si>
    <t>10.11.2023 14:36:08</t>
  </si>
  <si>
    <t>10.11.2023 14:36:10</t>
  </si>
  <si>
    <t>10.11.2023 14:36:11</t>
  </si>
  <si>
    <t>10.11.2023 14:36:13</t>
  </si>
  <si>
    <t>10.11.2023 14:36:16</t>
  </si>
  <si>
    <t>10.11.2023 14:36:17</t>
  </si>
  <si>
    <t>10.11.2023 14:36:22</t>
  </si>
  <si>
    <t>10.11.2023 14:36:23</t>
  </si>
  <si>
    <t>10.11.2023 14:36:25</t>
  </si>
  <si>
    <t>10.11.2023 14:36:26</t>
  </si>
  <si>
    <t>10.11.2023 14:36:28</t>
  </si>
  <si>
    <t>10.11.2023 14:36:53</t>
  </si>
  <si>
    <t>10.11.2023 14:36:55</t>
  </si>
  <si>
    <t>10.11.2023 14:36:56</t>
  </si>
  <si>
    <t>10.11.2023 14:36:58</t>
  </si>
  <si>
    <t>10.11.2023 14:38:31</t>
  </si>
  <si>
    <t>10.11.2023 14:38:32</t>
  </si>
  <si>
    <t>10.11.2023 14:38:34</t>
  </si>
  <si>
    <t>10.11.2023 14:38:35</t>
  </si>
  <si>
    <t>10.11.2023 14:38:37</t>
  </si>
  <si>
    <t>10.11.2023 14:38:38</t>
  </si>
  <si>
    <t>10.11.2023 14:38:40</t>
  </si>
  <si>
    <t>10.11.2023 14:39:07</t>
  </si>
  <si>
    <t>10.11.2023 14:39:08</t>
  </si>
  <si>
    <t>10.11.2023 14:39:10</t>
  </si>
  <si>
    <t>10.11.2023 14:39:26</t>
  </si>
  <si>
    <t>10.11.2023 14:39:28</t>
  </si>
  <si>
    <t>10.11.2023 14:39:29</t>
  </si>
  <si>
    <t>10.11.2023 14:39:31</t>
  </si>
  <si>
    <t>10.11.2023 14:39:34</t>
  </si>
  <si>
    <t>10.11.2023 14:39:37</t>
  </si>
  <si>
    <t>10.11.2023 14:39:38</t>
  </si>
  <si>
    <t>10.11.2023 14:39:40</t>
  </si>
  <si>
    <t>10.11.2023 14:39:41</t>
  </si>
  <si>
    <t>10.11.2023 14:39:43</t>
  </si>
  <si>
    <t>10.11.2023 14:39:44</t>
  </si>
  <si>
    <t>10.11.2023 14:39:46</t>
  </si>
  <si>
    <t>10.11.2023 14:39:59</t>
  </si>
  <si>
    <t>10.11.2023 14:40:01</t>
  </si>
  <si>
    <t>10.11.2023 14:40:02</t>
  </si>
  <si>
    <t>10.11.2023 14:40:04</t>
  </si>
  <si>
    <t>10.11.2023 14:40:05</t>
  </si>
  <si>
    <t>10.11.2023 14:40:07</t>
  </si>
  <si>
    <t>10.11.2023 14:40:08</t>
  </si>
  <si>
    <t>10.11.2023 14:40:35</t>
  </si>
  <si>
    <t>10.11.2023 14:40:37</t>
  </si>
  <si>
    <t>10.11.2023 14:40:38</t>
  </si>
  <si>
    <t>10.11.2023 14:40:40</t>
  </si>
  <si>
    <t>10.11.2023 14:40:41</t>
  </si>
  <si>
    <t>10.11.2023 14:40:46</t>
  </si>
  <si>
    <t>10.11.2023 14:40:47</t>
  </si>
  <si>
    <t>10.11.2023 14:40:49</t>
  </si>
  <si>
    <t>10.11.2023 14:40:50</t>
  </si>
  <si>
    <t>10.11.2023 14:41:10</t>
  </si>
  <si>
    <t>10.11.2023 14:41:13</t>
  </si>
  <si>
    <t>10.11.2023 14:41:14</t>
  </si>
  <si>
    <t>10.11.2023 14:41:17</t>
  </si>
  <si>
    <t>10.11.2023 14:41:34</t>
  </si>
  <si>
    <t>10.11.2023 14:41:35</t>
  </si>
  <si>
    <t>10.11.2023 14:41:37</t>
  </si>
  <si>
    <t>10.11.2023 14:41:38</t>
  </si>
  <si>
    <t>10.11.2023 14:41:40</t>
  </si>
  <si>
    <t>10.11.2023 14:41:41</t>
  </si>
  <si>
    <t>10.11.2023 14:41:43</t>
  </si>
  <si>
    <t>10.11.2023 14:41:46</t>
  </si>
  <si>
    <t>10.11.2023 14:42:04</t>
  </si>
  <si>
    <t>10.11.2023 14:42:28</t>
  </si>
  <si>
    <t>10.11.2023 14:42:31</t>
  </si>
  <si>
    <t>10.11.2023 14:42:32</t>
  </si>
  <si>
    <t>10.11.2023 14:42:34</t>
  </si>
  <si>
    <t>10.11.2023 14:42:35</t>
  </si>
  <si>
    <t>10.11.2023 14:42:37</t>
  </si>
  <si>
    <t>10.11.2023 14:42:38</t>
  </si>
  <si>
    <t>10.11.2023 14:42:44</t>
  </si>
  <si>
    <t>10.11.2023 14:42:46</t>
  </si>
  <si>
    <t>10.11.2023 14:42:55</t>
  </si>
  <si>
    <t>10.11.2023 14:42:56</t>
  </si>
  <si>
    <t>10.11.2023 14:42:58</t>
  </si>
  <si>
    <t>10.11.2023 14:42:59</t>
  </si>
  <si>
    <t>10.11.2023 14:43:01</t>
  </si>
  <si>
    <t>10.11.2023 14:43:04</t>
  </si>
  <si>
    <t>10.11.2023 14:43:58</t>
  </si>
  <si>
    <t>10.11.2023 14:43:59</t>
  </si>
  <si>
    <t>10.11.2023 14:44:01</t>
  </si>
  <si>
    <t>10.11.2023 14:44:02</t>
  </si>
  <si>
    <t>10.11.2023 14:44:04</t>
  </si>
  <si>
    <t>10.11.2023 14:44:05</t>
  </si>
  <si>
    <t>10.11.2023 14:44:10</t>
  </si>
  <si>
    <t>10.11.2023 14:44:11</t>
  </si>
  <si>
    <t>10.11.2023 14:44:13</t>
  </si>
  <si>
    <t>10.11.2023 14:44:14</t>
  </si>
  <si>
    <t>10.11.2023 14:44:16</t>
  </si>
  <si>
    <t>10.11.2023 14:44:17</t>
  </si>
  <si>
    <t>10.11.2023 14:44:20</t>
  </si>
  <si>
    <t>10.11.2023 14:44:22</t>
  </si>
  <si>
    <t>10.11.2023 14:44:25</t>
  </si>
  <si>
    <t>10.11.2023 14:44:44</t>
  </si>
  <si>
    <t>10.11.2023 14:44:46</t>
  </si>
  <si>
    <t>10.11.2023 14:44:47</t>
  </si>
  <si>
    <t>10.11.2023 14:44:49</t>
  </si>
  <si>
    <t>10.11.2023 14:44:50</t>
  </si>
  <si>
    <t>10.11.2023 14:45:13</t>
  </si>
  <si>
    <t>10.11.2023 14:45:14</t>
  </si>
  <si>
    <t>10.11.2023 14:45:16</t>
  </si>
  <si>
    <t>10.11.2023 14:45:19</t>
  </si>
  <si>
    <t>10.11.2023 14:45:20</t>
  </si>
  <si>
    <t>10.11.2023 14:45:37</t>
  </si>
  <si>
    <t>10.11.2023 14:45:38</t>
  </si>
  <si>
    <t>10.11.2023 14:45:40</t>
  </si>
  <si>
    <t>10.11.2023 14:45:41</t>
  </si>
  <si>
    <t>10.11.2023 14:45:43</t>
  </si>
  <si>
    <t>10.11.2023 14:45:44</t>
  </si>
  <si>
    <t>10.11.2023 14:45:46</t>
  </si>
  <si>
    <t>10.11.2023 14:45:47</t>
  </si>
  <si>
    <t>10.11.2023 14:46:16</t>
  </si>
  <si>
    <t>10.11.2023 14:46:17</t>
  </si>
  <si>
    <t>10.11.2023 14:46:19</t>
  </si>
  <si>
    <t>10.11.2023 14:46:20</t>
  </si>
  <si>
    <t>10.11.2023 14:46:22</t>
  </si>
  <si>
    <t>10.11.2023 14:46:23</t>
  </si>
  <si>
    <t>10.11.2023 14:47:25</t>
  </si>
  <si>
    <t>10.11.2023 14:47:28</t>
  </si>
  <si>
    <t>10.11.2023 14:47:29</t>
  </si>
  <si>
    <t>10.11.2023 14:47:53</t>
  </si>
  <si>
    <t>10.11.2023 14:47:55</t>
  </si>
  <si>
    <t>10.11.2023 14:47:58</t>
  </si>
  <si>
    <t>10.11.2023 14:47:59</t>
  </si>
  <si>
    <t>10.11.2023 14:48:01</t>
  </si>
  <si>
    <t>10.11.2023 14:48:02</t>
  </si>
  <si>
    <t>10.11.2023 14:48:31</t>
  </si>
  <si>
    <t>10.11.2023 14:48:32</t>
  </si>
  <si>
    <t>10.11.2023 14:48:34</t>
  </si>
  <si>
    <t>10.11.2023 14:48:35</t>
  </si>
  <si>
    <t>10.11.2023 14:48:52</t>
  </si>
  <si>
    <t>10.11.2023 14:48:56</t>
  </si>
  <si>
    <t>10.11.2023 14:48:58</t>
  </si>
  <si>
    <t>10.11.2023 14:48:59</t>
  </si>
  <si>
    <t>10.11.2023 14:49:01</t>
  </si>
  <si>
    <t>10.11.2023 14:49:43</t>
  </si>
  <si>
    <t>10.11.2023 14:49:44</t>
  </si>
  <si>
    <t>10.11.2023 14:49:47</t>
  </si>
  <si>
    <t>10.11.2023 14:49:49</t>
  </si>
  <si>
    <t>10.11.2023 14:49:50</t>
  </si>
  <si>
    <t>10.11.2023 14:49:52</t>
  </si>
  <si>
    <t>10.11.2023 14:49:53</t>
  </si>
  <si>
    <t>10.11.2023 14:49:55</t>
  </si>
  <si>
    <t>10.11.2023 14:49:56</t>
  </si>
  <si>
    <t>10.11.2023 14:50:26</t>
  </si>
  <si>
    <t>10.11.2023 14:50:28</t>
  </si>
  <si>
    <t>10.11.2023 14:50:29</t>
  </si>
  <si>
    <t>10.11.2023 14:50:37</t>
  </si>
  <si>
    <t>10.11.2023 14:50:38</t>
  </si>
  <si>
    <t>10.11.2023 14:50:40</t>
  </si>
  <si>
    <t>10.11.2023 14:50:44</t>
  </si>
  <si>
    <t>10.11.2023 14:50:47</t>
  </si>
  <si>
    <t>10.11.2023 14:51:11</t>
  </si>
  <si>
    <t>10.11.2023 14:51:12</t>
  </si>
  <si>
    <t>10.11.2023 14:51:14</t>
  </si>
  <si>
    <t>10.11.2023 14:51:15</t>
  </si>
  <si>
    <t>10.11.2023 14:51:17</t>
  </si>
  <si>
    <t>10.11.2023 14:51:30</t>
  </si>
  <si>
    <t>10.11.2023 14:51:32</t>
  </si>
  <si>
    <t>10.11.2023 14:51:35</t>
  </si>
  <si>
    <t>10.11.2023 14:51:36</t>
  </si>
  <si>
    <t>10.11.2023 14:51:38</t>
  </si>
  <si>
    <t>10.11.2023 14:51:59</t>
  </si>
  <si>
    <t>10.11.2023 14:52:02</t>
  </si>
  <si>
    <t>10.11.2023 14:52:06</t>
  </si>
  <si>
    <t>10.11.2023 14:52:09</t>
  </si>
  <si>
    <t>10.11.2023 14:52:11</t>
  </si>
  <si>
    <t>10.11.2023 14:52:12</t>
  </si>
  <si>
    <t>10.11.2023 14:53:36</t>
  </si>
  <si>
    <t>10.11.2023 14:53:39</t>
  </si>
  <si>
    <t>10.11.2023 14:53:42</t>
  </si>
  <si>
    <t>10.11.2023 14:53:44</t>
  </si>
  <si>
    <t>10.11.2023 14:53:45</t>
  </si>
  <si>
    <t>10.11.2023 14:53:50</t>
  </si>
  <si>
    <t>10.11.2023 14:53:51</t>
  </si>
  <si>
    <t>10.11.2023 14:53:54</t>
  </si>
  <si>
    <t>10.11.2023 14:53:56</t>
  </si>
  <si>
    <t>10.11.2023 14:53:57</t>
  </si>
  <si>
    <t>10.11.2023 14:53:59</t>
  </si>
  <si>
    <t>10.11.2023 14:54:00</t>
  </si>
  <si>
    <t>10.11.2023 14:54:05</t>
  </si>
  <si>
    <t>10.11.2023 14:54:12</t>
  </si>
  <si>
    <t>10.11.2023 14:54:20</t>
  </si>
  <si>
    <t>10.11.2023 14:54:21</t>
  </si>
  <si>
    <t>10.11.2023 14:54:23</t>
  </si>
  <si>
    <t>10.11.2023 14:54:24</t>
  </si>
  <si>
    <t>10.11.2023 14:54:51</t>
  </si>
  <si>
    <t>10.11.2023 14:54:53</t>
  </si>
  <si>
    <t>10.11.2023 14:54:54</t>
  </si>
  <si>
    <t>10.11.2023 14:54:56</t>
  </si>
  <si>
    <t>10.11.2023 14:54:57</t>
  </si>
  <si>
    <t>10.11.2023 14:55:00</t>
  </si>
  <si>
    <t>10.11.2023 14:55:12</t>
  </si>
  <si>
    <t>10.11.2023 14:55:14</t>
  </si>
  <si>
    <t>10.11.2023 14:55:15</t>
  </si>
  <si>
    <t>10.11.2023 14:55:17</t>
  </si>
  <si>
    <t>10.11.2023 14:55:18</t>
  </si>
  <si>
    <t>10.11.2023 14:56:02</t>
  </si>
  <si>
    <t>10.11.2023 14:56:03</t>
  </si>
  <si>
    <t>10.11.2023 14:56:05</t>
  </si>
  <si>
    <t>10.11.2023 14:56:06</t>
  </si>
  <si>
    <t>10.11.2023 14:56:17</t>
  </si>
  <si>
    <t>10.11.2023 14:56:18</t>
  </si>
  <si>
    <t>10.11.2023 14:56:20</t>
  </si>
  <si>
    <t>10.11.2023 14:56:21</t>
  </si>
  <si>
    <t>10.11.2023 14:56:23</t>
  </si>
  <si>
    <t>10.11.2023 14:56:26</t>
  </si>
  <si>
    <t>10.11.2023 14:56:39</t>
  </si>
  <si>
    <t>10.11.2023 14:56:41</t>
  </si>
  <si>
    <t>10.11.2023 14:56:42</t>
  </si>
  <si>
    <t>10.11.2023 14:56:44</t>
  </si>
  <si>
    <t>10.11.2023 14:56:45</t>
  </si>
  <si>
    <t>10.11.2023 14:56:47</t>
  </si>
  <si>
    <t>10.11.2023 14:56:48</t>
  </si>
  <si>
    <t>10.11.2023 14:57:45</t>
  </si>
  <si>
    <t>10.11.2023 14:57:47</t>
  </si>
  <si>
    <t>10.11.2023 14:58:39</t>
  </si>
  <si>
    <t>10.11.2023 14:58:41</t>
  </si>
  <si>
    <t>10.11.2023 14:58:42</t>
  </si>
  <si>
    <t>10.11.2023 14:58:44</t>
  </si>
  <si>
    <t>10.11.2023 14:58:45</t>
  </si>
  <si>
    <t>10.11.2023 14:58:47</t>
  </si>
  <si>
    <t>10.11.2023 14:58:56</t>
  </si>
  <si>
    <t>10.11.2023 14:58:57</t>
  </si>
  <si>
    <t>10.11.2023 14:58:59</t>
  </si>
  <si>
    <t>10.11.2023 14:59:00</t>
  </si>
  <si>
    <t>10.11.2023 14:59:26</t>
  </si>
  <si>
    <t>10.11.2023 14:59:27</t>
  </si>
  <si>
    <t>10.11.2023 14:59:29</t>
  </si>
  <si>
    <t>10.11.2023 14:59:30</t>
  </si>
  <si>
    <t>10.11.2023 14:59:32</t>
  </si>
  <si>
    <t>10.11.2023 14:59:33</t>
  </si>
  <si>
    <t>10.11.2023 14:59:35</t>
  </si>
  <si>
    <t>10.11.2023 14:59:38</t>
  </si>
  <si>
    <t>10.11.2023 15:00:20</t>
  </si>
  <si>
    <t>10.11.2023 15:00:26</t>
  </si>
  <si>
    <t>10.11.2023 15:00:27</t>
  </si>
  <si>
    <t>10.11.2023 15:00:29</t>
  </si>
  <si>
    <t>10.11.2023 15:00:30</t>
  </si>
  <si>
    <t>10.11.2023 15:00:33</t>
  </si>
  <si>
    <t>10.11.2023 15:00:35</t>
  </si>
  <si>
    <t>10.11.2023 15:00:36</t>
  </si>
  <si>
    <t>10.11.2023 15:00:38</t>
  </si>
  <si>
    <t>10.11.2023 15:00:39</t>
  </si>
  <si>
    <t>10.11.2023 15:00:42</t>
  </si>
  <si>
    <t>10.11.2023 15:00:50</t>
  </si>
  <si>
    <t>10.11.2023 15:00:54</t>
  </si>
  <si>
    <t>10.11.2023 15:00:56</t>
  </si>
  <si>
    <t>10.11.2023 15:00:59</t>
  </si>
  <si>
    <t>10.11.2023 15:01:00</t>
  </si>
  <si>
    <t>10.11.2023 15:01:05</t>
  </si>
  <si>
    <t>10.11.2023 15:03:21</t>
  </si>
  <si>
    <t>10.11.2023 15:03:23</t>
  </si>
  <si>
    <t>10.11.2023 15:03:24</t>
  </si>
  <si>
    <t>10.11.2023 15:03:26</t>
  </si>
  <si>
    <t>10.11.2023 15:03:27</t>
  </si>
  <si>
    <t>10.11.2023 15:03:29</t>
  </si>
  <si>
    <t>10.11.2023 15:03:30</t>
  </si>
  <si>
    <t>10.11.2023 15:04:00</t>
  </si>
  <si>
    <t>10.11.2023 15:04:02</t>
  </si>
  <si>
    <t>10.11.2023 15:04:03</t>
  </si>
  <si>
    <t>10.11.2023 15:04:05</t>
  </si>
  <si>
    <t>10.11.2023 15:04:06</t>
  </si>
  <si>
    <t>10.11.2023 15:04:08</t>
  </si>
  <si>
    <t>10.11.2023 15:04:09</t>
  </si>
  <si>
    <t>10.11.2023 15:04:11</t>
  </si>
  <si>
    <t>10.11.2023 15:04:12</t>
  </si>
  <si>
    <t>10.11.2023 15:04:14</t>
  </si>
  <si>
    <t>10.11.2023 15:04:15</t>
  </si>
  <si>
    <t>10.11.2023 15:04:17</t>
  </si>
  <si>
    <t>10.11.2023 15:05:15</t>
  </si>
  <si>
    <t>10.11.2023 15:05:17</t>
  </si>
  <si>
    <t>10.11.2023 15:05:18</t>
  </si>
  <si>
    <t>10.11.2023 15:05:20</t>
  </si>
  <si>
    <t>10.11.2023 15:05:21</t>
  </si>
  <si>
    <t>10.11.2023 15:05:26</t>
  </si>
  <si>
    <t>10.11.2023 15:05:32</t>
  </si>
  <si>
    <t>10.11.2023 15:05:33</t>
  </si>
  <si>
    <t>10.11.2023 15:05:35</t>
  </si>
  <si>
    <t>10.11.2023 15:05:36</t>
  </si>
  <si>
    <t>10.11.2023 15:05:38</t>
  </si>
  <si>
    <t>10.11.2023 15:05:39</t>
  </si>
  <si>
    <t>10.11.2023 15:05:42</t>
  </si>
  <si>
    <t>10.11.2023 15:05:45</t>
  </si>
  <si>
    <t>10.11.2023 15:06:15</t>
  </si>
  <si>
    <t>10.11.2023 15:06:16</t>
  </si>
  <si>
    <t>10.11.2023 15:06:18</t>
  </si>
  <si>
    <t>10.11.2023 15:06:19</t>
  </si>
  <si>
    <t>10.11.2023 15:06:21</t>
  </si>
  <si>
    <t>10.11.2023 15:06:22</t>
  </si>
  <si>
    <t>10.11.2023 15:06:24</t>
  </si>
  <si>
    <t>10.11.2023 15:06:25</t>
  </si>
  <si>
    <t>10.11.2023 15:06:28</t>
  </si>
  <si>
    <t>10.11.2023 15:07:18</t>
  </si>
  <si>
    <t>10.11.2023 15:07:19</t>
  </si>
  <si>
    <t>10.11.2023 15:07:21</t>
  </si>
  <si>
    <t>10.11.2023 15:07:22</t>
  </si>
  <si>
    <t>10.11.2023 15:07:24</t>
  </si>
  <si>
    <t>10.11.2023 15:07:25</t>
  </si>
  <si>
    <t>10.11.2023 15:07:28</t>
  </si>
  <si>
    <t>10.11.2023 15:07:30</t>
  </si>
  <si>
    <t>10.11.2023 15:07:31</t>
  </si>
  <si>
    <t>10.11.2023 15:07:33</t>
  </si>
  <si>
    <t>10.11.2023 15:07:34</t>
  </si>
  <si>
    <t>10.11.2023 15:08:36</t>
  </si>
  <si>
    <t>10.11.2023 15:08:37</t>
  </si>
  <si>
    <t>10.11.2023 15:08:39</t>
  </si>
  <si>
    <t>10.11.2023 15:08:40</t>
  </si>
  <si>
    <t>10.11.2023 15:08:42</t>
  </si>
  <si>
    <t>10.11.2023 15:08:43</t>
  </si>
  <si>
    <t>10.11.2023 15:08:45</t>
  </si>
  <si>
    <t>10.11.2023 15:08:49</t>
  </si>
  <si>
    <t>10.11.2023 15:09:04</t>
  </si>
  <si>
    <t>10.11.2023 15:09:06</t>
  </si>
  <si>
    <t>10.11.2023 15:09:07</t>
  </si>
  <si>
    <t>10.11.2023 15:09:09</t>
  </si>
  <si>
    <t>10.11.2023 15:09:10</t>
  </si>
  <si>
    <t>10.11.2023 15:09:12</t>
  </si>
  <si>
    <t>10.11.2023 15:09:13</t>
  </si>
  <si>
    <t>10.11.2023 15:09:15</t>
  </si>
  <si>
    <t>10.11.2023 15:09:30</t>
  </si>
  <si>
    <t>10.11.2023 15:09:31</t>
  </si>
  <si>
    <t>10.11.2023 15:09:33</t>
  </si>
  <si>
    <t>10.11.2023 15:09:34</t>
  </si>
  <si>
    <t>10.11.2023 15:09:36</t>
  </si>
  <si>
    <t>10.11.2023 15:09:37</t>
  </si>
  <si>
    <t>10.11.2023 15:09:39</t>
  </si>
  <si>
    <t>10.11.2023 15:09:40</t>
  </si>
  <si>
    <t>10.11.2023 15:10:22</t>
  </si>
  <si>
    <t>10.11.2023 15:10:24</t>
  </si>
  <si>
    <t>10.11.2023 15:10:25</t>
  </si>
  <si>
    <t>10.11.2023 15:10:28</t>
  </si>
  <si>
    <t>10.11.2023 15:10:30</t>
  </si>
  <si>
    <t>10.11.2023 15:10:33</t>
  </si>
  <si>
    <t>10.11.2023 15:12:45</t>
  </si>
  <si>
    <t>10.11.2023 15:12:46</t>
  </si>
  <si>
    <t>10.11.2023 15:12:48</t>
  </si>
  <si>
    <t>10.11.2023 15:12:49</t>
  </si>
  <si>
    <t>10.11.2023 15:12:51</t>
  </si>
  <si>
    <t>10.11.2023 15:12:52</t>
  </si>
  <si>
    <t>10.11.2023 15:13:46</t>
  </si>
  <si>
    <t>10.11.2023 15:13:48</t>
  </si>
  <si>
    <t>10.11.2023 15:13:49</t>
  </si>
  <si>
    <t>10.11.2023 15:13:51</t>
  </si>
  <si>
    <t>10.11.2023 15:13:52</t>
  </si>
  <si>
    <t>10.11.2023 15:13:54</t>
  </si>
  <si>
    <t>10.11.2023 15:13:55</t>
  </si>
  <si>
    <t>10.11.2023 15:13:57</t>
  </si>
  <si>
    <t>10.11.2023 15:13:58</t>
  </si>
  <si>
    <t>10.11.2023 15:14:00</t>
  </si>
  <si>
    <t>10.11.2023 15:14:09</t>
  </si>
  <si>
    <t>10.11.2023 15:14:10</t>
  </si>
  <si>
    <t>10.11.2023 15:14:12</t>
  </si>
  <si>
    <t>10.11.2023 15:14:13</t>
  </si>
  <si>
    <t>10.11.2023 15:14:15</t>
  </si>
  <si>
    <t>10.11.2023 15:15:36</t>
  </si>
  <si>
    <t>10.11.2023 15:15:37</t>
  </si>
  <si>
    <t>10.11.2023 15:15:39</t>
  </si>
  <si>
    <t>10.11.2023 15:15:40</t>
  </si>
  <si>
    <t>10.11.2023 15:15:42</t>
  </si>
  <si>
    <t>10.11.2023 15:16:00</t>
  </si>
  <si>
    <t>10.11.2023 15:16:01</t>
  </si>
  <si>
    <t>10.11.2023 15:16:04</t>
  </si>
  <si>
    <t>10.11.2023 15:16:06</t>
  </si>
  <si>
    <t>10.11.2023 15:16:07</t>
  </si>
  <si>
    <t>10.11.2023 15:16:09</t>
  </si>
  <si>
    <t>10.11.2023 15:16:43</t>
  </si>
  <si>
    <t>10.11.2023 15:16:45</t>
  </si>
  <si>
    <t>10.11.2023 15:16:46</t>
  </si>
  <si>
    <t>10.11.2023 15:16:48</t>
  </si>
  <si>
    <t>10.11.2023 15:16:49</t>
  </si>
  <si>
    <t>10.11.2023 15:17:25</t>
  </si>
  <si>
    <t>10.11.2023 15:17:27</t>
  </si>
  <si>
    <t>10.11.2023 15:17:28</t>
  </si>
  <si>
    <t>10.11.2023 15:17:30</t>
  </si>
  <si>
    <t>10.11.2023 15:17:33</t>
  </si>
  <si>
    <t>10.11.2023 15:18:19</t>
  </si>
  <si>
    <t>10.11.2023 15:18:21</t>
  </si>
  <si>
    <t>10.11.2023 15:18:24</t>
  </si>
  <si>
    <t>10.11.2023 15:18:25</t>
  </si>
  <si>
    <t>10.11.2023 15:18:27</t>
  </si>
  <si>
    <t>10.11.2023 15:18:28</t>
  </si>
  <si>
    <t>10.11.2023 15:18:30</t>
  </si>
  <si>
    <t>10.11.2023 15:18:52</t>
  </si>
  <si>
    <t>10.11.2023 15:18:54</t>
  </si>
  <si>
    <t>10.11.2023 15:18:55</t>
  </si>
  <si>
    <t>10.11.2023 15:18:57</t>
  </si>
  <si>
    <t>10.11.2023 15:19:00</t>
  </si>
  <si>
    <t>10.11.2023 15:19:01</t>
  </si>
  <si>
    <t>10.11.2023 15:19:03</t>
  </si>
  <si>
    <t>10.11.2023 15:19:04</t>
  </si>
  <si>
    <t>10.11.2023 15:19:06</t>
  </si>
  <si>
    <t>10.11.2023 15:19:07</t>
  </si>
  <si>
    <t>10.11.2023 15:19:19</t>
  </si>
  <si>
    <t>10.11.2023 15:19:20</t>
  </si>
  <si>
    <t>10.11.2023 15:19:22</t>
  </si>
  <si>
    <t>10.11.2023 15:19:23</t>
  </si>
  <si>
    <t>10.11.2023 15:19:25</t>
  </si>
  <si>
    <t>10.11.2023 15:19:26</t>
  </si>
  <si>
    <t>10.11.2023 15:19:52</t>
  </si>
  <si>
    <t>10.11.2023 15:19:53</t>
  </si>
  <si>
    <t>10.11.2023 15:19:55</t>
  </si>
  <si>
    <t>10.11.2023 15:19:56</t>
  </si>
  <si>
    <t>10.11.2023 15:19:58</t>
  </si>
  <si>
    <t>10.11.2023 15:19:59</t>
  </si>
  <si>
    <t>10.11.2023 15:20:32</t>
  </si>
  <si>
    <t>10.11.2023 15:20:34</t>
  </si>
  <si>
    <t>10.11.2023 15:20:35</t>
  </si>
  <si>
    <t>10.11.2023 15:20:37</t>
  </si>
  <si>
    <t>10.11.2023 15:20:40</t>
  </si>
  <si>
    <t>10.11.2023 15:20:41</t>
  </si>
  <si>
    <t>10.11.2023 15:20:59</t>
  </si>
  <si>
    <t>10.11.2023 15:21:01</t>
  </si>
  <si>
    <t>10.11.2023 15:21:02</t>
  </si>
  <si>
    <t>10.11.2023 15:21:04</t>
  </si>
  <si>
    <t>10.11.2023 15:21:05</t>
  </si>
  <si>
    <t>10.11.2023 15:21:07</t>
  </si>
  <si>
    <t>10.11.2023 15:21:08</t>
  </si>
  <si>
    <t>10.11.2023 15:21:10</t>
  </si>
  <si>
    <t>10.11.2023 15:21:11</t>
  </si>
  <si>
    <t>10.11.2023 15:21:13</t>
  </si>
  <si>
    <t>10.11.2023 15:21:14</t>
  </si>
  <si>
    <t>10.11.2023 15:21:16</t>
  </si>
  <si>
    <t>10.11.2023 15:21:25</t>
  </si>
  <si>
    <t>10.11.2023 15:21:26</t>
  </si>
  <si>
    <t>10.11.2023 15:21:28</t>
  </si>
  <si>
    <t>10.11.2023 15:21:29</t>
  </si>
  <si>
    <t>10.11.2023 15:21:31</t>
  </si>
  <si>
    <t>10.11.2023 15:21:32</t>
  </si>
  <si>
    <t>10.11.2023 15:22:01</t>
  </si>
  <si>
    <t>10.11.2023 15:22:02</t>
  </si>
  <si>
    <t>10.11.2023 15:22:04</t>
  </si>
  <si>
    <t>10.11.2023 15:22:07</t>
  </si>
  <si>
    <t>10.11.2023 15:22:10</t>
  </si>
  <si>
    <t>10.11.2023 15:22:11</t>
  </si>
  <si>
    <t>10.11.2023 15:22:43</t>
  </si>
  <si>
    <t>10.11.2023 15:22:44</t>
  </si>
  <si>
    <t>10.11.2023 15:22:46</t>
  </si>
  <si>
    <t>10.11.2023 15:22:47</t>
  </si>
  <si>
    <t>10.11.2023 15:22:49</t>
  </si>
  <si>
    <t>10.11.2023 15:22:52</t>
  </si>
  <si>
    <t>10.11.2023 15:23:50</t>
  </si>
  <si>
    <t>10.11.2023 15:23:53</t>
  </si>
  <si>
    <t>10.11.2023 15:23:55</t>
  </si>
  <si>
    <t>10.11.2023 15:23:56</t>
  </si>
  <si>
    <t>10.11.2023 15:23:58</t>
  </si>
  <si>
    <t>10.11.2023 15:25:13</t>
  </si>
  <si>
    <t>10.11.2023 15:25:14</t>
  </si>
  <si>
    <t>10.11.2023 15:25:16</t>
  </si>
  <si>
    <t>10.11.2023 15:25:17</t>
  </si>
  <si>
    <t>10.11.2023 15:25:19</t>
  </si>
  <si>
    <t>10.11.2023 15:25:20</t>
  </si>
  <si>
    <t>10.11.2023 15:25:22</t>
  </si>
  <si>
    <t>10.11.2023 15:25:23</t>
  </si>
  <si>
    <t>10.11.2023 15:25:25</t>
  </si>
  <si>
    <t>10.11.2023 15:25:26</t>
  </si>
  <si>
    <t>10.11.2023 15:25:28</t>
  </si>
  <si>
    <t>10.11.2023 15:25:35</t>
  </si>
  <si>
    <t>10.11.2023 15:25:37</t>
  </si>
  <si>
    <t>10.11.2023 15:25:40</t>
  </si>
  <si>
    <t>10.11.2023 15:25:44</t>
  </si>
  <si>
    <t>10.11.2023 15:25:46</t>
  </si>
  <si>
    <t>10.11.2023 15:25:47</t>
  </si>
  <si>
    <t>10.11.2023 15:25:49</t>
  </si>
  <si>
    <t>10.11.2023 15:26:05</t>
  </si>
  <si>
    <t>10.11.2023 15:26:07</t>
  </si>
  <si>
    <t>10.11.2023 15:26:08</t>
  </si>
  <si>
    <t>10.11.2023 15:26:10</t>
  </si>
  <si>
    <t>10.11.2023 15:26:11</t>
  </si>
  <si>
    <t>10.11.2023 15:26:13</t>
  </si>
  <si>
    <t>10.11.2023 15:26:14</t>
  </si>
  <si>
    <t>10.11.2023 15:26:16</t>
  </si>
  <si>
    <t>10.11.2023 15:26:17</t>
  </si>
  <si>
    <t>10.11.2023 15:26:19</t>
  </si>
  <si>
    <t>10.11.2023 15:26:22</t>
  </si>
  <si>
    <t>10.11.2023 15:26:23</t>
  </si>
  <si>
    <t>10.11.2023 15:26:24</t>
  </si>
  <si>
    <t>10.11.2023 15:27:11</t>
  </si>
  <si>
    <t>10.11.2023 15:27:12</t>
  </si>
  <si>
    <t>10.11.2023 15:27:15</t>
  </si>
  <si>
    <t>10.11.2023 15:27:17</t>
  </si>
  <si>
    <t>10.11.2023 15:27:18</t>
  </si>
  <si>
    <t>10.11.2023 15:27:21</t>
  </si>
  <si>
    <t>10.11.2023 15:27:23</t>
  </si>
  <si>
    <t>10.11.2023 15:27:24</t>
  </si>
  <si>
    <t>10.11.2023 15:29:00</t>
  </si>
  <si>
    <t>10.11.2023 15:29:02</t>
  </si>
  <si>
    <t>10.11.2023 15:29:03</t>
  </si>
  <si>
    <t>10.11.2023 15:29:05</t>
  </si>
  <si>
    <t>10.11.2023 15:29:06</t>
  </si>
  <si>
    <t>10.11.2023 15:29:08</t>
  </si>
  <si>
    <t>10.11.2023 15:29:09</t>
  </si>
  <si>
    <t>10.11.2023 15:31:11</t>
  </si>
  <si>
    <t>10.11.2023 15:31:12</t>
  </si>
  <si>
    <t>10.11.2023 15:31:14</t>
  </si>
  <si>
    <t>10.11.2023 15:31:15</t>
  </si>
  <si>
    <t>10.11.2023 15:31:17</t>
  </si>
  <si>
    <t>10.11.2023 15:31:18</t>
  </si>
  <si>
    <t>10.11.2023 15:31:20</t>
  </si>
  <si>
    <t>10.11.2023 15:31:21</t>
  </si>
  <si>
    <t>10.11.2023 15:32:02</t>
  </si>
  <si>
    <t>10.11.2023 15:32:03</t>
  </si>
  <si>
    <t>10.11.2023 15:32:05</t>
  </si>
  <si>
    <t>10.11.2023 15:32:06</t>
  </si>
  <si>
    <t>10.11.2023 15:32:08</t>
  </si>
  <si>
    <t>10.11.2023 15:32:09</t>
  </si>
  <si>
    <t>10.11.2023 15:32:11</t>
  </si>
  <si>
    <t>10.11.2023 15:32:59</t>
  </si>
  <si>
    <t>10.11.2023 15:33:00</t>
  </si>
  <si>
    <t>10.11.2023 15:33:03</t>
  </si>
  <si>
    <t>10.11.2023 15:33:05</t>
  </si>
  <si>
    <t>10.11.2023 15:33:06</t>
  </si>
  <si>
    <t>10.11.2023 15:33:08</t>
  </si>
  <si>
    <t>10.11.2023 15:33:41</t>
  </si>
  <si>
    <t>10.11.2023 15:33:42</t>
  </si>
  <si>
    <t>10.11.2023 15:33:44</t>
  </si>
  <si>
    <t>10.11.2023 15:33:47</t>
  </si>
  <si>
    <t>10.11.2023 15:35:23</t>
  </si>
  <si>
    <t>10.11.2023 15:35:24</t>
  </si>
  <si>
    <t>10.11.2023 15:35:26</t>
  </si>
  <si>
    <t>10.11.2023 15:35:29</t>
  </si>
  <si>
    <t>10.11.2023 15:35:30</t>
  </si>
  <si>
    <t>10.11.2023 15:35:32</t>
  </si>
  <si>
    <t>10.11.2023 15:35:33</t>
  </si>
  <si>
    <t>10.11.2023 15:35:38</t>
  </si>
  <si>
    <t>10.11.2023 15:35:39</t>
  </si>
  <si>
    <t>10.11.2023 15:35:41</t>
  </si>
  <si>
    <t>10.11.2023 15:35:44</t>
  </si>
  <si>
    <t>10.11.2023 15:35:57</t>
  </si>
  <si>
    <t>10.11.2023 15:35:59</t>
  </si>
  <si>
    <t>10.11.2023 15:36:00</t>
  </si>
  <si>
    <t>10.11.2023 15:36:02</t>
  </si>
  <si>
    <t>10.11.2023 15:36:03</t>
  </si>
  <si>
    <t>10.11.2023 15:36:05</t>
  </si>
  <si>
    <t>10.11.2023 15:36:06</t>
  </si>
  <si>
    <t>10.11.2023 15:36:08</t>
  </si>
  <si>
    <t>10.11.2023 15:36:09</t>
  </si>
  <si>
    <t>10.11.2023 15:36:11</t>
  </si>
  <si>
    <t>10.11.2023 15:36:12</t>
  </si>
  <si>
    <t>10.11.2023 15:36:14</t>
  </si>
  <si>
    <t>10.11.2023 15:36:15</t>
  </si>
  <si>
    <t>10.11.2023 15:36:35</t>
  </si>
  <si>
    <t>10.11.2023 15:36:36</t>
  </si>
  <si>
    <t>10.11.2023 15:36:38</t>
  </si>
  <si>
    <t>10.11.2023 15:36:39</t>
  </si>
  <si>
    <t>10.11.2023 15:36:41</t>
  </si>
  <si>
    <t>10.11.2023 15:36:42</t>
  </si>
  <si>
    <t>10.11.2023 15:36:44</t>
  </si>
  <si>
    <t>10.11.2023 15:36:45</t>
  </si>
  <si>
    <t>10.11.2023 15:36:47</t>
  </si>
  <si>
    <t>10.11.2023 15:36:48</t>
  </si>
  <si>
    <t>10.11.2023 15:36:50</t>
  </si>
  <si>
    <t>10.11.2023 15:36:51</t>
  </si>
  <si>
    <t>10.11.2023 15:36:53</t>
  </si>
  <si>
    <t>10.11.2023 15:36:54</t>
  </si>
  <si>
    <t>10.11.2023 15:36:56</t>
  </si>
  <si>
    <t>10.11.2023 15:36:57</t>
  </si>
  <si>
    <t>10.11.2023 15:36:59</t>
  </si>
  <si>
    <t>10.11.2023 15:37:06</t>
  </si>
  <si>
    <t>10.11.2023 15:37:08</t>
  </si>
  <si>
    <t>10.11.2023 15:37:09</t>
  </si>
  <si>
    <t>10.11.2023 15:37:11</t>
  </si>
  <si>
    <t>10.11.2023 15:37:12</t>
  </si>
  <si>
    <t>10.11.2023 15:37:14</t>
  </si>
  <si>
    <t>10.11.2023 15:37:15</t>
  </si>
  <si>
    <t>10.11.2023 15:37:57</t>
  </si>
  <si>
    <t>10.11.2023 15:37:59</t>
  </si>
  <si>
    <t>10.11.2023 15:38:00</t>
  </si>
  <si>
    <t>10.11.2023 15:38:02</t>
  </si>
  <si>
    <t>10.11.2023 15:38:03</t>
  </si>
  <si>
    <t>10.11.2023 15:38:05</t>
  </si>
  <si>
    <t>10.11.2023 15:38:23</t>
  </si>
  <si>
    <t>10.11.2023 15:38:24</t>
  </si>
  <si>
    <t>10.11.2023 15:38:26</t>
  </si>
  <si>
    <t>10.11.2023 15:38:27</t>
  </si>
  <si>
    <t>10.11.2023 15:38:29</t>
  </si>
  <si>
    <t>10.11.2023 15:38:30</t>
  </si>
  <si>
    <t>10.11.2023 15:38:32</t>
  </si>
  <si>
    <t>10.11.2023 15:38:33</t>
  </si>
  <si>
    <t>10.11.2023 15:38:35</t>
  </si>
  <si>
    <t>10.11.2023 15:38:36</t>
  </si>
  <si>
    <t>10.11.2023 15:38:38</t>
  </si>
  <si>
    <t>10.11.2023 15:38:47</t>
  </si>
  <si>
    <t>10.11.2023 15:38:48</t>
  </si>
  <si>
    <t>10.11.2023 15:38:54</t>
  </si>
  <si>
    <t>10.11.2023 15:38:57</t>
  </si>
  <si>
    <t>10.11.2023 15:38:59</t>
  </si>
  <si>
    <t>10.11.2023 15:39:00</t>
  </si>
  <si>
    <t>10.11.2023 15:39:02</t>
  </si>
  <si>
    <t>10.11.2023 15:39:03</t>
  </si>
  <si>
    <t>10.11.2023 15:39:06</t>
  </si>
  <si>
    <t>10.11.2023 15:39:12</t>
  </si>
  <si>
    <t>10.11.2023 15:39:14</t>
  </si>
  <si>
    <t>10.11.2023 15:39:15</t>
  </si>
  <si>
    <t>10.11.2023 15:39:17</t>
  </si>
  <si>
    <t>10.11.2023 15:39:18</t>
  </si>
  <si>
    <t>10.11.2023 15:39:20</t>
  </si>
  <si>
    <t>10.11.2023 15:40:17</t>
  </si>
  <si>
    <t>10.11.2023 15:40:18</t>
  </si>
  <si>
    <t>10.11.2023 15:40:20</t>
  </si>
  <si>
    <t>10.11.2023 15:40:21</t>
  </si>
  <si>
    <t>10.11.2023 15:40:23</t>
  </si>
  <si>
    <t>10.11.2023 15:40:24</t>
  </si>
  <si>
    <t>10.11.2023 15:40:32</t>
  </si>
  <si>
    <t>10.11.2023 15:40:33</t>
  </si>
  <si>
    <t>10.11.2023 15:40:35</t>
  </si>
  <si>
    <t>10.11.2023 15:41:44</t>
  </si>
  <si>
    <t>10.11.2023 15:41:45</t>
  </si>
  <si>
    <t>10.11.2023 15:41:47</t>
  </si>
  <si>
    <t>10.11.2023 15:41:48</t>
  </si>
  <si>
    <t>10.11.2023 15:41:50</t>
  </si>
  <si>
    <t>10.11.2023 15:41:51</t>
  </si>
  <si>
    <t>10.11.2023 15:41:53</t>
  </si>
  <si>
    <t>10.11.2023 15:41:54</t>
  </si>
  <si>
    <t>10.11.2023 15:41:56</t>
  </si>
  <si>
    <t>10.11.2023 15:41:59</t>
  </si>
  <si>
    <t>10.11.2023 15:42:00</t>
  </si>
  <si>
    <t>10.11.2023 15:42:02</t>
  </si>
  <si>
    <t>10.11.2023 15:42:12</t>
  </si>
  <si>
    <t>10.11.2023 15:42:14</t>
  </si>
  <si>
    <t>10.11.2023 15:42:15</t>
  </si>
  <si>
    <t>10.11.2023 15:42:17</t>
  </si>
  <si>
    <t>10.11.2023 15:42:18</t>
  </si>
  <si>
    <t>10.11.2023 15:42:20</t>
  </si>
  <si>
    <t>10.11.2023 15:42:23</t>
  </si>
  <si>
    <t>10.11.2023 15:42:24</t>
  </si>
  <si>
    <t>10.11.2023 15:42:28</t>
  </si>
  <si>
    <t>10.11.2023 15:42:54</t>
  </si>
  <si>
    <t>10.11.2023 15:42:55</t>
  </si>
  <si>
    <t>10.11.2023 15:42:57</t>
  </si>
  <si>
    <t>10.11.2023 15:42:58</t>
  </si>
  <si>
    <t>10.11.2023 15:43:00</t>
  </si>
  <si>
    <t>10.11.2023 15:43:01</t>
  </si>
  <si>
    <t>10.11.2023 15:43:03</t>
  </si>
  <si>
    <t>10.11.2023 15:43:18</t>
  </si>
  <si>
    <t>10.11.2023 15:43:19</t>
  </si>
  <si>
    <t>10.11.2023 15:43:21</t>
  </si>
  <si>
    <t>10.11.2023 15:43:25</t>
  </si>
  <si>
    <t>10.11.2023 15:44:09</t>
  </si>
  <si>
    <t>10.11.2023 15:44:10</t>
  </si>
  <si>
    <t>10.11.2023 15:44:12</t>
  </si>
  <si>
    <t>10.11.2023 15:44:13</t>
  </si>
  <si>
    <t>10.11.2023 15:44:15</t>
  </si>
  <si>
    <t>10.11.2023 15:44:16</t>
  </si>
  <si>
    <t>10.11.2023 15:44:40</t>
  </si>
  <si>
    <t>10.11.2023 15:44:42</t>
  </si>
  <si>
    <t>10.11.2023 15:44:43</t>
  </si>
  <si>
    <t>10.11.2023 15:44:45</t>
  </si>
  <si>
    <t>10.11.2023 15:44:46</t>
  </si>
  <si>
    <t>10.11.2023 15:44:48</t>
  </si>
  <si>
    <t>10.11.2023 15:44:49</t>
  </si>
  <si>
    <t>10.11.2023 15:45:06</t>
  </si>
  <si>
    <t>10.11.2023 15:45:12</t>
  </si>
  <si>
    <t>10.11.2023 15:45:13</t>
  </si>
  <si>
    <t>10.11.2023 15:45:15</t>
  </si>
  <si>
    <t>10.11.2023 15:45:16</t>
  </si>
  <si>
    <t>10.11.2023 15:45:18</t>
  </si>
  <si>
    <t>10.11.2023 15:46:37</t>
  </si>
  <si>
    <t>10.11.2023 15:46:39</t>
  </si>
  <si>
    <t>10.11.2023 15:46:42</t>
  </si>
  <si>
    <t>10.11.2023 15:46:43</t>
  </si>
  <si>
    <t>10.11.2023 15:46:46</t>
  </si>
  <si>
    <t>10.11.2023 15:46:47</t>
  </si>
  <si>
    <t>10.11.2023 15:46:50</t>
  </si>
  <si>
    <t>10.11.2023 15:46:52</t>
  </si>
  <si>
    <t>10.11.2023 15:46:53</t>
  </si>
  <si>
    <t>10.11.2023 15:46:56</t>
  </si>
  <si>
    <t>10.11.2023 15:46:58</t>
  </si>
  <si>
    <t>10.11.2023 15:47:04</t>
  </si>
  <si>
    <t>10.11.2023 15:47:05</t>
  </si>
  <si>
    <t>10.11.2023 15:47:07</t>
  </si>
  <si>
    <t>10.11.2023 15:47:08</t>
  </si>
  <si>
    <t>10.11.2023 15:47:16</t>
  </si>
  <si>
    <t>10.11.2023 15:47:17</t>
  </si>
  <si>
    <t>10.11.2023 15:47:19</t>
  </si>
  <si>
    <t>10.11.2023 15:47:20</t>
  </si>
  <si>
    <t>10.11.2023 15:47:22</t>
  </si>
  <si>
    <t>10.11.2023 15:47:23</t>
  </si>
  <si>
    <t>10.11.2023 15:48:01</t>
  </si>
  <si>
    <t>10.11.2023 15:48:02</t>
  </si>
  <si>
    <t>10.11.2023 15:48:04</t>
  </si>
  <si>
    <t>10.11.2023 15:48:05</t>
  </si>
  <si>
    <t>10.11.2023 15:48:07</t>
  </si>
  <si>
    <t>10.11.2023 15:48:08</t>
  </si>
  <si>
    <t>10.11.2023 15:48:10</t>
  </si>
  <si>
    <t>10.11.2023 15:48:16</t>
  </si>
  <si>
    <t>10.11.2023 15:48:17</t>
  </si>
  <si>
    <t>10.11.2023 15:48:19</t>
  </si>
  <si>
    <t>10.11.2023 15:48:20</t>
  </si>
  <si>
    <t>10.11.2023 15:48:22</t>
  </si>
  <si>
    <t>10.11.2023 15:48:23</t>
  </si>
  <si>
    <t>10.11.2023 15:48:26</t>
  </si>
  <si>
    <t>10.11.2023 15:48:28</t>
  </si>
  <si>
    <t>10.11.2023 15:48:29</t>
  </si>
  <si>
    <t>10.11.2023 15:48:31</t>
  </si>
  <si>
    <t>10.11.2023 15:49:37</t>
  </si>
  <si>
    <t>10.11.2023 15:49:38</t>
  </si>
  <si>
    <t>10.11.2023 15:49:40</t>
  </si>
  <si>
    <t>10.11.2023 15:49:41</t>
  </si>
  <si>
    <t>10.11.2023 15:49:43</t>
  </si>
  <si>
    <t>10.11.2023 15:50:31</t>
  </si>
  <si>
    <t>10.11.2023 15:50:32</t>
  </si>
  <si>
    <t>10.11.2023 15:50:34</t>
  </si>
  <si>
    <t>10.11.2023 15:50:35</t>
  </si>
  <si>
    <t>10.11.2023 15:50:38</t>
  </si>
  <si>
    <t>10.11.2023 15:50:40</t>
  </si>
  <si>
    <t>10.11.2023 15:50:47</t>
  </si>
  <si>
    <t>10.11.2023 15:50:49</t>
  </si>
  <si>
    <t>10.11.2023 15:50:50</t>
  </si>
  <si>
    <t>10.11.2023 15:50:52</t>
  </si>
  <si>
    <t>10.11.2023 15:50:53</t>
  </si>
  <si>
    <t>10.11.2023 15:50:55</t>
  </si>
  <si>
    <t>10.11.2023 15:51:10</t>
  </si>
  <si>
    <t>10.11.2023 15:51:11</t>
  </si>
  <si>
    <t>10.11.2023 15:51:12</t>
  </si>
  <si>
    <t>10.11.2023 15:51:14</t>
  </si>
  <si>
    <t>10.11.2023 15:51:15</t>
  </si>
  <si>
    <t>10.11.2023 15:51:17</t>
  </si>
  <si>
    <t>10.11.2023 15:51:18</t>
  </si>
  <si>
    <t>10.11.2023 15:51:20</t>
  </si>
  <si>
    <t>10.11.2023 15:51:21</t>
  </si>
  <si>
    <t>10.11.2023 15:51:23</t>
  </si>
  <si>
    <t>10.11.2023 15:51:24</t>
  </si>
  <si>
    <t>10.11.2023 15:51:26</t>
  </si>
  <si>
    <t>10.11.2023 15:51:27</t>
  </si>
  <si>
    <t>10.11.2023 15:51:29</t>
  </si>
  <si>
    <t>10.11.2023 15:51:30</t>
  </si>
  <si>
    <t>10.11.2023 15:51:33</t>
  </si>
  <si>
    <t>10.11.2023 15:52:14</t>
  </si>
  <si>
    <t>10.11.2023 15:52:15</t>
  </si>
  <si>
    <t>10.11.2023 15:52:17</t>
  </si>
  <si>
    <t>10.11.2023 15:52:18</t>
  </si>
  <si>
    <t>10.11.2023 15:52:20</t>
  </si>
  <si>
    <t>10.11.2023 15:52:21</t>
  </si>
  <si>
    <t>10.11.2023 15:52:23</t>
  </si>
  <si>
    <t>10.11.2023 15:52:36</t>
  </si>
  <si>
    <t>10.11.2023 15:52:38</t>
  </si>
  <si>
    <t>10.11.2023 15:52:39</t>
  </si>
  <si>
    <t>10.11.2023 15:52:41</t>
  </si>
  <si>
    <t>10.11.2023 15:52:42</t>
  </si>
  <si>
    <t>10.11.2023 15:52:44</t>
  </si>
  <si>
    <t>10.11.2023 15:52:45</t>
  </si>
  <si>
    <t>10.11.2023 15:52:47</t>
  </si>
  <si>
    <t>10.11.2023 15:52:48</t>
  </si>
  <si>
    <t>10.11.2023 15:52:50</t>
  </si>
  <si>
    <t>10.11.2023 15:52:51</t>
  </si>
  <si>
    <t>10.11.2023 15:52:53</t>
  </si>
  <si>
    <t>10.11.2023 15:52:54</t>
  </si>
  <si>
    <t>10.11.2023 15:53:12</t>
  </si>
  <si>
    <t>10.11.2023 15:53:14</t>
  </si>
  <si>
    <t>10.11.2023 15:53:18</t>
  </si>
  <si>
    <t>10.11.2023 15:53:20</t>
  </si>
  <si>
    <t>10.11.2023 15:53:21</t>
  </si>
  <si>
    <t>10.11.2023 15:53:48</t>
  </si>
  <si>
    <t>10.11.2023 15:53:50</t>
  </si>
  <si>
    <t>10.11.2023 15:53:51</t>
  </si>
  <si>
    <t>10.11.2023 15:53:53</t>
  </si>
  <si>
    <t>10.11.2023 15:53:54</t>
  </si>
  <si>
    <t>10.11.2023 15:53:56</t>
  </si>
  <si>
    <t>10.11.2023 15:53:57</t>
  </si>
  <si>
    <t>10.11.2023 15:54:15</t>
  </si>
  <si>
    <t>10.11.2023 15:54:17</t>
  </si>
  <si>
    <t>10.11.2023 15:54:18</t>
  </si>
  <si>
    <t>10.11.2023 15:54:20</t>
  </si>
  <si>
    <t>10.11.2023 15:54:23</t>
  </si>
  <si>
    <t>10.11.2023 15:54:24</t>
  </si>
  <si>
    <t>10.11.2023 15:54:53</t>
  </si>
  <si>
    <t>10.11.2023 15:54:54</t>
  </si>
  <si>
    <t>10.11.2023 15:54:56</t>
  </si>
  <si>
    <t>10.11.2023 15:55:03</t>
  </si>
  <si>
    <t>10.11.2023 15:55:05</t>
  </si>
  <si>
    <t>10.11.2023 15:55:06</t>
  </si>
  <si>
    <t>10.11.2023 15:55:08</t>
  </si>
  <si>
    <t>10.11.2023 15:55:09</t>
  </si>
  <si>
    <t>10.11.2023 15:55:11</t>
  </si>
  <si>
    <t>10.11.2023 15:55:12</t>
  </si>
  <si>
    <t>10.11.2023 15:55:14</t>
  </si>
  <si>
    <t>10.11.2023 15:55:15</t>
  </si>
  <si>
    <t>10.11.2023 15:55:17</t>
  </si>
  <si>
    <t>10.11.2023 15:55:18</t>
  </si>
  <si>
    <t>10.11.2023 15:55:23</t>
  </si>
  <si>
    <t>10.11.2023 15:55:24</t>
  </si>
  <si>
    <t>10.11.2023 15:55:26</t>
  </si>
  <si>
    <t>10.11.2023 15:55:27</t>
  </si>
  <si>
    <t>10.11.2023 15:55:57</t>
  </si>
  <si>
    <t>10.11.2023 15:55:59</t>
  </si>
  <si>
    <t>10.11.2023 15:56:00</t>
  </si>
  <si>
    <t>10.11.2023 15:56:02</t>
  </si>
  <si>
    <t>10.11.2023 15:56:05</t>
  </si>
  <si>
    <t>10.11.2023 15:56:17</t>
  </si>
  <si>
    <t>10.11.2023 15:56:18</t>
  </si>
  <si>
    <t>10.11.2023 15:56:20</t>
  </si>
  <si>
    <t>10.11.2023 15:56:21</t>
  </si>
  <si>
    <t>10.11.2023 15:56:23</t>
  </si>
  <si>
    <t>10.11.2023 15:56:24</t>
  </si>
  <si>
    <t>10.11.2023 15:56:29</t>
  </si>
  <si>
    <t>10.11.2023 15:56:30</t>
  </si>
  <si>
    <t>10.11.2023 15:56:32</t>
  </si>
  <si>
    <t>10.11.2023 15:56:33</t>
  </si>
  <si>
    <t>10.11.2023 15:56:45</t>
  </si>
  <si>
    <t>10.11.2023 15:56:47</t>
  </si>
  <si>
    <t>10.11.2023 15:56:50</t>
  </si>
  <si>
    <t>10.11.2023 15:56:51</t>
  </si>
  <si>
    <t>10.11.2023 15:56:53</t>
  </si>
  <si>
    <t>10.11.2023 15:56:56</t>
  </si>
  <si>
    <t>10.11.2023 15:57:48</t>
  </si>
  <si>
    <t>10.11.2023 15:57:51</t>
  </si>
  <si>
    <t>10.11.2023 15:57:54</t>
  </si>
  <si>
    <t>10.11.2023 15:57:56</t>
  </si>
  <si>
    <t>10.11.2023 15:58:27</t>
  </si>
  <si>
    <t>10.11.2023 15:58:29</t>
  </si>
  <si>
    <t>10.11.2023 15:58:30</t>
  </si>
  <si>
    <t>10.11.2023 15:58:32</t>
  </si>
  <si>
    <t>10.11.2023 15:58:33</t>
  </si>
  <si>
    <t>10.11.2023 15:58:35</t>
  </si>
  <si>
    <t>10.11.2023 15:58:36</t>
  </si>
  <si>
    <t>10.11.2023 15:58:38</t>
  </si>
  <si>
    <t>10.11.2023 15:59:03</t>
  </si>
  <si>
    <t>10.11.2023 15:59:05</t>
  </si>
  <si>
    <t>10.11.2023 15:59:06</t>
  </si>
  <si>
    <t>10.11.2023 15:59:08</t>
  </si>
  <si>
    <t>10.11.2023 15:59:11</t>
  </si>
  <si>
    <t>10.11.2023 15:59:12</t>
  </si>
  <si>
    <t>10.11.2023 15:59:14</t>
  </si>
  <si>
    <t>10.11.2023 15:59:15</t>
  </si>
  <si>
    <t>10.11.2023 15:59:17</t>
  </si>
  <si>
    <t>10.11.2023 15:59:18</t>
  </si>
  <si>
    <t>10.11.2023 15:59:20</t>
  </si>
  <si>
    <t>10.11.2023 15:59:21</t>
  </si>
  <si>
    <t>10.11.2023 15:59:33</t>
  </si>
  <si>
    <t>10.11.2023 15:59:35</t>
  </si>
  <si>
    <t>10.11.2023 15:59:36</t>
  </si>
  <si>
    <t>10.11.2023 15:59:39</t>
  </si>
  <si>
    <t>10.11.2023 16:01:59</t>
  </si>
  <si>
    <t>10.11.2023 16:02:00</t>
  </si>
  <si>
    <t>10.11.2023 16:02:02</t>
  </si>
  <si>
    <t>10.11.2023 16:02:03</t>
  </si>
  <si>
    <t>10.11.2023 16:02:05</t>
  </si>
  <si>
    <t>10.11.2023 16:02:06</t>
  </si>
  <si>
    <t>10.11.2023 16:02:08</t>
  </si>
  <si>
    <t>10.11.2023 16:02:09</t>
  </si>
  <si>
    <t>10.11.2023 16:02:11</t>
  </si>
  <si>
    <t>10.11.2023 16:02:14</t>
  </si>
  <si>
    <t>10.11.2023 16:02:15</t>
  </si>
  <si>
    <t>10.11.2023 16:02:17</t>
  </si>
  <si>
    <t>10.11.2023 16:02:18</t>
  </si>
  <si>
    <t>10.11.2023 16:02:21</t>
  </si>
  <si>
    <t>10.11.2023 16:04:18</t>
  </si>
  <si>
    <t>10.11.2023 16:04:20</t>
  </si>
  <si>
    <t>10.11.2023 16:04:21</t>
  </si>
  <si>
    <t>10.11.2023 16:04:23</t>
  </si>
  <si>
    <t>10.11.2023 16:04:24</t>
  </si>
  <si>
    <t>10.11.2023 16:04:26</t>
  </si>
  <si>
    <t>10.11.2023 16:04:27</t>
  </si>
  <si>
    <t>10.11.2023 16:04:38</t>
  </si>
  <si>
    <t>10.11.2023 16:04:41</t>
  </si>
  <si>
    <t>10.11.2023 16:04:42</t>
  </si>
  <si>
    <t>10.11.2023 16:04:44</t>
  </si>
  <si>
    <t>10.11.2023 16:04:45</t>
  </si>
  <si>
    <t>10.11.2023 16:04:47</t>
  </si>
  <si>
    <t>10.11.2023 16:04:56</t>
  </si>
  <si>
    <t>10.11.2023 16:04:57</t>
  </si>
  <si>
    <t>10.11.2023 16:04:59</t>
  </si>
  <si>
    <t>10.11.2023 16:05:00</t>
  </si>
  <si>
    <t>10.11.2023 16:05:02</t>
  </si>
  <si>
    <t>10.11.2023 16:05:03</t>
  </si>
  <si>
    <t>10.11.2023 16:05:05</t>
  </si>
  <si>
    <t>10.11.2023 16:05:08</t>
  </si>
  <si>
    <t>10.11.2023 16:05:09</t>
  </si>
  <si>
    <t>10.11.2023 16:05:11</t>
  </si>
  <si>
    <t>10.11.2023 16:05:12</t>
  </si>
  <si>
    <t>10.11.2023 16:05:14</t>
  </si>
  <si>
    <t>10.11.2023 16:05:27</t>
  </si>
  <si>
    <t>10.11.2023 16:05:29</t>
  </si>
  <si>
    <t>10.11.2023 16:05:30</t>
  </si>
  <si>
    <t>10.11.2023 16:05:32</t>
  </si>
  <si>
    <t>10.11.2023 16:05:33</t>
  </si>
  <si>
    <t>10.11.2023 16:06:29</t>
  </si>
  <si>
    <t>10.11.2023 16:06:32</t>
  </si>
  <si>
    <t>10.11.2023 16:06:33</t>
  </si>
  <si>
    <t>10.11.2023 16:06:35</t>
  </si>
  <si>
    <t>10.11.2023 16:06:36</t>
  </si>
  <si>
    <t>10.11.2023 16:06:53</t>
  </si>
  <si>
    <t>10.11.2023 16:06:54</t>
  </si>
  <si>
    <t>10.11.2023 16:06:56</t>
  </si>
  <si>
    <t>10.11.2023 16:06:57</t>
  </si>
  <si>
    <t>10.11.2023 16:06:59</t>
  </si>
  <si>
    <t>10.11.2023 16:07:00</t>
  </si>
  <si>
    <t>10.11.2023 16:07:02</t>
  </si>
  <si>
    <t>10.11.2023 16:07:12</t>
  </si>
  <si>
    <t>10.11.2023 16:07:14</t>
  </si>
  <si>
    <t>10.11.2023 16:07:15</t>
  </si>
  <si>
    <t>10.11.2023 16:07:17</t>
  </si>
  <si>
    <t>10.11.2023 16:07:18</t>
  </si>
  <si>
    <t>10.11.2023 16:07:20</t>
  </si>
  <si>
    <t>10.11.2023 16:07:27</t>
  </si>
  <si>
    <t>10.11.2023 16:07:29</t>
  </si>
  <si>
    <t>10.11.2023 16:07:30</t>
  </si>
  <si>
    <t>10.11.2023 16:07:32</t>
  </si>
  <si>
    <t>10.11.2023 16:07:33</t>
  </si>
  <si>
    <t>10.11.2023 16:07:35</t>
  </si>
  <si>
    <t>10.11.2023 16:07:51</t>
  </si>
  <si>
    <t>10.11.2023 16:07:53</t>
  </si>
  <si>
    <t>10.11.2023 16:08:17</t>
  </si>
  <si>
    <t>10.11.2023 16:08:18</t>
  </si>
  <si>
    <t>10.11.2023 16:08:20</t>
  </si>
  <si>
    <t>10.11.2023 16:08:23</t>
  </si>
  <si>
    <t>10.11.2023 16:08:24</t>
  </si>
  <si>
    <t>10.11.2023 16:08:25</t>
  </si>
  <si>
    <t>10.11.2023 16:08:40</t>
  </si>
  <si>
    <t>10.11.2023 16:08:42</t>
  </si>
  <si>
    <t>10.11.2023 16:08:43</t>
  </si>
  <si>
    <t>10.11.2023 16:08:45</t>
  </si>
  <si>
    <t>10.11.2023 16:08:46</t>
  </si>
  <si>
    <t>10.11.2023 16:08:48</t>
  </si>
  <si>
    <t>10.11.2023 16:08:49</t>
  </si>
  <si>
    <t>10.11.2023 16:08:51</t>
  </si>
  <si>
    <t>10.11.2023 16:09:48</t>
  </si>
  <si>
    <t>10.11.2023 16:09:51</t>
  </si>
  <si>
    <t>10.11.2023 16:09:52</t>
  </si>
  <si>
    <t>10.11.2023 16:09:54</t>
  </si>
  <si>
    <t>10.11.2023 16:09:55</t>
  </si>
  <si>
    <t>10.11.2023 16:09:57</t>
  </si>
  <si>
    <t>10.11.2023 16:10:25</t>
  </si>
  <si>
    <t>10.11.2023 16:10:27</t>
  </si>
  <si>
    <t>10.11.2023 16:10:28</t>
  </si>
  <si>
    <t>10.11.2023 16:10:30</t>
  </si>
  <si>
    <t>10.11.2023 16:10:31</t>
  </si>
  <si>
    <t>10.11.2023 16:10:33</t>
  </si>
  <si>
    <t>10.11.2023 16:10:37</t>
  </si>
  <si>
    <t>10.11.2023 16:10:39</t>
  </si>
  <si>
    <t>10.11.2023 16:10:40</t>
  </si>
  <si>
    <t>10.11.2023 16:10:42</t>
  </si>
  <si>
    <t>10.11.2023 16:10:43</t>
  </si>
  <si>
    <t>10.11.2023 16:10:45</t>
  </si>
  <si>
    <t>10.11.2023 16:10:46</t>
  </si>
  <si>
    <t>10.11.2023 16:10:48</t>
  </si>
  <si>
    <t>10.11.2023 16:10:58</t>
  </si>
  <si>
    <t>10.11.2023 16:11:00</t>
  </si>
  <si>
    <t>10.11.2023 16:11:01</t>
  </si>
  <si>
    <t>10.11.2023 16:11:03</t>
  </si>
  <si>
    <t>10.11.2023 16:11:04</t>
  </si>
  <si>
    <t>10.11.2023 16:11:34</t>
  </si>
  <si>
    <t>10.11.2023 16:11:36</t>
  </si>
  <si>
    <t>10.11.2023 16:11:37</t>
  </si>
  <si>
    <t>10.11.2023 16:11:39</t>
  </si>
  <si>
    <t>10.11.2023 16:11:40</t>
  </si>
  <si>
    <t>10.11.2023 16:11:43</t>
  </si>
  <si>
    <t>10.11.2023 16:11:46</t>
  </si>
  <si>
    <t>10.11.2023 16:12:43</t>
  </si>
  <si>
    <t>10.11.2023 16:12:45</t>
  </si>
  <si>
    <t>10.11.2023 16:12:48</t>
  </si>
  <si>
    <t>10.11.2023 16:12:49</t>
  </si>
  <si>
    <t>10.11.2023 16:12:51</t>
  </si>
  <si>
    <t>10.11.2023 16:12:52</t>
  </si>
  <si>
    <t>10.11.2023 16:12:55</t>
  </si>
  <si>
    <t>10.11.2023 16:12:57</t>
  </si>
  <si>
    <t>10.11.2023 16:12:58</t>
  </si>
  <si>
    <t>10.11.2023 16:13:00</t>
  </si>
  <si>
    <t>10.11.2023 16:13:01</t>
  </si>
  <si>
    <t>10.11.2023 16:13:03</t>
  </si>
  <si>
    <t>10.11.2023 16:13:04</t>
  </si>
  <si>
    <t>10.11.2023 16:13:45</t>
  </si>
  <si>
    <t>10.11.2023 16:13:46</t>
  </si>
  <si>
    <t>10.11.2023 16:16:01</t>
  </si>
  <si>
    <t>10.11.2023 16:16:03</t>
  </si>
  <si>
    <t>10.11.2023 16:16:04</t>
  </si>
  <si>
    <t>10.11.2023 16:16:07</t>
  </si>
  <si>
    <t>10.11.2023 16:16:09</t>
  </si>
  <si>
    <t>10.11.2023 16:17:21</t>
  </si>
  <si>
    <t>10.11.2023 16:17:22</t>
  </si>
  <si>
    <t>10.11.2023 16:17:24</t>
  </si>
  <si>
    <t>10.11.2023 16:17:25</t>
  </si>
  <si>
    <t>10.11.2023 16:17:27</t>
  </si>
  <si>
    <t>10.11.2023 16:17:28</t>
  </si>
  <si>
    <t>10.11.2023 16:17:30</t>
  </si>
  <si>
    <t>10.11.2023 16:17:33</t>
  </si>
  <si>
    <t>10.11.2023 16:17:52</t>
  </si>
  <si>
    <t>10.11.2023 16:17:54</t>
  </si>
  <si>
    <t>10.11.2023 16:17:55</t>
  </si>
  <si>
    <t>10.11.2023 16:17:57</t>
  </si>
  <si>
    <t>10.11.2023 16:17:58</t>
  </si>
  <si>
    <t>10.11.2023 16:18:00</t>
  </si>
  <si>
    <t>10.11.2023 16:18:01</t>
  </si>
  <si>
    <t>10.11.2023 16:18:03</t>
  </si>
  <si>
    <t>10.11.2023 16:18:04</t>
  </si>
  <si>
    <t>10.11.2023 16:18:06</t>
  </si>
  <si>
    <t>10.11.2023 16:18:07</t>
  </si>
  <si>
    <t>10.11.2023 16:18:09</t>
  </si>
  <si>
    <t>10.11.2023 16:18:10</t>
  </si>
  <si>
    <t>10.11.2023 16:19:55</t>
  </si>
  <si>
    <t>10.11.2023 16:19:58</t>
  </si>
  <si>
    <t>10.11.2023 16:20:01</t>
  </si>
  <si>
    <t>10.11.2023 16:20:03</t>
  </si>
  <si>
    <t>10.11.2023 16:20:04</t>
  </si>
  <si>
    <t>10.11.2023 16:20:58</t>
  </si>
  <si>
    <t>10.11.2023 16:21:00</t>
  </si>
  <si>
    <t>10.11.2023 16:21:01</t>
  </si>
  <si>
    <t>10.11.2023 16:21:03</t>
  </si>
  <si>
    <t>10.11.2023 16:21:04</t>
  </si>
  <si>
    <t>10.11.2023 16:21:06</t>
  </si>
  <si>
    <t>10.11.2023 16:21:37</t>
  </si>
  <si>
    <t>10.11.2023 16:21:39</t>
  </si>
  <si>
    <t>10.11.2023 16:21:40</t>
  </si>
  <si>
    <t>10.11.2023 16:21:42</t>
  </si>
  <si>
    <t>10.11.2023 16:21:43</t>
  </si>
  <si>
    <t>10.11.2023 16:21:45</t>
  </si>
  <si>
    <t>10.11.2023 16:21:48</t>
  </si>
  <si>
    <t>10.11.2023 16:22:03</t>
  </si>
  <si>
    <t>10.11.2023 16:22:04</t>
  </si>
  <si>
    <t>10.11.2023 16:22:06</t>
  </si>
  <si>
    <t>10.11.2023 16:22:07</t>
  </si>
  <si>
    <t>10.11.2023 16:23:03</t>
  </si>
  <si>
    <t>10.11.2023 16:23:04</t>
  </si>
  <si>
    <t>10.11.2023 16:23:06</t>
  </si>
  <si>
    <t>10.11.2023 16:23:09</t>
  </si>
  <si>
    <t>10.11.2023 16:23:10</t>
  </si>
  <si>
    <t>10.11.2023 16:23:13</t>
  </si>
  <si>
    <t>10.11.2023 16:23:49</t>
  </si>
  <si>
    <t>10.11.2023 16:23:51</t>
  </si>
  <si>
    <t>10.11.2023 16:23:52</t>
  </si>
  <si>
    <t>10.11.2023 16:23:54</t>
  </si>
  <si>
    <t>10.11.2023 16:23:55</t>
  </si>
  <si>
    <t>10.11.2023 16:23:57</t>
  </si>
  <si>
    <t>10.11.2023 16:23:58</t>
  </si>
  <si>
    <t>10.11.2023 16:24:00</t>
  </si>
  <si>
    <t>10.11.2023 16:24:01</t>
  </si>
  <si>
    <t>10.11.2023 16:26:25</t>
  </si>
  <si>
    <t>10.11.2023 16:26:26</t>
  </si>
  <si>
    <t>10.11.2023 16:26:28</t>
  </si>
  <si>
    <t>10.11.2023 16:26:29</t>
  </si>
  <si>
    <t>10.11.2023 16:26:31</t>
  </si>
  <si>
    <t>10.11.2023 16:26:32</t>
  </si>
  <si>
    <t>10.11.2023 16:26:34</t>
  </si>
  <si>
    <t>10.11.2023 16:27:22</t>
  </si>
  <si>
    <t>10.11.2023 16:27:23</t>
  </si>
  <si>
    <t>10.11.2023 16:27:26</t>
  </si>
  <si>
    <t>10.11.2023 16:27:28</t>
  </si>
  <si>
    <t>10.11.2023 16:27:29</t>
  </si>
  <si>
    <t>10.11.2023 16:27:40</t>
  </si>
  <si>
    <t>10.11.2023 16:27:41</t>
  </si>
  <si>
    <t>10.11.2023 16:27:43</t>
  </si>
  <si>
    <t>10.11.2023 16:27:44</t>
  </si>
  <si>
    <t>10.11.2023 16:27:46</t>
  </si>
  <si>
    <t>10.11.2023 16:27:47</t>
  </si>
  <si>
    <t>10.11.2023 16:27:49</t>
  </si>
  <si>
    <t>10.11.2023 16:27:50</t>
  </si>
  <si>
    <t>10.11.2023 16:28:22</t>
  </si>
  <si>
    <t>10.11.2023 16:28:23</t>
  </si>
  <si>
    <t>10.11.2023 16:28:25</t>
  </si>
  <si>
    <t>10.11.2023 16:28:26</t>
  </si>
  <si>
    <t>10.11.2023 16:28:28</t>
  </si>
  <si>
    <t>10.11.2023 16:28:29</t>
  </si>
  <si>
    <t>10.11.2023 16:28:31</t>
  </si>
  <si>
    <t>10.11.2023 16:28:53</t>
  </si>
  <si>
    <t>10.11.2023 16:28:55</t>
  </si>
  <si>
    <t>10.11.2023 16:28:56</t>
  </si>
  <si>
    <t>10.11.2023 16:28:58</t>
  </si>
  <si>
    <t>10.11.2023 16:29:01</t>
  </si>
  <si>
    <t>10.11.2023 16:30:25</t>
  </si>
  <si>
    <t>10.11.2023 16:30:26</t>
  </si>
  <si>
    <t>10.11.2023 16:30:28</t>
  </si>
  <si>
    <t>10.11.2023 16:30:29</t>
  </si>
  <si>
    <t>10.11.2023 16:30:32</t>
  </si>
  <si>
    <t>10.11.2023 16:31:19</t>
  </si>
  <si>
    <t>10.11.2023 16:31:20</t>
  </si>
  <si>
    <t>10.11.2023 16:31:22</t>
  </si>
  <si>
    <t>10.11.2023 16:31:23</t>
  </si>
  <si>
    <t>10.11.2023 16:31:25</t>
  </si>
  <si>
    <t>10.11.2023 16:31:26</t>
  </si>
  <si>
    <t>10.11.2023 16:31:28</t>
  </si>
  <si>
    <t>10.11.2023 16:31:29</t>
  </si>
  <si>
    <t>10.11.2023 16:31:53</t>
  </si>
  <si>
    <t>10.11.2023 16:31:55</t>
  </si>
  <si>
    <t>10.11.2023 16:31:56</t>
  </si>
  <si>
    <t>10.11.2023 16:31:58</t>
  </si>
  <si>
    <t>10.11.2023 16:31:59</t>
  </si>
  <si>
    <t>10.11.2023 16:32:01</t>
  </si>
  <si>
    <t>10.11.2023 16:32:04</t>
  </si>
  <si>
    <t>10.11.2023 16:32:07</t>
  </si>
  <si>
    <t>10.11.2023 16:32:08</t>
  </si>
  <si>
    <t>10.11.2023 16:32:10</t>
  </si>
  <si>
    <t>10.11.2023 16:32:11</t>
  </si>
  <si>
    <t>10.11.2023 16:32:13</t>
  </si>
  <si>
    <t>10.11.2023 16:32:14</t>
  </si>
  <si>
    <t>10.11.2023 16:32:20</t>
  </si>
  <si>
    <t>10.11.2023 16:32:22</t>
  </si>
  <si>
    <t>10.11.2023 16:32:23</t>
  </si>
  <si>
    <t>10.11.2023 16:32:25</t>
  </si>
  <si>
    <t>10.11.2023 16:32:26</t>
  </si>
  <si>
    <t>10.11.2023 16:32:28</t>
  </si>
  <si>
    <t>10.11.2023 16:34:37</t>
  </si>
  <si>
    <t>10.11.2023 16:34:43</t>
  </si>
  <si>
    <t>10.11.2023 16:34:44</t>
  </si>
  <si>
    <t>10.11.2023 16:34:46</t>
  </si>
  <si>
    <t>10.11.2023 16:34:47</t>
  </si>
  <si>
    <t>10.11.2023 16:34:49</t>
  </si>
  <si>
    <t>10.11.2023 16:34:50</t>
  </si>
  <si>
    <t>10.11.2023 16:34:52</t>
  </si>
  <si>
    <t>10.11.2023 16:34:53</t>
  </si>
  <si>
    <t>10.11.2023 16:34:55</t>
  </si>
  <si>
    <t>10.11.2023 16:34:56</t>
  </si>
  <si>
    <t>10.11.2023 16:35:02</t>
  </si>
  <si>
    <t>10.11.2023 16:35:04</t>
  </si>
  <si>
    <t>10.11.2023 16:35:05</t>
  </si>
  <si>
    <t>10.11.2023 16:35:07</t>
  </si>
  <si>
    <t>10.11.2023 16:35:08</t>
  </si>
  <si>
    <t>10.11.2023 16:35:49</t>
  </si>
  <si>
    <t>10.11.2023 16:35:50</t>
  </si>
  <si>
    <t>10.11.2023 16:35:52</t>
  </si>
  <si>
    <t>10.11.2023 16:35:53</t>
  </si>
  <si>
    <t>10.11.2023 16:35:55</t>
  </si>
  <si>
    <t>10.11.2023 16:36:22</t>
  </si>
  <si>
    <t>10.11.2023 16:36:23</t>
  </si>
  <si>
    <t>10.11.2023 16:36:25</t>
  </si>
  <si>
    <t>10.11.2023 16:36:26</t>
  </si>
  <si>
    <t>10.11.2023 16:36:28</t>
  </si>
  <si>
    <t>10.11.2023 16:36:31</t>
  </si>
  <si>
    <t>10.11.2023 16:36:32</t>
  </si>
  <si>
    <t>10.11.2023 16:36:34</t>
  </si>
  <si>
    <t>10.11.2023 16:36:35</t>
  </si>
  <si>
    <t>10.11.2023 16:36:56</t>
  </si>
  <si>
    <t>10.11.2023 16:36:58</t>
  </si>
  <si>
    <t>10.11.2023 16:36:59</t>
  </si>
  <si>
    <t>10.11.2023 16:37:01</t>
  </si>
  <si>
    <t>10.11.2023 16:37:02</t>
  </si>
  <si>
    <t>10.11.2023 16:37:04</t>
  </si>
  <si>
    <t>10.11.2023 16:37:05</t>
  </si>
  <si>
    <t>10.11.2023 16:37:07</t>
  </si>
  <si>
    <t>10.11.2023 16:40:56</t>
  </si>
  <si>
    <t>10.11.2023 16:40:58</t>
  </si>
  <si>
    <t>10.11.2023 16:41:01</t>
  </si>
  <si>
    <t>10.11.2023 16:41:02</t>
  </si>
  <si>
    <t>10.11.2023 16:41:04</t>
  </si>
  <si>
    <t>10.11.2023 16:41:05</t>
  </si>
  <si>
    <t>10.11.2023 16:41:17</t>
  </si>
  <si>
    <t>10.11.2023 16:41:19</t>
  </si>
  <si>
    <t>10.11.2023 16:41:20</t>
  </si>
  <si>
    <t>10.11.2023 16:41:22</t>
  </si>
  <si>
    <t>10.11.2023 16:41:23</t>
  </si>
  <si>
    <t>10.11.2023 16:41:25</t>
  </si>
  <si>
    <t>10.11.2023 16:41:26</t>
  </si>
  <si>
    <t>10.11.2023 16:41:28</t>
  </si>
  <si>
    <t>10.11.2023 16:41:47</t>
  </si>
  <si>
    <t>10.11.2023 16:41:49</t>
  </si>
  <si>
    <t>10.11.2023 16:41:52</t>
  </si>
  <si>
    <t>10.11.2023 16:41:55</t>
  </si>
  <si>
    <t>10.11.2023 16:41:59</t>
  </si>
  <si>
    <t>10.11.2023 16:42:01</t>
  </si>
  <si>
    <t>10.11.2023 16:42:02</t>
  </si>
  <si>
    <t>10.11.2023 16:42:04</t>
  </si>
  <si>
    <t>10.11.2023 16:42:08</t>
  </si>
  <si>
    <t>10.11.2023 16:42:10</t>
  </si>
  <si>
    <t>10.11.2023 16:42:13</t>
  </si>
  <si>
    <t>10.11.2023 16:42:14</t>
  </si>
  <si>
    <t>10.11.2023 16:42:16</t>
  </si>
  <si>
    <t>10.11.2023 16:42:17</t>
  </si>
  <si>
    <t>10.11.2023 16:42:19</t>
  </si>
  <si>
    <t>10.11.2023 16:42:56</t>
  </si>
  <si>
    <t>10.11.2023 16:42:58</t>
  </si>
  <si>
    <t>10.11.2023 16:43:10</t>
  </si>
  <si>
    <t>10.11.2023 16:43:25</t>
  </si>
  <si>
    <t>10.11.2023 16:43:26</t>
  </si>
  <si>
    <t>10.11.2023 16:43:40</t>
  </si>
  <si>
    <t>10.11.2023 16:43:41</t>
  </si>
  <si>
    <t>10.11.2023 16:43:43</t>
  </si>
  <si>
    <t>10.11.2023 16:43:44</t>
  </si>
  <si>
    <t>10.11.2023 16:43:46</t>
  </si>
  <si>
    <t>10.11.2023 16:44:29</t>
  </si>
  <si>
    <t>10.11.2023 16:44:31</t>
  </si>
  <si>
    <t>10.11.2023 16:44:52</t>
  </si>
  <si>
    <t>10.11.2023 16:44:53</t>
  </si>
  <si>
    <t>10.11.2023 16:44:55</t>
  </si>
  <si>
    <t>10.11.2023 16:44:56</t>
  </si>
  <si>
    <t>10.11.2023 16:44:58</t>
  </si>
  <si>
    <t>10.11.2023 16:44:59</t>
  </si>
  <si>
    <t>10.11.2023 16:45:01</t>
  </si>
  <si>
    <t>10.11.2023 16:45:02</t>
  </si>
  <si>
    <t>10.11.2023 16:45:04</t>
  </si>
  <si>
    <t>10.11.2023 16:45:05</t>
  </si>
  <si>
    <t>10.11.2023 16:45:11</t>
  </si>
  <si>
    <t>10.11.2023 16:45:13</t>
  </si>
  <si>
    <t>10.11.2023 16:45:14</t>
  </si>
  <si>
    <t>10.11.2023 16:45:16</t>
  </si>
  <si>
    <t>10.11.2023 16:45:17</t>
  </si>
  <si>
    <t>10.11.2023 16:45:31</t>
  </si>
  <si>
    <t>10.11.2023 16:45:32</t>
  </si>
  <si>
    <t>10.11.2023 16:45:34</t>
  </si>
  <si>
    <t>10.11.2023 16:45:35</t>
  </si>
  <si>
    <t>10.11.2023 16:45:37</t>
  </si>
  <si>
    <t>10.11.2023 16:45:38</t>
  </si>
  <si>
    <t>10.11.2023 16:45:41</t>
  </si>
  <si>
    <t>10.11.2023 16:46:26</t>
  </si>
  <si>
    <t>10.11.2023 16:46:28</t>
  </si>
  <si>
    <t>10.11.2023 16:46:29</t>
  </si>
  <si>
    <t>10.11.2023 16:46:31</t>
  </si>
  <si>
    <t>10.11.2023 16:46:34</t>
  </si>
  <si>
    <t>10.11.2023 16:46:38</t>
  </si>
  <si>
    <t>10.11.2023 16:48:13</t>
  </si>
  <si>
    <t>10.11.2023 16:48:14</t>
  </si>
  <si>
    <t>10.11.2023 16:48:16</t>
  </si>
  <si>
    <t>10.11.2023 16:48:17</t>
  </si>
  <si>
    <t>10.11.2023 16:48:19</t>
  </si>
  <si>
    <t>10.11.2023 16:48:22</t>
  </si>
  <si>
    <t>10.11.2023 16:48:58</t>
  </si>
  <si>
    <t>10.11.2023 16:48:59</t>
  </si>
  <si>
    <t>10.11.2023 16:49:01</t>
  </si>
  <si>
    <t>10.11.2023 16:49:05</t>
  </si>
  <si>
    <t>10.11.2023 16:49:28</t>
  </si>
  <si>
    <t>10.11.2023 16:49:29</t>
  </si>
  <si>
    <t>10.11.2023 16:49:31</t>
  </si>
  <si>
    <t>10.11.2023 16:49:32</t>
  </si>
  <si>
    <t>10.11.2023 16:49:34</t>
  </si>
  <si>
    <t>10.11.2023 16:49:35</t>
  </si>
  <si>
    <t>10.11.2023 16:49:37</t>
  </si>
  <si>
    <t>10.11.2023 16:49:38</t>
  </si>
  <si>
    <t>10.11.2023 16:49:41</t>
  </si>
  <si>
    <t>10.11.2023 16:49:46</t>
  </si>
  <si>
    <t>10.11.2023 16:49:47</t>
  </si>
  <si>
    <t>10.11.2023 16:49:49</t>
  </si>
  <si>
    <t>10.11.2023 16:49:50</t>
  </si>
  <si>
    <t>10.11.2023 16:49:59</t>
  </si>
  <si>
    <t>10.11.2023 16:50:01</t>
  </si>
  <si>
    <t>10.11.2023 16:50:02</t>
  </si>
  <si>
    <t>10.11.2023 16:50:05</t>
  </si>
  <si>
    <t>10.11.2023 16:50:44</t>
  </si>
  <si>
    <t>10.11.2023 16:50:46</t>
  </si>
  <si>
    <t>10.11.2023 16:50:47</t>
  </si>
  <si>
    <t>10.11.2023 16:50:49</t>
  </si>
  <si>
    <t>10.11.2023 16:50:50</t>
  </si>
  <si>
    <t>10.11.2023 16:50:52</t>
  </si>
  <si>
    <t>10.11.2023 16:50:53</t>
  </si>
  <si>
    <t>10.11.2023 16:50:55</t>
  </si>
  <si>
    <t>10.11.2023 16:51:53</t>
  </si>
  <si>
    <t>10.11.2023 16:51:55</t>
  </si>
  <si>
    <t>10.11.2023 16:51:56</t>
  </si>
  <si>
    <t>10.11.2023 16:51:58</t>
  </si>
  <si>
    <t>10.11.2023 16:52:01</t>
  </si>
  <si>
    <t>10.11.2023 16:52:14</t>
  </si>
  <si>
    <t>10.11.2023 16:52:16</t>
  </si>
  <si>
    <t>10.11.2023 16:52:17</t>
  </si>
  <si>
    <t>10.11.2023 16:52:20</t>
  </si>
  <si>
    <t>10.11.2023 16:52:21</t>
  </si>
  <si>
    <t>10.11.2023 16:52:38</t>
  </si>
  <si>
    <t>10.11.2023 16:52:39</t>
  </si>
  <si>
    <t>10.11.2023 16:52:42</t>
  </si>
  <si>
    <t>10.11.2023 16:52:44</t>
  </si>
  <si>
    <t>10.11.2023 16:52:45</t>
  </si>
  <si>
    <t>10.11.2023 16:52:47</t>
  </si>
  <si>
    <t>10.11.2023 16:53:03</t>
  </si>
  <si>
    <t>10.11.2023 16:53:05</t>
  </si>
  <si>
    <t>10.11.2023 16:53:06</t>
  </si>
  <si>
    <t>10.11.2023 16:53:09</t>
  </si>
  <si>
    <t>10.11.2023 16:53:12</t>
  </si>
  <si>
    <t>10.11.2023 16:53:50</t>
  </si>
  <si>
    <t>10.11.2023 16:53:54</t>
  </si>
  <si>
    <t>10.11.2023 16:53:56</t>
  </si>
  <si>
    <t>10.11.2023 16:53:57</t>
  </si>
  <si>
    <t>10.11.2023 16:54:02</t>
  </si>
  <si>
    <t>10.11.2023 16:54:03</t>
  </si>
  <si>
    <t>10.11.2023 16:54:05</t>
  </si>
  <si>
    <t>10.11.2023 16:54:06</t>
  </si>
  <si>
    <t>10.11.2023 16:54:08</t>
  </si>
  <si>
    <t>10.11.2023 16:54:51</t>
  </si>
  <si>
    <t>10.11.2023 16:54:53</t>
  </si>
  <si>
    <t>10.11.2023 16:54:54</t>
  </si>
  <si>
    <t>10.11.2023 16:54:56</t>
  </si>
  <si>
    <t>10.11.2023 16:54:57</t>
  </si>
  <si>
    <t>10.11.2023 16:55:00</t>
  </si>
  <si>
    <t>10.11.2023 16:55:17</t>
  </si>
  <si>
    <t>10.11.2023 16:55:18</t>
  </si>
  <si>
    <t>10.11.2023 16:55:21</t>
  </si>
  <si>
    <t>10.11.2023 16:55:23</t>
  </si>
  <si>
    <t>10.11.2023 16:55:35</t>
  </si>
  <si>
    <t>10.11.2023 16:55:36</t>
  </si>
  <si>
    <t>10.11.2023 16:55:38</t>
  </si>
  <si>
    <t>10.11.2023 16:55:39</t>
  </si>
  <si>
    <t>10.11.2023 16:55:41</t>
  </si>
  <si>
    <t>10.11.2023 16:55:42</t>
  </si>
  <si>
    <t>10.11.2023 16:55:44</t>
  </si>
  <si>
    <t>10.11.2023 16:55:45</t>
  </si>
  <si>
    <t>10.11.2023 16:55:47</t>
  </si>
  <si>
    <t>10.11.2023 16:56:05</t>
  </si>
  <si>
    <t>10.11.2023 16:56:06</t>
  </si>
  <si>
    <t>10.11.2023 16:56:08</t>
  </si>
  <si>
    <t>10.11.2023 16:56:09</t>
  </si>
  <si>
    <t>10.11.2023 16:56:11</t>
  </si>
  <si>
    <t>10.11.2023 16:56:12</t>
  </si>
  <si>
    <t>10.11.2023 16:56:14</t>
  </si>
  <si>
    <t>10.11.2023 16:57:06</t>
  </si>
  <si>
    <t>10.11.2023 16:57:08</t>
  </si>
  <si>
    <t>10.11.2023 16:57:09</t>
  </si>
  <si>
    <t>10.11.2023 16:57:11</t>
  </si>
  <si>
    <t>10.11.2023 16:57:12</t>
  </si>
  <si>
    <t>10.11.2023 16:57:14</t>
  </si>
  <si>
    <t>10.11.2023 16:57:28</t>
  </si>
  <si>
    <t>10.11.2023 16:57:30</t>
  </si>
  <si>
    <t>10.11.2023 16:57:31</t>
  </si>
  <si>
    <t>10.11.2023 16:57:33</t>
  </si>
  <si>
    <t>10.11.2023 16:57:34</t>
  </si>
  <si>
    <t>10.11.2023 16:57:36</t>
  </si>
  <si>
    <t>10.11.2023 16:57:37</t>
  </si>
  <si>
    <t>10.11.2023 16:57:40</t>
  </si>
  <si>
    <t>10.11.2023 16:57:42</t>
  </si>
  <si>
    <t>10.11.2023 16:57:43</t>
  </si>
  <si>
    <t>10.11.2023 16:57:45</t>
  </si>
  <si>
    <t>10.11.2023 16:57:46</t>
  </si>
  <si>
    <t>10.11.2023 16:57:48</t>
  </si>
  <si>
    <t>10.11.2023 16:57:51</t>
  </si>
  <si>
    <t>10.11.2023 16:57:52</t>
  </si>
  <si>
    <t>10.11.2023 16:57:53</t>
  </si>
  <si>
    <t>10.11.2023 16:57:55</t>
  </si>
  <si>
    <t>10.11.2023 16:58:11</t>
  </si>
  <si>
    <t>10.11.2023 16:58:13</t>
  </si>
  <si>
    <t>10.11.2023 16:58:14</t>
  </si>
  <si>
    <t>10.11.2023 16:58:16</t>
  </si>
  <si>
    <t>10.11.2023 16:58:17</t>
  </si>
  <si>
    <t>10.11.2023 16:58:56</t>
  </si>
  <si>
    <t>10.11.2023 16:58:58</t>
  </si>
  <si>
    <t>10.11.2023 16:58:59</t>
  </si>
  <si>
    <t>10.11.2023 16:59:01</t>
  </si>
  <si>
    <t>10.11.2023 16:59:02</t>
  </si>
  <si>
    <t>10.11.2023 16:59:04</t>
  </si>
  <si>
    <t>10.11.2023 16:59:05</t>
  </si>
  <si>
    <t>10.11.2023 16:59:41</t>
  </si>
  <si>
    <t>10.11.2023 16:59:43</t>
  </si>
  <si>
    <t>10.11.2023 16:59:44</t>
  </si>
  <si>
    <t>10.11.2023 16:59:46</t>
  </si>
  <si>
    <t>10.11.2023 16:59:47</t>
  </si>
  <si>
    <t>10.11.2023 16:59:49</t>
  </si>
  <si>
    <t>10.11.2023 16:59:50</t>
  </si>
  <si>
    <t>10.11.2023 17:00:07</t>
  </si>
  <si>
    <t>10.11.2023 17:00:08</t>
  </si>
  <si>
    <t>10.11.2023 17:00:10</t>
  </si>
  <si>
    <t>10.11.2023 17:00:13</t>
  </si>
  <si>
    <t>10.11.2023 17:00:14</t>
  </si>
  <si>
    <t>10.11.2023 17:00:16</t>
  </si>
  <si>
    <t>10.11.2023 17:00:56</t>
  </si>
  <si>
    <t>10.11.2023 17:00:59</t>
  </si>
  <si>
    <t>10.11.2023 17:01:25</t>
  </si>
  <si>
    <t>10.11.2023 17:01:26</t>
  </si>
  <si>
    <t>10.11.2023 17:01:28</t>
  </si>
  <si>
    <t>10.11.2023 17:01:29</t>
  </si>
  <si>
    <t>10.11.2023 17:01:31</t>
  </si>
  <si>
    <t>10.11.2023 17:01:32</t>
  </si>
  <si>
    <t>10.11.2023 17:01:34</t>
  </si>
  <si>
    <t>10.11.2023 17:01:35</t>
  </si>
  <si>
    <t>10.11.2023 17:01:37</t>
  </si>
  <si>
    <t>10.11.2023 17:01:38</t>
  </si>
  <si>
    <t>10.11.2023 17:01:40</t>
  </si>
  <si>
    <t>10.11.2023 17:01:43</t>
  </si>
  <si>
    <t>10.11.2023 17:01:46</t>
  </si>
  <si>
    <t>10.11.2023 17:01:47</t>
  </si>
  <si>
    <t>10.11.2023 17:01:50</t>
  </si>
  <si>
    <t>10.11.2023 17:01:52</t>
  </si>
  <si>
    <t>10.11.2023 17:01:53</t>
  </si>
  <si>
    <t>10.11.2023 17:01:55</t>
  </si>
  <si>
    <t>10.11.2023 17:02:08</t>
  </si>
  <si>
    <t>10.11.2023 17:02:10</t>
  </si>
  <si>
    <t>10.11.2023 17:02:11</t>
  </si>
  <si>
    <t>10.11.2023 17:02:13</t>
  </si>
  <si>
    <t>10.11.2023 17:02:14</t>
  </si>
  <si>
    <t>10.11.2023 17:02:16</t>
  </si>
  <si>
    <t>10.11.2023 17:02:17</t>
  </si>
  <si>
    <t>10.11.2023 17:02:19</t>
  </si>
  <si>
    <t>10.11.2023 17:02:20</t>
  </si>
  <si>
    <t>10.11.2023 17:03:07</t>
  </si>
  <si>
    <t>10.11.2023 17:03:08</t>
  </si>
  <si>
    <t>10.11.2023 17:03:10</t>
  </si>
  <si>
    <t>10.11.2023 17:03:11</t>
  </si>
  <si>
    <t>10.11.2023 17:03:13</t>
  </si>
  <si>
    <t>10.11.2023 17:03:14</t>
  </si>
  <si>
    <t>10.11.2023 17:03:16</t>
  </si>
  <si>
    <t>10.11.2023 17:03:29</t>
  </si>
  <si>
    <t>10.11.2023 17:03:31</t>
  </si>
  <si>
    <t>10.11.2023 17:03:35</t>
  </si>
  <si>
    <t>10.11.2023 17:03:37</t>
  </si>
  <si>
    <t>10.11.2023 17:03:38</t>
  </si>
  <si>
    <t>10.11.2023 17:03:40</t>
  </si>
  <si>
    <t>10.11.2023 17:04:02</t>
  </si>
  <si>
    <t>10.11.2023 17:04:04</t>
  </si>
  <si>
    <t>10.11.2023 17:04:05</t>
  </si>
  <si>
    <t>10.11.2023 17:04:07</t>
  </si>
  <si>
    <t>10.11.2023 17:04:08</t>
  </si>
  <si>
    <t>10.11.2023 17:04:10</t>
  </si>
  <si>
    <t>10.11.2023 17:04:38</t>
  </si>
  <si>
    <t>10.11.2023 17:04:40</t>
  </si>
  <si>
    <t>10.11.2023 17:04:41</t>
  </si>
  <si>
    <t>10.11.2023 17:04:43</t>
  </si>
  <si>
    <t>10.11.2023 17:04:44</t>
  </si>
  <si>
    <t>10.11.2023 17:04:46</t>
  </si>
  <si>
    <t>10.11.2023 17:04:47</t>
  </si>
  <si>
    <t>10.11.2023 17:04:52</t>
  </si>
  <si>
    <t>10.11.2023 17:04:53</t>
  </si>
  <si>
    <t>10.11.2023 17:04:55</t>
  </si>
  <si>
    <t>10.11.2023 17:04:58</t>
  </si>
  <si>
    <t>10.11.2023 17:04:59</t>
  </si>
  <si>
    <t>10.11.2023 17:05:20</t>
  </si>
  <si>
    <t>10.11.2023 17:05:22</t>
  </si>
  <si>
    <t>10.11.2023 17:05:23</t>
  </si>
  <si>
    <t>10.11.2023 17:05:25</t>
  </si>
  <si>
    <t>10.11.2023 17:05:29</t>
  </si>
  <si>
    <t>10.11.2023 17:05:30</t>
  </si>
  <si>
    <t>10.11.2023 17:06:09</t>
  </si>
  <si>
    <t>10.11.2023 17:06:11</t>
  </si>
  <si>
    <t>10.11.2023 17:06:12</t>
  </si>
  <si>
    <t>10.11.2023 17:06:14</t>
  </si>
  <si>
    <t>10.11.2023 17:06:15</t>
  </si>
  <si>
    <t>10.11.2023 17:06:17</t>
  </si>
  <si>
    <t>10.11.2023 17:06:18</t>
  </si>
  <si>
    <t>10.11.2023 17:06:42</t>
  </si>
  <si>
    <t>10.11.2023 17:06:47</t>
  </si>
  <si>
    <t>10.11.2023 17:06:48</t>
  </si>
  <si>
    <t>10.11.2023 17:06:51</t>
  </si>
  <si>
    <t>10.11.2023 17:08:09</t>
  </si>
  <si>
    <t>10.11.2023 17:08:11</t>
  </si>
  <si>
    <t>10.11.2023 17:08:12</t>
  </si>
  <si>
    <t>10.11.2023 17:08:14</t>
  </si>
  <si>
    <t>10.11.2023 17:08:15</t>
  </si>
  <si>
    <t>10.11.2023 17:08:17</t>
  </si>
  <si>
    <t>10.11.2023 17:08:18</t>
  </si>
  <si>
    <t>10.11.2023 17:08:20</t>
  </si>
  <si>
    <t>10.11.2023 17:08:45</t>
  </si>
  <si>
    <t>10.11.2023 17:08:48</t>
  </si>
  <si>
    <t>10.11.2023 17:08:50</t>
  </si>
  <si>
    <t>10.11.2023 17:08:51</t>
  </si>
  <si>
    <t>10.11.2023 17:09:03</t>
  </si>
  <si>
    <t>10.11.2023 17:09:06</t>
  </si>
  <si>
    <t>10.11.2023 17:09:08</t>
  </si>
  <si>
    <t>10.11.2023 17:09:09</t>
  </si>
  <si>
    <t>10.11.2023 17:09:11</t>
  </si>
  <si>
    <t>10.11.2023 17:09:14</t>
  </si>
  <si>
    <t>10.11.2023 17:09:15</t>
  </si>
  <si>
    <t>10.11.2023 17:09:17</t>
  </si>
  <si>
    <t>10.11.2023 17:09:18</t>
  </si>
  <si>
    <t>10.11.2023 17:09:20</t>
  </si>
  <si>
    <t>10.11.2023 17:09:45</t>
  </si>
  <si>
    <t>10.11.2023 17:09:47</t>
  </si>
  <si>
    <t>10.11.2023 17:09:48</t>
  </si>
  <si>
    <t>10.11.2023 17:09:50</t>
  </si>
  <si>
    <t>10.11.2023 17:09:51</t>
  </si>
  <si>
    <t>10.11.2023 17:09:53</t>
  </si>
  <si>
    <t>10.11.2023 17:09:54</t>
  </si>
  <si>
    <t>10.11.2023 17:09:56</t>
  </si>
  <si>
    <t>10.11.2023 17:09:57</t>
  </si>
  <si>
    <t>10.11.2023 17:11:19</t>
  </si>
  <si>
    <t>10.11.2023 17:11:21</t>
  </si>
  <si>
    <t>10.11.2023 17:11:22</t>
  </si>
  <si>
    <t>10.11.2023 17:11:24</t>
  </si>
  <si>
    <t>10.11.2023 17:11:25</t>
  </si>
  <si>
    <t>10.11.2023 17:11:27</t>
  </si>
  <si>
    <t>10.11.2023 17:11:28</t>
  </si>
  <si>
    <t>10.11.2023 17:11:30</t>
  </si>
  <si>
    <t>10.11.2023 17:13:19</t>
  </si>
  <si>
    <t>10.11.2023 17:13:21</t>
  </si>
  <si>
    <t>10.11.2023 17:14:18</t>
  </si>
  <si>
    <t>10.11.2023 17:14:19</t>
  </si>
  <si>
    <t>10.11.2023 17:14:22</t>
  </si>
  <si>
    <t>10.11.2023 17:14:24</t>
  </si>
  <si>
    <t>10.11.2023 17:14:25</t>
  </si>
  <si>
    <t>10.11.2023 17:14:27</t>
  </si>
  <si>
    <t>10.11.2023 17:14:39</t>
  </si>
  <si>
    <t>10.11.2023 17:14:40</t>
  </si>
  <si>
    <t>10.11.2023 17:14:42</t>
  </si>
  <si>
    <t>10.11.2023 17:14:43</t>
  </si>
  <si>
    <t>10.11.2023 17:14:45</t>
  </si>
  <si>
    <t>10.11.2023 17:14:46</t>
  </si>
  <si>
    <t>10.11.2023 17:14:48</t>
  </si>
  <si>
    <t>10.11.2023 17:15:00</t>
  </si>
  <si>
    <t>10.11.2023 17:15:01</t>
  </si>
  <si>
    <t>10.11.2023 17:15:03</t>
  </si>
  <si>
    <t>10.11.2023 17:15:04</t>
  </si>
  <si>
    <t>10.11.2023 17:15:06</t>
  </si>
  <si>
    <t>10.11.2023 17:15:07</t>
  </si>
  <si>
    <t>10.11.2023 17:15:09</t>
  </si>
  <si>
    <t>10.11.2023 17:15:10</t>
  </si>
  <si>
    <t>10.11.2023 17:15:12</t>
  </si>
  <si>
    <t>10.11.2023 17:15:15</t>
  </si>
  <si>
    <t>10.11.2023 17:15:18</t>
  </si>
  <si>
    <t>10.11.2023 17:15:28</t>
  </si>
  <si>
    <t>10.11.2023 17:15:30</t>
  </si>
  <si>
    <t>10.11.2023 17:15:31</t>
  </si>
  <si>
    <t>10.11.2023 17:15:33</t>
  </si>
  <si>
    <t>10.11.2023 17:15:34</t>
  </si>
  <si>
    <t>10.11.2023 17:15:36</t>
  </si>
  <si>
    <t>10.11.2023 17:15:37</t>
  </si>
  <si>
    <t>10.11.2023 17:15:48</t>
  </si>
  <si>
    <t>10.11.2023 17:15:49</t>
  </si>
  <si>
    <t>10.11.2023 17:15:51</t>
  </si>
  <si>
    <t>10.11.2023 17:15:52</t>
  </si>
  <si>
    <t>10.11.2023 17:15:54</t>
  </si>
  <si>
    <t>10.11.2023 17:17:12</t>
  </si>
  <si>
    <t>10.11.2023 17:17:13</t>
  </si>
  <si>
    <t>10.11.2023 17:17:15</t>
  </si>
  <si>
    <t>10.11.2023 17:17:16</t>
  </si>
  <si>
    <t>10.11.2023 17:17:18</t>
  </si>
  <si>
    <t>10.11.2023 17:17:19</t>
  </si>
  <si>
    <t>10.11.2023 17:17:21</t>
  </si>
  <si>
    <t>10.11.2023 17:17:34</t>
  </si>
  <si>
    <t>10.11.2023 17:17:37</t>
  </si>
  <si>
    <t>10.11.2023 17:17:39</t>
  </si>
  <si>
    <t>10.11.2023 17:17:40</t>
  </si>
  <si>
    <t>10.11.2023 17:17:42</t>
  </si>
  <si>
    <t>10.11.2023 17:18:06</t>
  </si>
  <si>
    <t>10.11.2023 17:18:07</t>
  </si>
  <si>
    <t>10.11.2023 17:18:09</t>
  </si>
  <si>
    <t>10.11.2023 17:18:12</t>
  </si>
  <si>
    <t>10.11.2023 17:18:15</t>
  </si>
  <si>
    <t>10.11.2023 17:18:46</t>
  </si>
  <si>
    <t>10.11.2023 17:18:48</t>
  </si>
  <si>
    <t>10.11.2023 17:18:49</t>
  </si>
  <si>
    <t>10.11.2023 17:18:51</t>
  </si>
  <si>
    <t>10.11.2023 17:18:52</t>
  </si>
  <si>
    <t>10.11.2023 17:18:54</t>
  </si>
  <si>
    <t>10.11.2023 17:18:55</t>
  </si>
  <si>
    <t>10.11.2023 17:19:10</t>
  </si>
  <si>
    <t>10.11.2023 17:19:12</t>
  </si>
  <si>
    <t>10.11.2023 17:19:13</t>
  </si>
  <si>
    <t>10.11.2023 17:19:15</t>
  </si>
  <si>
    <t>10.11.2023 17:19:18</t>
  </si>
  <si>
    <t>10.11.2023 17:19:36</t>
  </si>
  <si>
    <t>10.11.2023 17:19:39</t>
  </si>
  <si>
    <t>10.11.2023 17:19:43</t>
  </si>
  <si>
    <t>10.11.2023 17:19:45</t>
  </si>
  <si>
    <t>10.11.2023 17:19:46</t>
  </si>
  <si>
    <t>10.11.2023 17:19:48</t>
  </si>
  <si>
    <t>10.11.2023 17:20:34</t>
  </si>
  <si>
    <t>10.11.2023 17:20:36</t>
  </si>
  <si>
    <t>10.11.2023 17:20:37</t>
  </si>
  <si>
    <t>10.11.2023 17:20:39</t>
  </si>
  <si>
    <t>10.11.2023 17:20:40</t>
  </si>
  <si>
    <t>10.11.2023 17:20:42</t>
  </si>
  <si>
    <t>10.11.2023 17:20:43</t>
  </si>
  <si>
    <t>10.11.2023 17:21:25</t>
  </si>
  <si>
    <t>10.11.2023 17:21:27</t>
  </si>
  <si>
    <t>10.11.2023 17:21:28</t>
  </si>
  <si>
    <t>10.11.2023 17:21:33</t>
  </si>
  <si>
    <t>10.11.2023 17:21:34</t>
  </si>
  <si>
    <t>10.11.2023 17:21:58</t>
  </si>
  <si>
    <t>10.11.2023 17:22:00</t>
  </si>
  <si>
    <t>10.11.2023 17:22:01</t>
  </si>
  <si>
    <t>10.11.2023 17:22:03</t>
  </si>
  <si>
    <t>10.11.2023 17:22:04</t>
  </si>
  <si>
    <t>10.11.2023 17:22:06</t>
  </si>
  <si>
    <t>10.11.2023 17:22:07</t>
  </si>
  <si>
    <t>10.11.2023 17:22:21</t>
  </si>
  <si>
    <t>10.11.2023 17:22:25</t>
  </si>
  <si>
    <t>10.11.2023 17:22:27</t>
  </si>
  <si>
    <t>10.11.2023 17:22:36</t>
  </si>
  <si>
    <t>10.11.2023 17:22:37</t>
  </si>
  <si>
    <t>10.11.2023 17:22:39</t>
  </si>
  <si>
    <t>10.11.2023 17:22:45</t>
  </si>
  <si>
    <t>10.11.2023 17:22:46</t>
  </si>
  <si>
    <t>10.11.2023 17:22:48</t>
  </si>
  <si>
    <t>10.11.2023 17:22:49</t>
  </si>
  <si>
    <t>10.11.2023 17:22:51</t>
  </si>
  <si>
    <t>10.11.2023 17:23:03</t>
  </si>
  <si>
    <t>10.11.2023 17:23:04</t>
  </si>
  <si>
    <t>10.11.2023 17:23:06</t>
  </si>
  <si>
    <t>10.11.2023 17:23:09</t>
  </si>
  <si>
    <t>10.11.2023 17:23:15</t>
  </si>
  <si>
    <t>10.11.2023 17:24:00</t>
  </si>
  <si>
    <t>10.11.2023 17:24:27</t>
  </si>
  <si>
    <t>10.11.2023 17:24:28</t>
  </si>
  <si>
    <t>10.11.2023 17:24:30</t>
  </si>
  <si>
    <t>10.11.2023 17:24:31</t>
  </si>
  <si>
    <t>10.11.2023 17:24:33</t>
  </si>
  <si>
    <t>10.11.2023 17:24:34</t>
  </si>
  <si>
    <t>10.11.2023 17:24:36</t>
  </si>
  <si>
    <t>10.11.2023 17:24:40</t>
  </si>
  <si>
    <t>10.11.2023 17:25:55</t>
  </si>
  <si>
    <t>10.11.2023 17:25:57</t>
  </si>
  <si>
    <t>10.11.2023 17:25:58</t>
  </si>
  <si>
    <t>10.11.2023 17:26:00</t>
  </si>
  <si>
    <t>10.11.2023 17:26:01</t>
  </si>
  <si>
    <t>10.11.2023 17:26:03</t>
  </si>
  <si>
    <t>10.11.2023 17:26:04</t>
  </si>
  <si>
    <t>10.11.2023 17:26:07</t>
  </si>
  <si>
    <t>10.11.2023 17:26:09</t>
  </si>
  <si>
    <t>10.11.2023 17:26:33</t>
  </si>
  <si>
    <t>10.11.2023 17:26:34</t>
  </si>
  <si>
    <t>10.11.2023 17:26:36</t>
  </si>
  <si>
    <t>10.11.2023 17:26:37</t>
  </si>
  <si>
    <t>10.11.2023 17:26:40</t>
  </si>
  <si>
    <t>10.11.2023 17:26:42</t>
  </si>
  <si>
    <t>10.11.2023 17:26:54</t>
  </si>
  <si>
    <t>10.11.2023 17:26:55</t>
  </si>
  <si>
    <t>10.11.2023 17:26:56</t>
  </si>
  <si>
    <t>10.11.2023 17:26:58</t>
  </si>
  <si>
    <t>10.11.2023 17:26:59</t>
  </si>
  <si>
    <t>10.11.2023 17:27:01</t>
  </si>
  <si>
    <t>10.11.2023 17:27:16</t>
  </si>
  <si>
    <t>10.11.2023 17:27:17</t>
  </si>
  <si>
    <t>10.11.2023 17:27:19</t>
  </si>
  <si>
    <t>10.11.2023 17:27:22</t>
  </si>
  <si>
    <t>10.11.2023 17:27:23</t>
  </si>
  <si>
    <t>10.11.2023 17:27:25</t>
  </si>
  <si>
    <t>10.11.2023 17:27:52</t>
  </si>
  <si>
    <t>10.11.2023 17:27:53</t>
  </si>
  <si>
    <t>10.11.2023 17:27:56</t>
  </si>
  <si>
    <t>10.11.2023 17:27:59</t>
  </si>
  <si>
    <t>10.11.2023 17:28:01</t>
  </si>
  <si>
    <t>10.11.2023 17:28:02</t>
  </si>
  <si>
    <t>10.11.2023 17:28:04</t>
  </si>
  <si>
    <t>10.11.2023 17:28:05</t>
  </si>
  <si>
    <t>10.11.2023 17:28:07</t>
  </si>
  <si>
    <t>10.11.2023 17:28:08</t>
  </si>
  <si>
    <t>10.11.2023 17:28:10</t>
  </si>
  <si>
    <t>10.11.2023 17:28:11</t>
  </si>
  <si>
    <t>10.11.2023 17:28:13</t>
  </si>
  <si>
    <t>10.11.2023 17:28:40</t>
  </si>
  <si>
    <t>10.11.2023 17:28:41</t>
  </si>
  <si>
    <t>10.11.2023 17:28:43</t>
  </si>
  <si>
    <t>10.11.2023 17:28:44</t>
  </si>
  <si>
    <t>10.11.2023 17:28:46</t>
  </si>
  <si>
    <t>10.11.2023 17:28:47</t>
  </si>
  <si>
    <t>10.11.2023 17:31:22</t>
  </si>
  <si>
    <t>10.11.2023 17:31:23</t>
  </si>
  <si>
    <t>10.11.2023 17:31:25</t>
  </si>
  <si>
    <t>10.11.2023 17:31:26</t>
  </si>
  <si>
    <t>10.11.2023 17:31:29</t>
  </si>
  <si>
    <t>10.11.2023 17:31:31</t>
  </si>
  <si>
    <t>10.11.2023 17:31:32</t>
  </si>
  <si>
    <t>10.11.2023 17:31:34</t>
  </si>
  <si>
    <t>10.11.2023 17:31:35</t>
  </si>
  <si>
    <t>10.11.2023 17:31:37</t>
  </si>
  <si>
    <t>10.11.2023 17:31:43</t>
  </si>
  <si>
    <t>10.11.2023 17:31:44</t>
  </si>
  <si>
    <t>10.11.2023 17:31:46</t>
  </si>
  <si>
    <t>10.11.2023 17:31:47</t>
  </si>
  <si>
    <t>10.11.2023 17:31:49</t>
  </si>
  <si>
    <t>10.11.2023 17:31:50</t>
  </si>
  <si>
    <t>10.11.2023 17:31:52</t>
  </si>
  <si>
    <t>10.11.2023 17:31:53</t>
  </si>
  <si>
    <t>10.11.2023 17:31:55</t>
  </si>
  <si>
    <t>10.11.2023 17:32:19</t>
  </si>
  <si>
    <t>10.11.2023 17:32:20</t>
  </si>
  <si>
    <t>10.11.2023 17:32:22</t>
  </si>
  <si>
    <t>10.11.2023 17:32:23</t>
  </si>
  <si>
    <t>10.11.2023 17:32:25</t>
  </si>
  <si>
    <t>10.11.2023 17:32:28</t>
  </si>
  <si>
    <t>10.11.2023 17:33:01</t>
  </si>
  <si>
    <t>10.11.2023 17:33:04</t>
  </si>
  <si>
    <t>10.11.2023 17:33:05</t>
  </si>
  <si>
    <t>10.11.2023 17:33:17</t>
  </si>
  <si>
    <t>10.11.2023 17:33:19</t>
  </si>
  <si>
    <t>10.11.2023 17:33:20</t>
  </si>
  <si>
    <t>10.11.2023 17:33:22</t>
  </si>
  <si>
    <t>10.11.2023 17:33:23</t>
  </si>
  <si>
    <t>10.11.2023 17:33:25</t>
  </si>
  <si>
    <t>10.11.2023 17:33:32</t>
  </si>
  <si>
    <t>10.11.2023 17:33:34</t>
  </si>
  <si>
    <t>10.11.2023 17:33:35</t>
  </si>
  <si>
    <t>10.11.2023 17:33:44</t>
  </si>
  <si>
    <t>10.11.2023 17:33:46</t>
  </si>
  <si>
    <t>10.11.2023 17:33:47</t>
  </si>
  <si>
    <t>10.11.2023 17:33:49</t>
  </si>
  <si>
    <t>10.11.2023 17:33:50</t>
  </si>
  <si>
    <t>10.11.2023 17:33:52</t>
  </si>
  <si>
    <t>10.11.2023 17:33:53</t>
  </si>
  <si>
    <t>10.11.2023 17:33:55</t>
  </si>
  <si>
    <t>10.11.2023 17:33:56</t>
  </si>
  <si>
    <t>10.11.2023 17:35:00</t>
  </si>
  <si>
    <t>10.11.2023 17:35:02</t>
  </si>
  <si>
    <t>10.11.2023 17:35:03</t>
  </si>
  <si>
    <t>10.11.2023 17:35:05</t>
  </si>
  <si>
    <t>10.11.2023 17:35:06</t>
  </si>
  <si>
    <t>10.11.2023 17:35:08</t>
  </si>
  <si>
    <t>10.11.2023 17:35:09</t>
  </si>
  <si>
    <t>10.11.2023 17:35:11</t>
  </si>
  <si>
    <t>10.11.2023 17:35:36</t>
  </si>
  <si>
    <t>10.11.2023 17:35:38</t>
  </si>
  <si>
    <t>10.11.2023 17:35:39</t>
  </si>
  <si>
    <t>10.11.2023 17:35:41</t>
  </si>
  <si>
    <t>10.11.2023 17:35:42</t>
  </si>
  <si>
    <t>10.11.2023 17:35:44</t>
  </si>
  <si>
    <t>10.11.2023 17:35:45</t>
  </si>
  <si>
    <t>10.11.2023 17:35:47</t>
  </si>
  <si>
    <t>10.11.2023 17:35:48</t>
  </si>
  <si>
    <t>10.11.2023 17:35:50</t>
  </si>
  <si>
    <t>10.11.2023 17:35:51</t>
  </si>
  <si>
    <t>10.11.2023 17:35:53</t>
  </si>
  <si>
    <t>10.11.2023 17:35:54</t>
  </si>
  <si>
    <t>10.11.2023 17:35:56</t>
  </si>
  <si>
    <t>10.11.2023 17:35:57</t>
  </si>
  <si>
    <t>10.11.2023 17:36:00</t>
  </si>
  <si>
    <t>10.11.2023 17:36:12</t>
  </si>
  <si>
    <t>10.11.2023 17:36:15</t>
  </si>
  <si>
    <t>10.11.2023 17:36:17</t>
  </si>
  <si>
    <t>10.11.2023 17:36:18</t>
  </si>
  <si>
    <t>10.11.2023 17:36:20</t>
  </si>
  <si>
    <t>10.11.2023 17:37:50</t>
  </si>
  <si>
    <t>10.11.2023 17:37:51</t>
  </si>
  <si>
    <t>10.11.2023 17:37:53</t>
  </si>
  <si>
    <t>10.11.2023 17:37:54</t>
  </si>
  <si>
    <t>10.11.2023 17:37:56</t>
  </si>
  <si>
    <t>10.11.2023 17:37:57</t>
  </si>
  <si>
    <t>10.11.2023 17:37:59</t>
  </si>
  <si>
    <t>10.11.2023 17:38:00</t>
  </si>
  <si>
    <t>10.11.2023 17:38:02</t>
  </si>
  <si>
    <t>10.11.2023 17:38:03</t>
  </si>
  <si>
    <t>10.11.2023 17:38:05</t>
  </si>
  <si>
    <t>10.11.2023 17:38:29</t>
  </si>
  <si>
    <t>10.11.2023 17:38:30</t>
  </si>
  <si>
    <t>10.11.2023 17:38:32</t>
  </si>
  <si>
    <t>10.11.2023 17:38:33</t>
  </si>
  <si>
    <t>10.11.2023 17:38:35</t>
  </si>
  <si>
    <t>10.11.2023 17:38:36</t>
  </si>
  <si>
    <t>10.11.2023 17:39:39</t>
  </si>
  <si>
    <t>10.11.2023 17:39:41</t>
  </si>
  <si>
    <t>10.11.2023 17:39:42</t>
  </si>
  <si>
    <t>10.11.2023 17:39:44</t>
  </si>
  <si>
    <t>10.11.2023 17:39:45</t>
  </si>
  <si>
    <t>10.11.2023 17:39:47</t>
  </si>
  <si>
    <t>10.11.2023 17:40:47</t>
  </si>
  <si>
    <t>10.11.2023 17:40:48</t>
  </si>
  <si>
    <t>10.11.2023 17:40:50</t>
  </si>
  <si>
    <t>10.11.2023 17:40:51</t>
  </si>
  <si>
    <t>10.11.2023 17:40:53</t>
  </si>
  <si>
    <t>10.11.2023 17:40:54</t>
  </si>
  <si>
    <t>10.11.2023 17:40:56</t>
  </si>
  <si>
    <t>10.11.2023 17:40:57</t>
  </si>
  <si>
    <t>10.11.2023 17:40:59</t>
  </si>
  <si>
    <t>10.11.2023 17:41:23</t>
  </si>
  <si>
    <t>10.11.2023 17:41:24</t>
  </si>
  <si>
    <t>10.11.2023 17:41:29</t>
  </si>
  <si>
    <t>10.11.2023 17:41:30</t>
  </si>
  <si>
    <t>10.11.2023 17:41:39</t>
  </si>
  <si>
    <t>10.11.2023 17:41:41</t>
  </si>
  <si>
    <t>10.11.2023 17:41:42</t>
  </si>
  <si>
    <t>10.11.2023 17:41:44</t>
  </si>
  <si>
    <t>10.11.2023 17:41:45</t>
  </si>
  <si>
    <t>10.11.2023 17:42:03</t>
  </si>
  <si>
    <t>10.11.2023 17:42:05</t>
  </si>
  <si>
    <t>10.11.2023 17:42:06</t>
  </si>
  <si>
    <t>10.11.2023 17:42:08</t>
  </si>
  <si>
    <t>10.11.2023 17:42:09</t>
  </si>
  <si>
    <t>10.11.2023 17:42:11</t>
  </si>
  <si>
    <t>10.11.2023 17:42:12</t>
  </si>
  <si>
    <t>10.11.2023 17:42:39</t>
  </si>
  <si>
    <t>10.11.2023 17:42:41</t>
  </si>
  <si>
    <t>10.11.2023 17:42:42</t>
  </si>
  <si>
    <t>10.11.2023 17:42:44</t>
  </si>
  <si>
    <t>10.11.2023 17:42:45</t>
  </si>
  <si>
    <t>10.11.2023 17:42:47</t>
  </si>
  <si>
    <t>10.11.2023 17:42:48</t>
  </si>
  <si>
    <t>10.11.2023 17:42:50</t>
  </si>
  <si>
    <t>10.11.2023 17:42:51</t>
  </si>
  <si>
    <t>10.11.2023 17:43:35</t>
  </si>
  <si>
    <t>10.11.2023 17:43:36</t>
  </si>
  <si>
    <t>10.11.2023 17:43:38</t>
  </si>
  <si>
    <t>10.11.2023 17:43:39</t>
  </si>
  <si>
    <t>10.11.2023 17:43:41</t>
  </si>
  <si>
    <t>10.11.2023 17:43:53</t>
  </si>
  <si>
    <t>10.11.2023 17:43:54</t>
  </si>
  <si>
    <t>10.11.2023 17:43:57</t>
  </si>
  <si>
    <t>10.11.2023 17:44:05</t>
  </si>
  <si>
    <t>10.11.2023 17:44:12</t>
  </si>
  <si>
    <t>10.11.2023 17:44:15</t>
  </si>
  <si>
    <t>10.11.2023 17:44:18</t>
  </si>
  <si>
    <t>10.11.2023 17:44:20</t>
  </si>
  <si>
    <t>10.11.2023 17:44:21</t>
  </si>
  <si>
    <t>10.11.2023 17:44:24</t>
  </si>
  <si>
    <t>10.11.2023 17:44:38</t>
  </si>
  <si>
    <t>10.11.2023 17:44:39</t>
  </si>
  <si>
    <t>10.11.2023 17:44:41</t>
  </si>
  <si>
    <t>10.11.2023 17:44:47</t>
  </si>
  <si>
    <t>10.11.2023 17:44:55</t>
  </si>
  <si>
    <t>10.11.2023 17:44:57</t>
  </si>
  <si>
    <t>10.11.2023 17:44:58</t>
  </si>
  <si>
    <t>10.11.2023 17:45:00</t>
  </si>
  <si>
    <t>10.11.2023 17:45:03</t>
  </si>
  <si>
    <t>10.11.2023 17:45:06</t>
  </si>
  <si>
    <t>10.11.2023 17:45:30</t>
  </si>
  <si>
    <t>10.11.2023 17:45:31</t>
  </si>
  <si>
    <t>10.11.2023 17:45:33</t>
  </si>
  <si>
    <t>10.11.2023 17:45:34</t>
  </si>
  <si>
    <t>10.11.2023 17:45:36</t>
  </si>
  <si>
    <t>10.11.2023 17:45:49</t>
  </si>
  <si>
    <t>10.11.2023 17:45:51</t>
  </si>
  <si>
    <t>10.11.2023 17:45:52</t>
  </si>
  <si>
    <t>10.11.2023 17:45:54</t>
  </si>
  <si>
    <t>10.11.2023 17:45:55</t>
  </si>
  <si>
    <t>10.11.2023 17:45:57</t>
  </si>
  <si>
    <t>10.11.2023 17:45:58</t>
  </si>
  <si>
    <t>10.11.2023 17:46:00</t>
  </si>
  <si>
    <t>10.11.2023 17:46:21</t>
  </si>
  <si>
    <t>10.11.2023 17:46:22</t>
  </si>
  <si>
    <t>10.11.2023 17:46:24</t>
  </si>
  <si>
    <t>10.11.2023 17:46:25</t>
  </si>
  <si>
    <t>10.11.2023 17:46:27</t>
  </si>
  <si>
    <t>10.11.2023 17:46:28</t>
  </si>
  <si>
    <t>10.11.2023 17:46:30</t>
  </si>
  <si>
    <t>10.11.2023 17:46:31</t>
  </si>
  <si>
    <t>10.11.2023 17:46:33</t>
  </si>
  <si>
    <t>10.11.2023 17:46:34</t>
  </si>
  <si>
    <t>10.11.2023 17:46:36</t>
  </si>
  <si>
    <t>10.11.2023 17:46:37</t>
  </si>
  <si>
    <t>10.11.2023 17:46:57</t>
  </si>
  <si>
    <t>10.11.2023 17:46:58</t>
  </si>
  <si>
    <t>10.11.2023 17:47:00</t>
  </si>
  <si>
    <t>10.11.2023 17:47:01</t>
  </si>
  <si>
    <t>10.11.2023 17:47:03</t>
  </si>
  <si>
    <t>10.11.2023 17:47:04</t>
  </si>
  <si>
    <t>10.11.2023 17:47:06</t>
  </si>
  <si>
    <t>10.11.2023 17:47:33</t>
  </si>
  <si>
    <t>10.11.2023 17:47:34</t>
  </si>
  <si>
    <t>10.11.2023 17:47:36</t>
  </si>
  <si>
    <t>10.11.2023 17:47:37</t>
  </si>
  <si>
    <t>10.11.2023 17:47:39</t>
  </si>
  <si>
    <t>10.11.2023 17:47:40</t>
  </si>
  <si>
    <t>10.11.2023 17:47:42</t>
  </si>
  <si>
    <t>10.11.2023 17:47:49</t>
  </si>
  <si>
    <t>10.11.2023 17:47:51</t>
  </si>
  <si>
    <t>10.11.2023 17:47:52</t>
  </si>
  <si>
    <t>10.11.2023 17:47:54</t>
  </si>
  <si>
    <t>10.11.2023 17:47:57</t>
  </si>
  <si>
    <t>10.11.2023 17:48:00</t>
  </si>
  <si>
    <t>10.11.2023 17:48:01</t>
  </si>
  <si>
    <t>10.11.2023 17:48:04</t>
  </si>
  <si>
    <t>10.11.2023 17:48:06</t>
  </si>
  <si>
    <t>10.11.2023 17:48:07</t>
  </si>
  <si>
    <t>10.11.2023 17:48:09</t>
  </si>
  <si>
    <t>10.11.2023 17:48:16</t>
  </si>
  <si>
    <t>10.11.2023 17:48:22</t>
  </si>
  <si>
    <t>10.11.2023 17:48:24</t>
  </si>
  <si>
    <t>10.11.2023 17:48:25</t>
  </si>
  <si>
    <t>10.11.2023 17:48:27</t>
  </si>
  <si>
    <t>10.11.2023 17:48:28</t>
  </si>
  <si>
    <t>10.11.2023 17:48:30</t>
  </si>
  <si>
    <t>10.11.2023 17:48:52</t>
  </si>
  <si>
    <t>10.11.2023 17:48:54</t>
  </si>
  <si>
    <t>10.11.2023 17:48:57</t>
  </si>
  <si>
    <t>10.11.2023 17:48:58</t>
  </si>
  <si>
    <t>10.11.2023 17:49:00</t>
  </si>
  <si>
    <t>10.11.2023 17:49:01</t>
  </si>
  <si>
    <t>10.11.2023 17:49:16</t>
  </si>
  <si>
    <t>10.11.2023 17:49:18</t>
  </si>
  <si>
    <t>10.11.2023 17:49:19</t>
  </si>
  <si>
    <t>10.11.2023 17:49:21</t>
  </si>
  <si>
    <t>10.11.2023 17:49:22</t>
  </si>
  <si>
    <t>10.11.2023 17:49:24</t>
  </si>
  <si>
    <t>10.11.2023 17:49:25</t>
  </si>
  <si>
    <t>10.11.2023 17:49:27</t>
  </si>
  <si>
    <t>10.11.2023 17:49:28</t>
  </si>
  <si>
    <t>10.11.2023 17:49:30</t>
  </si>
  <si>
    <t>10.11.2023 17:49:31</t>
  </si>
  <si>
    <t>10.11.2023 17:49:46</t>
  </si>
  <si>
    <t>10.11.2023 17:49:48</t>
  </si>
  <si>
    <t>10.11.2023 17:49:49</t>
  </si>
  <si>
    <t>10.11.2023 17:49:51</t>
  </si>
  <si>
    <t>10.11.2023 17:49:52</t>
  </si>
  <si>
    <t>10.11.2023 17:49:54</t>
  </si>
  <si>
    <t>10.11.2023 17:49:55</t>
  </si>
  <si>
    <t>10.11.2023 17:49:57</t>
  </si>
  <si>
    <t>10.11.2023 17:49:58</t>
  </si>
  <si>
    <t>10.11.2023 17:50:00</t>
  </si>
  <si>
    <t>10.11.2023 17:50:10</t>
  </si>
  <si>
    <t>10.11.2023 17:50:13</t>
  </si>
  <si>
    <t>10.11.2023 17:50:15</t>
  </si>
  <si>
    <t>10.11.2023 17:50:19</t>
  </si>
  <si>
    <t>10.11.2023 17:50:24</t>
  </si>
  <si>
    <t>10.11.2023 17:50:25</t>
  </si>
  <si>
    <t>10.11.2023 17:50:27</t>
  </si>
  <si>
    <t>10.11.2023 17:50:28</t>
  </si>
  <si>
    <t>10.11.2023 17:50:30</t>
  </si>
  <si>
    <t>10.11.2023 17:51:22</t>
  </si>
  <si>
    <t>10.11.2023 17:51:30</t>
  </si>
  <si>
    <t>10.11.2023 17:51:33</t>
  </si>
  <si>
    <t>10.11.2023 17:51:34</t>
  </si>
  <si>
    <t>10.11.2023 17:51:36</t>
  </si>
  <si>
    <t>10.11.2023 17:51:51</t>
  </si>
  <si>
    <t>10.11.2023 17:51:52</t>
  </si>
  <si>
    <t>10.11.2023 17:51:54</t>
  </si>
  <si>
    <t>10.11.2023 17:52:00</t>
  </si>
  <si>
    <t>10.11.2023 17:52:02</t>
  </si>
  <si>
    <t>10.11.2023 17:52:04</t>
  </si>
  <si>
    <t>10.11.2023 17:52:05</t>
  </si>
  <si>
    <t>10.11.2023 17:52:10</t>
  </si>
  <si>
    <t>10.11.2023 17:52:23</t>
  </si>
  <si>
    <t>10.11.2023 17:52:25</t>
  </si>
  <si>
    <t>10.11.2023 17:52:26</t>
  </si>
  <si>
    <t>10.11.2023 17:52:41</t>
  </si>
  <si>
    <t>10.11.2023 17:52:43</t>
  </si>
  <si>
    <t>10.11.2023 17:52:46</t>
  </si>
  <si>
    <t>10.11.2023 17:52:47</t>
  </si>
  <si>
    <t>10.11.2023 17:52:49</t>
  </si>
  <si>
    <t>10.11.2023 17:53:07</t>
  </si>
  <si>
    <t>10.11.2023 17:53:08</t>
  </si>
  <si>
    <t>10.11.2023 17:53:10</t>
  </si>
  <si>
    <t>10.11.2023 17:53:11</t>
  </si>
  <si>
    <t>10.11.2023 17:53:13</t>
  </si>
  <si>
    <t>10.11.2023 17:53:14</t>
  </si>
  <si>
    <t>10.11.2023 17:53:52</t>
  </si>
  <si>
    <t>10.11.2023 17:53:53</t>
  </si>
  <si>
    <t>10.11.2023 17:53:55</t>
  </si>
  <si>
    <t>10.11.2023 17:53:56</t>
  </si>
  <si>
    <t>10.11.2023 17:53:58</t>
  </si>
  <si>
    <t>10.11.2023 17:54:01</t>
  </si>
  <si>
    <t>10.11.2023 17:54:02</t>
  </si>
  <si>
    <t>10.11.2023 17:54:20</t>
  </si>
  <si>
    <t>10.11.2023 17:54:22</t>
  </si>
  <si>
    <t>10.11.2023 17:54:23</t>
  </si>
  <si>
    <t>10.11.2023 17:54:26</t>
  </si>
  <si>
    <t>10.11.2023 17:54:28</t>
  </si>
  <si>
    <t>10.11.2023 17:54:29</t>
  </si>
  <si>
    <t>10.11.2023 17:54:31</t>
  </si>
  <si>
    <t>10.11.2023 17:55:07</t>
  </si>
  <si>
    <t>10.11.2023 17:55:08</t>
  </si>
  <si>
    <t>10.11.2023 17:55:10</t>
  </si>
  <si>
    <t>10.11.2023 17:55:11</t>
  </si>
  <si>
    <t>10.11.2023 17:55:13</t>
  </si>
  <si>
    <t>10.11.2023 17:55:14</t>
  </si>
  <si>
    <t>10.11.2023 17:55:16</t>
  </si>
  <si>
    <t>10.11.2023 17:55:17</t>
  </si>
  <si>
    <t>10.11.2023 17:55:19</t>
  </si>
  <si>
    <t>10.11.2023 17:56:58</t>
  </si>
  <si>
    <t>10.11.2023 17:56:59</t>
  </si>
  <si>
    <t>10.11.2023 17:57:02</t>
  </si>
  <si>
    <t>10.11.2023 17:57:08</t>
  </si>
  <si>
    <t>10.11.2023 17:57:10</t>
  </si>
  <si>
    <t>10.11.2023 17:57:11</t>
  </si>
  <si>
    <t>10.11.2023 17:57:13</t>
  </si>
  <si>
    <t>10.11.2023 17:57:14</t>
  </si>
  <si>
    <t>10.11.2023 17:57:38</t>
  </si>
  <si>
    <t>10.11.2023 17:57:40</t>
  </si>
  <si>
    <t>10.11.2023 17:57:41</t>
  </si>
  <si>
    <t>10.11.2023 17:57:43</t>
  </si>
  <si>
    <t>10.11.2023 17:57:44</t>
  </si>
  <si>
    <t>10.11.2023 17:57:46</t>
  </si>
  <si>
    <t>10.11.2023 17:57:47</t>
  </si>
  <si>
    <t>10.11.2023 17:57:49</t>
  </si>
  <si>
    <t>10.11.2023 17:57:50</t>
  </si>
  <si>
    <t>10.11.2023 17:57:52</t>
  </si>
  <si>
    <t>10.11.2023 17:57:53</t>
  </si>
  <si>
    <t>10.11.2023 17:57:56</t>
  </si>
  <si>
    <t>10.11.2023 17:59:44</t>
  </si>
  <si>
    <t>10.11.2023 17:59:46</t>
  </si>
  <si>
    <t>10.11.2023 17:59:47</t>
  </si>
  <si>
    <t>10.11.2023 17:59:49</t>
  </si>
  <si>
    <t>10.11.2023 17:59:50</t>
  </si>
  <si>
    <t>10.11.2023 17:59:52</t>
  </si>
  <si>
    <t>10.11.2023 17:59:53</t>
  </si>
  <si>
    <t>10.11.2023 18:00:05</t>
  </si>
  <si>
    <t>10.11.2023 18:00:07</t>
  </si>
  <si>
    <t>10.11.2023 18:00:11</t>
  </si>
  <si>
    <t>10.11.2023 18:00:13</t>
  </si>
  <si>
    <t>10.11.2023 18:00:14</t>
  </si>
  <si>
    <t>10.11.2023 18:00:28</t>
  </si>
  <si>
    <t>10.11.2023 18:00:29</t>
  </si>
  <si>
    <t>10.11.2023 18:00:31</t>
  </si>
  <si>
    <t>10.11.2023 18:00:32</t>
  </si>
  <si>
    <t>10.11.2023 18:00:34</t>
  </si>
  <si>
    <t>10.11.2023 18:00:35</t>
  </si>
  <si>
    <t>10.11.2023 18:01:29</t>
  </si>
  <si>
    <t>10.11.2023 18:01:31</t>
  </si>
  <si>
    <t>10.11.2023 18:01:32</t>
  </si>
  <si>
    <t>10.11.2023 18:02:07</t>
  </si>
  <si>
    <t>10.11.2023 18:02:08</t>
  </si>
  <si>
    <t>10.11.2023 18:02:10</t>
  </si>
  <si>
    <t>10.11.2023 18:02:11</t>
  </si>
  <si>
    <t>10.11.2023 18:02:13</t>
  </si>
  <si>
    <t>10.11.2023 18:02:17</t>
  </si>
  <si>
    <t>10.11.2023 18:04:50</t>
  </si>
  <si>
    <t>10.11.2023 18:04:51</t>
  </si>
  <si>
    <t>10.11.2023 18:04:53</t>
  </si>
  <si>
    <t>10.11.2023 18:04:54</t>
  </si>
  <si>
    <t>10.11.2023 18:04:56</t>
  </si>
  <si>
    <t>10.11.2023 18:04:57</t>
  </si>
  <si>
    <t>10.11.2023 18:05:17</t>
  </si>
  <si>
    <t>10.11.2023 18:05:23</t>
  </si>
  <si>
    <t>10.11.2023 18:05:24</t>
  </si>
  <si>
    <t>10.11.2023 18:05:48</t>
  </si>
  <si>
    <t>10.11.2023 18:05:50</t>
  </si>
  <si>
    <t>10.11.2023 18:05:51</t>
  </si>
  <si>
    <t>10.11.2023 18:05:53</t>
  </si>
  <si>
    <t>10.11.2023 18:05:54</t>
  </si>
  <si>
    <t>10.11.2023 18:06:26</t>
  </si>
  <si>
    <t>10.11.2023 18:06:27</t>
  </si>
  <si>
    <t>10.11.2023 18:06:29</t>
  </si>
  <si>
    <t>10.11.2023 18:06:30</t>
  </si>
  <si>
    <t>10.11.2023 18:06:32</t>
  </si>
  <si>
    <t>10.11.2023 18:07:06</t>
  </si>
  <si>
    <t>10.11.2023 18:07:08</t>
  </si>
  <si>
    <t>10.11.2023 18:07:09</t>
  </si>
  <si>
    <t>10.11.2023 18:07:14</t>
  </si>
  <si>
    <t>10.11.2023 18:07:20</t>
  </si>
  <si>
    <t>10.11.2023 18:07:21</t>
  </si>
  <si>
    <t>10.11.2023 18:07:32</t>
  </si>
  <si>
    <t>10.11.2023 18:07:36</t>
  </si>
  <si>
    <t>10.11.2023 18:07:39</t>
  </si>
  <si>
    <t>10.11.2023 18:07:41</t>
  </si>
  <si>
    <t>10.11.2023 18:08:45</t>
  </si>
  <si>
    <t>10.11.2023 18:08:47</t>
  </si>
  <si>
    <t>10.11.2023 18:08:48</t>
  </si>
  <si>
    <t>10.11.2023 18:08:50</t>
  </si>
  <si>
    <t>10.11.2023 18:08:51</t>
  </si>
  <si>
    <t>10.11.2023 18:08:53</t>
  </si>
  <si>
    <t>10.11.2023 18:08:54</t>
  </si>
  <si>
    <t>10.11.2023 18:08:56</t>
  </si>
  <si>
    <t>10.11.2023 18:09:06</t>
  </si>
  <si>
    <t>10.11.2023 18:09:08</t>
  </si>
  <si>
    <t>10.11.2023 18:09:09</t>
  </si>
  <si>
    <t>10.11.2023 18:09:11</t>
  </si>
  <si>
    <t>10.11.2023 18:09:12</t>
  </si>
  <si>
    <t>10.11.2023 18:09:15</t>
  </si>
  <si>
    <t>10.11.2023 18:09:51</t>
  </si>
  <si>
    <t>10.11.2023 18:09:53</t>
  </si>
  <si>
    <t>10.11.2023 18:09:54</t>
  </si>
  <si>
    <t>10.11.2023 18:09:56</t>
  </si>
  <si>
    <t>10.11.2023 18:09:57</t>
  </si>
  <si>
    <t>10.11.2023 18:09:59</t>
  </si>
  <si>
    <t>10.11.2023 18:10:00</t>
  </si>
  <si>
    <t>10.11.2023 18:10:03</t>
  </si>
  <si>
    <t>10.11.2023 18:10:05</t>
  </si>
  <si>
    <t>10.11.2023 18:10:06</t>
  </si>
  <si>
    <t>10.11.2023 18:10:08</t>
  </si>
  <si>
    <t>10.11.2023 18:10:09</t>
  </si>
  <si>
    <t>10.11.2023 18:10:11</t>
  </si>
  <si>
    <t>10.11.2023 18:10:26</t>
  </si>
  <si>
    <t>10.11.2023 18:10:27</t>
  </si>
  <si>
    <t>10.11.2023 18:10:29</t>
  </si>
  <si>
    <t>10.11.2023 18:10:30</t>
  </si>
  <si>
    <t>10.11.2023 18:10:57</t>
  </si>
  <si>
    <t>10.11.2023 18:10:59</t>
  </si>
  <si>
    <t>10.11.2023 18:11:02</t>
  </si>
  <si>
    <t>10.11.2023 18:11:03</t>
  </si>
  <si>
    <t>10.11.2023 18:11:05</t>
  </si>
  <si>
    <t>10.11.2023 18:11:06</t>
  </si>
  <si>
    <t>10.11.2023 18:11:17</t>
  </si>
  <si>
    <t>10.11.2023 18:11:26</t>
  </si>
  <si>
    <t>10.11.2023 18:11:29</t>
  </si>
  <si>
    <t>10.11.2023 18:11:30</t>
  </si>
  <si>
    <t>10.11.2023 18:11:32</t>
  </si>
  <si>
    <t>10.11.2023 18:11:33</t>
  </si>
  <si>
    <t>10.11.2023 18:11:35</t>
  </si>
  <si>
    <t>10.11.2023 18:11:36</t>
  </si>
  <si>
    <t>10.11.2023 18:11:50</t>
  </si>
  <si>
    <t>10.11.2023 18:11:53</t>
  </si>
  <si>
    <t>10.11.2023 18:11:54</t>
  </si>
  <si>
    <t>10.11.2023 18:11:56</t>
  </si>
  <si>
    <t>10.11.2023 18:11:57</t>
  </si>
  <si>
    <t>10.11.2023 18:12:03</t>
  </si>
  <si>
    <t>10.11.2023 18:12:06</t>
  </si>
  <si>
    <t>10.11.2023 18:12:08</t>
  </si>
  <si>
    <t>10.11.2023 18:12:09</t>
  </si>
  <si>
    <t>10.11.2023 18:12:17</t>
  </si>
  <si>
    <t>10.11.2023 18:12:18</t>
  </si>
  <si>
    <t>10.11.2023 18:12:20</t>
  </si>
  <si>
    <t>10.11.2023 18:13:15</t>
  </si>
  <si>
    <t>10.11.2023 18:13:20</t>
  </si>
  <si>
    <t>10.11.2023 18:13:21</t>
  </si>
  <si>
    <t>10.11.2023 18:13:26</t>
  </si>
  <si>
    <t>10.11.2023 18:13:32</t>
  </si>
  <si>
    <t>10.11.2023 18:13:33</t>
  </si>
  <si>
    <t>10.11.2023 18:13:35</t>
  </si>
  <si>
    <t>10.11.2023 18:13:36</t>
  </si>
  <si>
    <t>10.11.2023 18:13:38</t>
  </si>
  <si>
    <t>10.11.2023 18:13:39</t>
  </si>
  <si>
    <t>10.11.2023 18:13:41</t>
  </si>
  <si>
    <t>10.11.2023 18:13:42</t>
  </si>
  <si>
    <t>10.11.2023 18:13:50</t>
  </si>
  <si>
    <t>10.11.2023 18:13:51</t>
  </si>
  <si>
    <t>10.11.2023 18:13:53</t>
  </si>
  <si>
    <t>10.11.2023 18:13:54</t>
  </si>
  <si>
    <t>10.11.2023 18:13:56</t>
  </si>
  <si>
    <t>10.11.2023 18:13:57</t>
  </si>
  <si>
    <t>10.11.2023 18:13:59</t>
  </si>
  <si>
    <t>10.11.2023 18:14:00</t>
  </si>
  <si>
    <t>10.11.2023 18:14:03</t>
  </si>
  <si>
    <t>10.11.2023 18:14:06</t>
  </si>
  <si>
    <t>10.11.2023 18:14:08</t>
  </si>
  <si>
    <t>10.11.2023 18:15:38</t>
  </si>
  <si>
    <t>10.11.2023 18:15:39</t>
  </si>
  <si>
    <t>10.11.2023 18:15:41</t>
  </si>
  <si>
    <t>10.11.2023 18:15:42</t>
  </si>
  <si>
    <t>10.11.2023 18:15:44</t>
  </si>
  <si>
    <t>10.11.2023 18:15:45</t>
  </si>
  <si>
    <t>10.11.2023 18:15:48</t>
  </si>
  <si>
    <t>10.11.2023 18:15:54</t>
  </si>
  <si>
    <t>10.11.2023 18:15:55</t>
  </si>
  <si>
    <t>10.11.2023 18:15:58</t>
  </si>
  <si>
    <t>10.11.2023 18:16:30</t>
  </si>
  <si>
    <t>10.11.2023 18:16:31</t>
  </si>
  <si>
    <t>10.11.2023 18:16:33</t>
  </si>
  <si>
    <t>10.11.2023 18:16:34</t>
  </si>
  <si>
    <t>10.11.2023 18:16:36</t>
  </si>
  <si>
    <t>10.11.2023 18:16:43</t>
  </si>
  <si>
    <t>10.11.2023 18:16:45</t>
  </si>
  <si>
    <t>10.11.2023 18:16:46</t>
  </si>
  <si>
    <t>10.11.2023 18:16:49</t>
  </si>
  <si>
    <t>10.11.2023 18:16:51</t>
  </si>
  <si>
    <t>10.11.2023 18:16:52</t>
  </si>
  <si>
    <t>10.11.2023 18:16:55</t>
  </si>
  <si>
    <t>10.11.2023 18:17:13</t>
  </si>
  <si>
    <t>10.11.2023 18:17:15</t>
  </si>
  <si>
    <t>10.11.2023 18:17:16</t>
  </si>
  <si>
    <t>10.11.2023 18:17:18</t>
  </si>
  <si>
    <t>10.11.2023 18:17:19</t>
  </si>
  <si>
    <t>10.11.2023 18:17:46</t>
  </si>
  <si>
    <t>10.11.2023 18:17:48</t>
  </si>
  <si>
    <t>10.11.2023 18:17:51</t>
  </si>
  <si>
    <t>10.11.2023 18:17:52</t>
  </si>
  <si>
    <t>10.11.2023 18:17:54</t>
  </si>
  <si>
    <t>10.11.2023 18:17:55</t>
  </si>
  <si>
    <t>10.11.2023 18:17:57</t>
  </si>
  <si>
    <t>10.11.2023 18:18:19</t>
  </si>
  <si>
    <t>10.11.2023 18:18:21</t>
  </si>
  <si>
    <t>10.11.2023 18:18:22</t>
  </si>
  <si>
    <t>10.11.2023 18:18:24</t>
  </si>
  <si>
    <t>10.11.2023 18:18:25</t>
  </si>
  <si>
    <t>10.11.2023 18:18:27</t>
  </si>
  <si>
    <t>10.11.2023 18:18:28</t>
  </si>
  <si>
    <t>10.11.2023 18:18:30</t>
  </si>
  <si>
    <t>10.11.2023 18:18:34</t>
  </si>
  <si>
    <t>10.11.2023 18:18:40</t>
  </si>
  <si>
    <t>10.11.2023 18:18:42</t>
  </si>
  <si>
    <t>10.11.2023 18:18:43</t>
  </si>
  <si>
    <t>10.11.2023 18:18:45</t>
  </si>
  <si>
    <t>10.11.2023 18:18:46</t>
  </si>
  <si>
    <t>10.11.2023 18:18:48</t>
  </si>
  <si>
    <t>10.11.2023 18:18:49</t>
  </si>
  <si>
    <t>10.11.2023 18:19:10</t>
  </si>
  <si>
    <t>10.11.2023 18:19:12</t>
  </si>
  <si>
    <t>10.11.2023 18:19:13</t>
  </si>
  <si>
    <t>10.11.2023 18:19:15</t>
  </si>
  <si>
    <t>10.11.2023 18:19:16</t>
  </si>
  <si>
    <t>10.11.2023 18:20:19</t>
  </si>
  <si>
    <t>10.11.2023 18:20:21</t>
  </si>
  <si>
    <t>10.11.2023 18:20:22</t>
  </si>
  <si>
    <t>10.11.2023 18:20:24</t>
  </si>
  <si>
    <t>10.11.2023 18:20:27</t>
  </si>
  <si>
    <t>10.11.2023 18:20:28</t>
  </si>
  <si>
    <t>10.11.2023 18:20:40</t>
  </si>
  <si>
    <t>10.11.2023 18:20:42</t>
  </si>
  <si>
    <t>10.11.2023 18:20:43</t>
  </si>
  <si>
    <t>10.11.2023 18:20:45</t>
  </si>
  <si>
    <t>10.11.2023 18:20:46</t>
  </si>
  <si>
    <t>10.11.2023 18:20:48</t>
  </si>
  <si>
    <t>10.11.2023 18:21:01</t>
  </si>
  <si>
    <t>10.11.2023 18:21:04</t>
  </si>
  <si>
    <t>10.11.2023 18:21:06</t>
  </si>
  <si>
    <t>10.11.2023 18:21:07</t>
  </si>
  <si>
    <t>10.11.2023 18:21:09</t>
  </si>
  <si>
    <t>10.11.2023 18:21:10</t>
  </si>
  <si>
    <t>10.11.2023 18:21:18</t>
  </si>
  <si>
    <t>10.11.2023 18:21:19</t>
  </si>
  <si>
    <t>10.11.2023 18:21:21</t>
  </si>
  <si>
    <t>10.11.2023 18:21:24</t>
  </si>
  <si>
    <t>10.11.2023 18:21:27</t>
  </si>
  <si>
    <t>10.11.2023 18:21:28</t>
  </si>
  <si>
    <t>10.11.2023 18:21:30</t>
  </si>
  <si>
    <t>10.11.2023 18:21:57</t>
  </si>
  <si>
    <t>10.11.2023 18:21:58</t>
  </si>
  <si>
    <t>10.11.2023 18:22:00</t>
  </si>
  <si>
    <t>10.11.2023 18:22:01</t>
  </si>
  <si>
    <t>10.11.2023 18:22:03</t>
  </si>
  <si>
    <t>10.11.2023 18:22:04</t>
  </si>
  <si>
    <t>10.11.2023 18:22:09</t>
  </si>
  <si>
    <t>10.11.2023 18:22:19</t>
  </si>
  <si>
    <t>10.11.2023 18:22:24</t>
  </si>
  <si>
    <t>10.11.2023 18:22:27</t>
  </si>
  <si>
    <t>10.11.2023 18:22:28</t>
  </si>
  <si>
    <t>10.11.2023 18:22:30</t>
  </si>
  <si>
    <t>10.11.2023 18:22:31</t>
  </si>
  <si>
    <t>10.11.2023 18:22:33</t>
  </si>
  <si>
    <t>10.11.2023 18:23:09</t>
  </si>
  <si>
    <t>10.11.2023 18:23:10</t>
  </si>
  <si>
    <t>10.11.2023 18:23:12</t>
  </si>
  <si>
    <t>10.11.2023 18:23:13</t>
  </si>
  <si>
    <t>10.11.2023 18:23:15</t>
  </si>
  <si>
    <t>10.11.2023 18:23:16</t>
  </si>
  <si>
    <t>10.11.2023 18:23:39</t>
  </si>
  <si>
    <t>10.11.2023 18:23:42</t>
  </si>
  <si>
    <t>10.11.2023 18:23:43</t>
  </si>
  <si>
    <t>10.11.2023 18:23:45</t>
  </si>
  <si>
    <t>10.11.2023 18:24:25</t>
  </si>
  <si>
    <t>10.11.2023 18:24:27</t>
  </si>
  <si>
    <t>10.11.2023 18:24:28</t>
  </si>
  <si>
    <t>10.11.2023 18:24:31</t>
  </si>
  <si>
    <t>10.11.2023 18:24:33</t>
  </si>
  <si>
    <t>10.11.2023 18:24:34</t>
  </si>
  <si>
    <t>10.11.2023 18:24:45</t>
  </si>
  <si>
    <t>10.11.2023 18:24:46</t>
  </si>
  <si>
    <t>10.11.2023 18:24:48</t>
  </si>
  <si>
    <t>10.11.2023 18:24:49</t>
  </si>
  <si>
    <t>10.11.2023 18:24:51</t>
  </si>
  <si>
    <t>10.11.2023 18:24:54</t>
  </si>
  <si>
    <t>10.11.2023 18:25:35</t>
  </si>
  <si>
    <t>10.11.2023 18:25:37</t>
  </si>
  <si>
    <t>10.11.2023 18:25:40</t>
  </si>
  <si>
    <t>10.11.2023 18:25:41</t>
  </si>
  <si>
    <t>10.11.2023 18:25:43</t>
  </si>
  <si>
    <t>10.11.2023 18:25:44</t>
  </si>
  <si>
    <t>10.11.2023 18:25:46</t>
  </si>
  <si>
    <t>10.11.2023 18:25:50</t>
  </si>
  <si>
    <t>10.11.2023 18:25:52</t>
  </si>
  <si>
    <t>10.11.2023 18:25:53</t>
  </si>
  <si>
    <t>10.11.2023 18:25:55</t>
  </si>
  <si>
    <t>10.11.2023 18:25:59</t>
  </si>
  <si>
    <t>10.11.2023 18:26:07</t>
  </si>
  <si>
    <t>10.11.2023 18:26:08</t>
  </si>
  <si>
    <t>10.11.2023 18:26:10</t>
  </si>
  <si>
    <t>10.11.2023 18:26:13</t>
  </si>
  <si>
    <t>10.11.2023 18:26:14</t>
  </si>
  <si>
    <t>10.11.2023 18:26:16</t>
  </si>
  <si>
    <t>10.11.2023 18:26:17</t>
  </si>
  <si>
    <t>10.11.2023 18:27:04</t>
  </si>
  <si>
    <t>10.11.2023 18:27:05</t>
  </si>
  <si>
    <t>10.11.2023 18:27:08</t>
  </si>
  <si>
    <t>10.11.2023 18:27:19</t>
  </si>
  <si>
    <t>10.11.2023 18:27:20</t>
  </si>
  <si>
    <t>10.11.2023 18:27:22</t>
  </si>
  <si>
    <t>10.11.2023 18:27:23</t>
  </si>
  <si>
    <t>10.11.2023 18:27:25</t>
  </si>
  <si>
    <t>10.11.2023 18:27:26</t>
  </si>
  <si>
    <t>10.11.2023 18:27:28</t>
  </si>
  <si>
    <t>10.11.2023 18:27:29</t>
  </si>
  <si>
    <t>10.11.2023 18:27:31</t>
  </si>
  <si>
    <t>10.11.2023 18:27:32</t>
  </si>
  <si>
    <t>10.11.2023 18:27:34</t>
  </si>
  <si>
    <t>10.11.2023 18:27:35</t>
  </si>
  <si>
    <t>10.11.2023 18:27:37</t>
  </si>
  <si>
    <t>10.11.2023 18:27:38</t>
  </si>
  <si>
    <t>10.11.2023 18:27:40</t>
  </si>
  <si>
    <t>10.11.2023 18:27:41</t>
  </si>
  <si>
    <t>10.11.2023 18:28:34</t>
  </si>
  <si>
    <t>10.11.2023 18:28:35</t>
  </si>
  <si>
    <t>10.11.2023 18:28:38</t>
  </si>
  <si>
    <t>10.11.2023 18:28:40</t>
  </si>
  <si>
    <t>10.11.2023 18:28:41</t>
  </si>
  <si>
    <t>10.11.2023 18:28:43</t>
  </si>
  <si>
    <t>10.11.2023 18:28:44</t>
  </si>
  <si>
    <t>10.11.2023 18:29:02</t>
  </si>
  <si>
    <t>10.11.2023 18:29:04</t>
  </si>
  <si>
    <t>10.11.2023 18:29:16</t>
  </si>
  <si>
    <t>10.11.2023 18:29:19</t>
  </si>
  <si>
    <t>10.11.2023 18:29:22</t>
  </si>
  <si>
    <t>10.11.2023 18:29:23</t>
  </si>
  <si>
    <t>10.11.2023 18:29:25</t>
  </si>
  <si>
    <t>10.11.2023 18:29:26</t>
  </si>
  <si>
    <t>10.11.2023 18:29:28</t>
  </si>
  <si>
    <t>10.11.2023 18:29:29</t>
  </si>
  <si>
    <t>10.11.2023 18:29:31</t>
  </si>
  <si>
    <t>10.11.2023 18:29:32</t>
  </si>
  <si>
    <t>10.11.2023 18:30:59</t>
  </si>
  <si>
    <t>10.11.2023 18:31:01</t>
  </si>
  <si>
    <t>10.11.2023 18:31:02</t>
  </si>
  <si>
    <t>10.11.2023 18:31:04</t>
  </si>
  <si>
    <t>10.11.2023 18:31:05</t>
  </si>
  <si>
    <t>10.11.2023 18:31:07</t>
  </si>
  <si>
    <t>10.11.2023 18:31:34</t>
  </si>
  <si>
    <t>10.11.2023 18:31:35</t>
  </si>
  <si>
    <t>10.11.2023 18:31:37</t>
  </si>
  <si>
    <t>10.11.2023 18:31:38</t>
  </si>
  <si>
    <t>10.11.2023 18:31:40</t>
  </si>
  <si>
    <t>10.11.2023 18:31:41</t>
  </si>
  <si>
    <t>10.11.2023 18:32:13</t>
  </si>
  <si>
    <t>10.11.2023 18:32:14</t>
  </si>
  <si>
    <t>10.11.2023 18:32:17</t>
  </si>
  <si>
    <t>10.11.2023 18:32:19</t>
  </si>
  <si>
    <t>10.11.2023 18:32:20</t>
  </si>
  <si>
    <t>10.11.2023 18:32:22</t>
  </si>
  <si>
    <t>10.11.2023 18:32:23</t>
  </si>
  <si>
    <t>10.11.2023 18:32:25</t>
  </si>
  <si>
    <t>10.11.2023 18:32:26</t>
  </si>
  <si>
    <t>10.11.2023 18:32:41</t>
  </si>
  <si>
    <t>10.11.2023 18:32:43</t>
  </si>
  <si>
    <t>10.11.2023 18:32:44</t>
  </si>
  <si>
    <t>10.11.2023 18:32:50</t>
  </si>
  <si>
    <t>10.11.2023 18:32:52</t>
  </si>
  <si>
    <t>10.11.2023 18:32:55</t>
  </si>
  <si>
    <t>10.11.2023 18:32:56</t>
  </si>
  <si>
    <t>10.11.2023 18:33:05</t>
  </si>
  <si>
    <t>10.11.2023 18:33:07</t>
  </si>
  <si>
    <t>10.11.2023 18:33:13</t>
  </si>
  <si>
    <t>10.11.2023 18:33:14</t>
  </si>
  <si>
    <t>10.11.2023 18:33:17</t>
  </si>
  <si>
    <t>10.11.2023 18:33:47</t>
  </si>
  <si>
    <t>10.11.2023 18:33:49</t>
  </si>
  <si>
    <t>10.11.2023 18:33:50</t>
  </si>
  <si>
    <t>10.11.2023 18:33:52</t>
  </si>
  <si>
    <t>10.11.2023 18:33:55</t>
  </si>
  <si>
    <t>10.11.2023 18:33:56</t>
  </si>
  <si>
    <t>10.11.2023 18:33:58</t>
  </si>
  <si>
    <t>10.11.2023 18:33:59</t>
  </si>
  <si>
    <t>10.11.2023 18:34:01</t>
  </si>
  <si>
    <t>10.11.2023 18:34:02</t>
  </si>
  <si>
    <t>10.11.2023 18:34:05</t>
  </si>
  <si>
    <t>10.11.2023 18:35:46</t>
  </si>
  <si>
    <t>10.11.2023 18:35:47</t>
  </si>
  <si>
    <t>10.11.2023 18:35:49</t>
  </si>
  <si>
    <t>10.11.2023 18:35:50</t>
  </si>
  <si>
    <t>10.11.2023 18:35:52</t>
  </si>
  <si>
    <t>10.11.2023 18:35:53</t>
  </si>
  <si>
    <t>10.11.2023 18:35:55</t>
  </si>
  <si>
    <t>10.11.2023 18:35:56</t>
  </si>
  <si>
    <t>10.11.2023 18:35:58</t>
  </si>
  <si>
    <t>10.11.2023 18:36:01</t>
  </si>
  <si>
    <t>10.11.2023 18:36:26</t>
  </si>
  <si>
    <t>10.11.2023 18:36:27</t>
  </si>
  <si>
    <t>10.11.2023 18:36:29</t>
  </si>
  <si>
    <t>10.11.2023 18:36:30</t>
  </si>
  <si>
    <t>10.11.2023 18:36:32</t>
  </si>
  <si>
    <t>10.11.2023 18:36:54</t>
  </si>
  <si>
    <t>10.11.2023 18:36:56</t>
  </si>
  <si>
    <t>10.11.2023 18:36:57</t>
  </si>
  <si>
    <t>10.11.2023 18:36:59</t>
  </si>
  <si>
    <t>10.11.2023 18:37:00</t>
  </si>
  <si>
    <t>10.11.2023 18:37:02</t>
  </si>
  <si>
    <t>10.11.2023 18:37:03</t>
  </si>
  <si>
    <t>10.11.2023 18:37:11</t>
  </si>
  <si>
    <t>10.11.2023 18:37:12</t>
  </si>
  <si>
    <t>10.11.2023 18:37:15</t>
  </si>
  <si>
    <t>10.11.2023 18:38:06</t>
  </si>
  <si>
    <t>10.11.2023 18:38:08</t>
  </si>
  <si>
    <t>10.11.2023 18:38:09</t>
  </si>
  <si>
    <t>10.11.2023 18:38:11</t>
  </si>
  <si>
    <t>10.11.2023 18:38:12</t>
  </si>
  <si>
    <t>10.11.2023 18:38:14</t>
  </si>
  <si>
    <t>10.11.2023 18:38:15</t>
  </si>
  <si>
    <t>10.11.2023 18:39:36</t>
  </si>
  <si>
    <t>10.11.2023 18:39:38</t>
  </si>
  <si>
    <t>10.11.2023 18:39:39</t>
  </si>
  <si>
    <t>10.11.2023 18:39:41</t>
  </si>
  <si>
    <t>10.11.2023 18:39:42</t>
  </si>
  <si>
    <t>10.11.2023 18:39:44</t>
  </si>
  <si>
    <t>10.11.2023 18:39:45</t>
  </si>
  <si>
    <t>10.11.2023 18:39:47</t>
  </si>
  <si>
    <t>10.11.2023 18:39:48</t>
  </si>
  <si>
    <t>10.11.2023 18:40:56</t>
  </si>
  <si>
    <t>10.11.2023 18:40:57</t>
  </si>
  <si>
    <t>10.11.2023 18:40:59</t>
  </si>
  <si>
    <t>10.11.2023 18:41:00</t>
  </si>
  <si>
    <t>10.11.2023 18:41:02</t>
  </si>
  <si>
    <t>10.11.2023 18:41:03</t>
  </si>
  <si>
    <t>10.11.2023 18:41:05</t>
  </si>
  <si>
    <t>10.11.2023 18:41:23</t>
  </si>
  <si>
    <t>10.11.2023 18:41:24</t>
  </si>
  <si>
    <t>10.11.2023 18:41:26</t>
  </si>
  <si>
    <t>10.11.2023 18:41:27</t>
  </si>
  <si>
    <t>10.11.2023 18:41:30</t>
  </si>
  <si>
    <t>10.11.2023 18:42:45</t>
  </si>
  <si>
    <t>10.11.2023 18:42:47</t>
  </si>
  <si>
    <t>10.11.2023 18:42:48</t>
  </si>
  <si>
    <t>10.11.2023 18:42:51</t>
  </si>
  <si>
    <t>10.11.2023 18:45:02</t>
  </si>
  <si>
    <t>10.11.2023 18:45:03</t>
  </si>
  <si>
    <t>10.11.2023 18:45:05</t>
  </si>
  <si>
    <t>10.11.2023 18:45:06</t>
  </si>
  <si>
    <t>10.11.2023 18:45:09</t>
  </si>
  <si>
    <t>10.11.2023 18:45:14</t>
  </si>
  <si>
    <t>10.11.2023 18:45:15</t>
  </si>
  <si>
    <t>10.11.2023 18:45:18</t>
  </si>
  <si>
    <t>10.11.2023 18:45:32</t>
  </si>
  <si>
    <t>10.11.2023 18:45:33</t>
  </si>
  <si>
    <t>10.11.2023 18:45:36</t>
  </si>
  <si>
    <t>10.11.2023 18:45:37</t>
  </si>
  <si>
    <t>10.11.2023 18:45:39</t>
  </si>
  <si>
    <t>10.11.2023 18:45:40</t>
  </si>
  <si>
    <t>10.11.2023 18:45:42</t>
  </si>
  <si>
    <t>10.11.2023 18:45:43</t>
  </si>
  <si>
    <t>10.11.2023 18:45:45</t>
  </si>
  <si>
    <t>10.11.2023 18:45:46</t>
  </si>
  <si>
    <t>10.11.2023 18:45:48</t>
  </si>
  <si>
    <t>10.11.2023 18:45:49</t>
  </si>
  <si>
    <t>10.11.2023 18:45:51</t>
  </si>
  <si>
    <t>10.11.2023 18:45:52</t>
  </si>
  <si>
    <t>10.11.2023 18:46:37</t>
  </si>
  <si>
    <t>10.11.2023 18:48:33</t>
  </si>
  <si>
    <t>10.11.2023 18:48:34</t>
  </si>
  <si>
    <t>10.11.2023 18:48:37</t>
  </si>
  <si>
    <t>10.11.2023 18:48:45</t>
  </si>
  <si>
    <t>10.11.2023 18:48:57</t>
  </si>
  <si>
    <t>10.11.2023 18:48:58</t>
  </si>
  <si>
    <t>10.11.2023 18:49:00</t>
  </si>
  <si>
    <t>10.11.2023 18:49:01</t>
  </si>
  <si>
    <t>10.11.2023 18:49:03</t>
  </si>
  <si>
    <t>10.11.2023 18:49:04</t>
  </si>
  <si>
    <t>10.11.2023 18:49:12</t>
  </si>
  <si>
    <t>10.11.2023 18:49:13</t>
  </si>
  <si>
    <t>10.11.2023 18:49:15</t>
  </si>
  <si>
    <t>10.11.2023 18:49:16</t>
  </si>
  <si>
    <t>10.11.2023 18:49:39</t>
  </si>
  <si>
    <t>10.11.2023 18:49:40</t>
  </si>
  <si>
    <t>10.11.2023 18:49:42</t>
  </si>
  <si>
    <t>10.11.2023 18:49:43</t>
  </si>
  <si>
    <t>10.11.2023 18:49:45</t>
  </si>
  <si>
    <t>10.11.2023 18:49:48</t>
  </si>
  <si>
    <t>10.11.2023 18:49:49</t>
  </si>
  <si>
    <t>10.11.2023 18:49:51</t>
  </si>
  <si>
    <t>10.11.2023 18:49:52</t>
  </si>
  <si>
    <t>10.11.2023 18:49:54</t>
  </si>
  <si>
    <t>10.11.2023 18:49:57</t>
  </si>
  <si>
    <t>10.11.2023 18:50:17</t>
  </si>
  <si>
    <t>10.11.2023 18:50:19</t>
  </si>
  <si>
    <t>10.11.2023 18:50:20</t>
  </si>
  <si>
    <t>10.11.2023 18:50:22</t>
  </si>
  <si>
    <t>10.11.2023 18:50:23</t>
  </si>
  <si>
    <t>10.11.2023 18:50:40</t>
  </si>
  <si>
    <t>10.11.2023 18:50:49</t>
  </si>
  <si>
    <t>10.11.2023 18:50:50</t>
  </si>
  <si>
    <t>10.11.2023 18:50:52</t>
  </si>
  <si>
    <t>10.11.2023 18:50:53</t>
  </si>
  <si>
    <t>10.11.2023 18:50:56</t>
  </si>
  <si>
    <t>10.11.2023 18:51:16</t>
  </si>
  <si>
    <t>10.11.2023 18:51:19</t>
  </si>
  <si>
    <t>10.11.2023 18:51:20</t>
  </si>
  <si>
    <t>10.11.2023 18:51:22</t>
  </si>
  <si>
    <t>10.11.2023 18:52:29</t>
  </si>
  <si>
    <t>10.11.2023 18:52:30</t>
  </si>
  <si>
    <t>10.11.2023 18:52:32</t>
  </si>
  <si>
    <t>10.11.2023 18:52:35</t>
  </si>
  <si>
    <t>10.11.2023 18:53:33</t>
  </si>
  <si>
    <t>10.11.2023 18:53:35</t>
  </si>
  <si>
    <t>10.11.2023 18:53:36</t>
  </si>
  <si>
    <t>10.11.2023 18:53:39</t>
  </si>
  <si>
    <t>10.11.2023 18:53:41</t>
  </si>
  <si>
    <t>10.11.2023 18:53:42</t>
  </si>
  <si>
    <t>10.11.2023 18:53:57</t>
  </si>
  <si>
    <t>10.11.2023 18:54:00</t>
  </si>
  <si>
    <t>10.11.2023 18:54:03</t>
  </si>
  <si>
    <t>10.11.2023 18:54:05</t>
  </si>
  <si>
    <t>10.11.2023 18:54:06</t>
  </si>
  <si>
    <t>10.11.2023 18:54:26</t>
  </si>
  <si>
    <t>10.11.2023 18:54:27</t>
  </si>
  <si>
    <t>10.11.2023 18:54:30</t>
  </si>
  <si>
    <t>10.11.2023 18:54:32</t>
  </si>
  <si>
    <t>10.11.2023 18:54:33</t>
  </si>
  <si>
    <t>10.11.2023 18:54:35</t>
  </si>
  <si>
    <t>10.11.2023 18:54:38</t>
  </si>
  <si>
    <t>10.11.2023 18:54:39</t>
  </si>
  <si>
    <t>10.11.2023 18:54:41</t>
  </si>
  <si>
    <t>10.11.2023 18:54:42</t>
  </si>
  <si>
    <t>10.11.2023 18:54:44</t>
  </si>
  <si>
    <t>10.11.2023 18:54:45</t>
  </si>
  <si>
    <t>10.11.2023 18:54:47</t>
  </si>
  <si>
    <t>10.11.2023 18:55:00</t>
  </si>
  <si>
    <t>10.11.2023 18:55:02</t>
  </si>
  <si>
    <t>10.11.2023 18:55:05</t>
  </si>
  <si>
    <t>10.11.2023 18:55:06</t>
  </si>
  <si>
    <t>10.11.2023 18:55:12</t>
  </si>
  <si>
    <t>10.11.2023 18:55:13</t>
  </si>
  <si>
    <t>10.11.2023 18:55:15</t>
  </si>
  <si>
    <t>10.11.2023 18:55:16</t>
  </si>
  <si>
    <t>10.11.2023 18:55:18</t>
  </si>
  <si>
    <t>10.11.2023 18:55:21</t>
  </si>
  <si>
    <t>10.11.2023 18:55:24</t>
  </si>
  <si>
    <t>10.11.2023 18:55:25</t>
  </si>
  <si>
    <t>10.11.2023 18:55:27</t>
  </si>
  <si>
    <t>10.11.2023 18:55:30</t>
  </si>
  <si>
    <t>10.11.2023 18:55:31</t>
  </si>
  <si>
    <t>10.11.2023 18:56:19</t>
  </si>
  <si>
    <t>10.11.2023 18:56:21</t>
  </si>
  <si>
    <t>10.11.2023 18:56:22</t>
  </si>
  <si>
    <t>10.11.2023 18:56:24</t>
  </si>
  <si>
    <t>10.11.2023 18:56:25</t>
  </si>
  <si>
    <t>10.11.2023 18:56:54</t>
  </si>
  <si>
    <t>10.11.2023 18:56:55</t>
  </si>
  <si>
    <t>10.11.2023 18:56:57</t>
  </si>
  <si>
    <t>10.11.2023 18:56:58</t>
  </si>
  <si>
    <t>10.11.2023 18:57:00</t>
  </si>
  <si>
    <t>10.11.2023 18:57:01</t>
  </si>
  <si>
    <t>10.11.2023 18:57:16</t>
  </si>
  <si>
    <t>10.11.2023 18:57:21</t>
  </si>
  <si>
    <t>10.11.2023 18:57:27</t>
  </si>
  <si>
    <t>10.11.2023 18:57:28</t>
  </si>
  <si>
    <t>10.11.2023 18:57:30</t>
  </si>
  <si>
    <t>10.11.2023 18:57:31</t>
  </si>
  <si>
    <t>10.11.2023 18:57:33</t>
  </si>
  <si>
    <t>10.11.2023 18:59:18</t>
  </si>
  <si>
    <t>10.11.2023 18:59:19</t>
  </si>
  <si>
    <t>10.11.2023 18:59:21</t>
  </si>
  <si>
    <t>10.11.2023 18:59:22</t>
  </si>
  <si>
    <t>10.11.2023 18:59:24</t>
  </si>
  <si>
    <t>10.11.2023 18:59:25</t>
  </si>
  <si>
    <t>10.11.2023 18:59:31</t>
  </si>
  <si>
    <t>10.11.2023 18:59:33</t>
  </si>
  <si>
    <t>10.11.2023 18:59:34</t>
  </si>
  <si>
    <t>10.11.2023 19:01:04</t>
  </si>
  <si>
    <t>10.11.2023 19:01:06</t>
  </si>
  <si>
    <t>10.11.2023 19:01:07</t>
  </si>
  <si>
    <t>10.11.2023 19:01:09</t>
  </si>
  <si>
    <t>10.11.2023 19:01:10</t>
  </si>
  <si>
    <t>10.11.2023 19:01:12</t>
  </si>
  <si>
    <t>10.11.2023 19:01:13</t>
  </si>
  <si>
    <t>10.11.2023 19:01:37</t>
  </si>
  <si>
    <t>10.11.2023 19:01:39</t>
  </si>
  <si>
    <t>10.11.2023 19:01:40</t>
  </si>
  <si>
    <t>10.11.2023 19:01:42</t>
  </si>
  <si>
    <t>10.11.2023 19:01:43</t>
  </si>
  <si>
    <t>10.11.2023 19:01:46</t>
  </si>
  <si>
    <t>10.11.2023 19:01:48</t>
  </si>
  <si>
    <t>10.11.2023 19:01:49</t>
  </si>
  <si>
    <t>10.11.2023 19:01:51</t>
  </si>
  <si>
    <t>10.11.2023 19:01:52</t>
  </si>
  <si>
    <t>10.11.2023 19:01:54</t>
  </si>
  <si>
    <t>10.11.2023 19:01:55</t>
  </si>
  <si>
    <t>10.11.2023 19:02:00</t>
  </si>
  <si>
    <t>10.11.2023 19:02:03</t>
  </si>
  <si>
    <t>10.11.2023 19:02:04</t>
  </si>
  <si>
    <t>10.11.2023 19:02:06</t>
  </si>
  <si>
    <t>10.11.2023 19:02:10</t>
  </si>
  <si>
    <t>10.11.2023 19:02:41</t>
  </si>
  <si>
    <t>10.11.2023 19:02:43</t>
  </si>
  <si>
    <t>10.11.2023 19:02:49</t>
  </si>
  <si>
    <t>10.11.2023 19:02:50</t>
  </si>
  <si>
    <t>10.11.2023 19:02:52</t>
  </si>
  <si>
    <t>10.11.2023 19:02:53</t>
  </si>
  <si>
    <t>10.11.2023 19:02:55</t>
  </si>
  <si>
    <t>10.11.2023 19:02:56</t>
  </si>
  <si>
    <t>10.11.2023 19:03:23</t>
  </si>
  <si>
    <t>10.11.2023 19:03:25</t>
  </si>
  <si>
    <t>10.11.2023 19:03:26</t>
  </si>
  <si>
    <t>10.11.2023 19:03:28</t>
  </si>
  <si>
    <t>10.11.2023 19:04:31</t>
  </si>
  <si>
    <t>10.11.2023 19:04:32</t>
  </si>
  <si>
    <t>10.11.2023 19:04:34</t>
  </si>
  <si>
    <t>10.11.2023 19:04:35</t>
  </si>
  <si>
    <t>10.11.2023 19:04:38</t>
  </si>
  <si>
    <t>10.11.2023 19:06:49</t>
  </si>
  <si>
    <t>10.11.2023 19:06:50</t>
  </si>
  <si>
    <t>10.11.2023 19:06:52</t>
  </si>
  <si>
    <t>10.11.2023 19:06:53</t>
  </si>
  <si>
    <t>10.11.2023 19:06:55</t>
  </si>
  <si>
    <t>10.11.2023 19:07:55</t>
  </si>
  <si>
    <t>10.11.2023 19:07:56</t>
  </si>
  <si>
    <t>10.11.2023 19:07:59</t>
  </si>
  <si>
    <t>10.11.2023 19:08:01</t>
  </si>
  <si>
    <t>10.11.2023 19:08:02</t>
  </si>
  <si>
    <t>10.11.2023 19:08:04</t>
  </si>
  <si>
    <t>10.11.2023 19:08:05</t>
  </si>
  <si>
    <t>10.11.2023 19:11:40</t>
  </si>
  <si>
    <t>10.11.2023 19:11:41</t>
  </si>
  <si>
    <t>10.11.2023 19:11:43</t>
  </si>
  <si>
    <t>10.11.2023 19:11:44</t>
  </si>
  <si>
    <t>10.11.2023 19:11:46</t>
  </si>
  <si>
    <t>10.11.2023 19:11:47</t>
  </si>
  <si>
    <t>10.11.2023 19:11:49</t>
  </si>
  <si>
    <t>10.11.2023 19:12:13</t>
  </si>
  <si>
    <t>10.11.2023 19:12:14</t>
  </si>
  <si>
    <t>10.11.2023 19:12:16</t>
  </si>
  <si>
    <t>10.11.2023 19:12:17</t>
  </si>
  <si>
    <t>10.11.2023 19:12:46</t>
  </si>
  <si>
    <t>10.11.2023 19:12:47</t>
  </si>
  <si>
    <t>10.11.2023 19:12:49</t>
  </si>
  <si>
    <t>10.11.2023 19:12:50</t>
  </si>
  <si>
    <t>10.11.2023 19:12:52</t>
  </si>
  <si>
    <t>10.11.2023 19:12:53</t>
  </si>
  <si>
    <t>10.11.2023 19:12:55</t>
  </si>
  <si>
    <t>10.11.2023 19:12:56</t>
  </si>
  <si>
    <t>10.11.2023 19:12:58</t>
  </si>
  <si>
    <t>10.11.2023 19:13:01</t>
  </si>
  <si>
    <t>10.11.2023 19:13:11</t>
  </si>
  <si>
    <t>10.11.2023 19:13:13</t>
  </si>
  <si>
    <t>10.11.2023 19:13:14</t>
  </si>
  <si>
    <t>10.11.2023 19:13:16</t>
  </si>
  <si>
    <t>10.11.2023 19:14:40</t>
  </si>
  <si>
    <t>10.11.2023 19:14:41</t>
  </si>
  <si>
    <t>10.11.2023 19:14:43</t>
  </si>
  <si>
    <t>10.11.2023 19:14:44</t>
  </si>
  <si>
    <t>10.11.2023 19:14:46</t>
  </si>
  <si>
    <t>10.11.2023 19:14:47</t>
  </si>
  <si>
    <t>10.11.2023 19:16:04</t>
  </si>
  <si>
    <t>10.11.2023 19:16:05</t>
  </si>
  <si>
    <t>10.11.2023 19:16:07</t>
  </si>
  <si>
    <t>10.11.2023 19:16:10</t>
  </si>
  <si>
    <t>10.11.2023 19:18:08</t>
  </si>
  <si>
    <t>10.11.2023 19:18:10</t>
  </si>
  <si>
    <t>10.11.2023 19:18:11</t>
  </si>
  <si>
    <t>10.11.2023 19:18:13</t>
  </si>
  <si>
    <t>10.11.2023 19:18:14</t>
  </si>
  <si>
    <t>10.11.2023 19:19:16</t>
  </si>
  <si>
    <t>10.11.2023 19:19:17</t>
  </si>
  <si>
    <t>10.11.2023 19:19:19</t>
  </si>
  <si>
    <t>10.11.2023 19:19:20</t>
  </si>
  <si>
    <t>10.11.2023 19:19:22</t>
  </si>
  <si>
    <t>10.11.2023 19:19:38</t>
  </si>
  <si>
    <t>10.11.2023 19:19:40</t>
  </si>
  <si>
    <t>10.11.2023 19:19:43</t>
  </si>
  <si>
    <t>10.11.2023 19:19:44</t>
  </si>
  <si>
    <t>10.11.2023 19:19:46</t>
  </si>
  <si>
    <t>10.11.2023 19:19:47</t>
  </si>
  <si>
    <t>10.11.2023 19:19:49</t>
  </si>
  <si>
    <t>10.11.2023 19:20:23</t>
  </si>
  <si>
    <t>10.11.2023 19:20:25</t>
  </si>
  <si>
    <t>10.11.2023 19:20:26</t>
  </si>
  <si>
    <t>10.11.2023 19:20:28</t>
  </si>
  <si>
    <t>10.11.2023 19:20:37</t>
  </si>
  <si>
    <t>10.11.2023 19:23:29</t>
  </si>
  <si>
    <t>10.11.2023 19:23:31</t>
  </si>
  <si>
    <t>10.11.2023 19:23:32</t>
  </si>
  <si>
    <t>10.11.2023 19:23:34</t>
  </si>
  <si>
    <t>10.11.2023 19:23:35</t>
  </si>
  <si>
    <t>10.11.2023 19:23:37</t>
  </si>
  <si>
    <t>10.11.2023 19:24:40</t>
  </si>
  <si>
    <t>10.11.2023 19:24:41</t>
  </si>
  <si>
    <t>10.11.2023 19:24:44</t>
  </si>
  <si>
    <t>10.11.2023 19:24:46</t>
  </si>
  <si>
    <t>10.11.2023 19:24:49</t>
  </si>
  <si>
    <t>10.11.2023 19:24:50</t>
  </si>
  <si>
    <t>10.11.2023 19:24:52</t>
  </si>
  <si>
    <t>10.11.2023 19:24:53</t>
  </si>
  <si>
    <t>10.11.2023 19:24:55</t>
  </si>
  <si>
    <t>10.11.2023 19:24:56</t>
  </si>
  <si>
    <t>10.11.2023 19:25:05</t>
  </si>
  <si>
    <t>10.11.2023 19:25:07</t>
  </si>
  <si>
    <t>10.11.2023 19:25:08</t>
  </si>
  <si>
    <t>10.11.2023 19:25:10</t>
  </si>
  <si>
    <t>10.11.2023 19:25:16</t>
  </si>
  <si>
    <t>10.11.2023 19:25:17</t>
  </si>
  <si>
    <t>10.11.2023 19:25:20</t>
  </si>
  <si>
    <t>10.11.2023 19:25:22</t>
  </si>
  <si>
    <t>10.11.2023 19:26:02</t>
  </si>
  <si>
    <t>10.11.2023 19:26:04</t>
  </si>
  <si>
    <t>10.11.2023 19:26:05</t>
  </si>
  <si>
    <t>10.11.2023 19:26:07</t>
  </si>
  <si>
    <t>10.11.2023 19:26:08</t>
  </si>
  <si>
    <t>10.11.2023 19:26:11</t>
  </si>
  <si>
    <t>10.11.2023 19:26:47</t>
  </si>
  <si>
    <t>10.11.2023 19:26:48</t>
  </si>
  <si>
    <t>10.11.2023 19:26:50</t>
  </si>
  <si>
    <t>10.11.2023 19:26:51</t>
  </si>
  <si>
    <t>10.11.2023 19:26:54</t>
  </si>
  <si>
    <t>10.11.2023 19:26:56</t>
  </si>
  <si>
    <t>10.11.2023 19:27:05</t>
  </si>
  <si>
    <t>10.11.2023 19:27:12</t>
  </si>
  <si>
    <t>10.11.2023 19:27:14</t>
  </si>
  <si>
    <t>10.11.2023 19:27:30</t>
  </si>
  <si>
    <t>10.11.2023 19:27:32</t>
  </si>
  <si>
    <t>10.11.2023 19:27:33</t>
  </si>
  <si>
    <t>10.11.2023 19:27:36</t>
  </si>
  <si>
    <t>10.11.2023 19:27:45</t>
  </si>
  <si>
    <t>10.11.2023 19:27:47</t>
  </si>
  <si>
    <t>10.11.2023 19:27:48</t>
  </si>
  <si>
    <t>10.11.2023 19:27:50</t>
  </si>
  <si>
    <t>10.11.2023 19:27:51</t>
  </si>
  <si>
    <t>10.11.2023 19:27:54</t>
  </si>
  <si>
    <t>10.11.2023 19:27:59</t>
  </si>
  <si>
    <t>10.11.2023 19:28:03</t>
  </si>
  <si>
    <t>10.11.2023 19:28:06</t>
  </si>
  <si>
    <t>10.11.2023 19:28:08</t>
  </si>
  <si>
    <t>10.11.2023 19:28:09</t>
  </si>
  <si>
    <t>10.11.2023 19:28:11</t>
  </si>
  <si>
    <t>10.11.2023 19:28:12</t>
  </si>
  <si>
    <t>10.11.2023 19:28:15</t>
  </si>
  <si>
    <t>10.11.2023 19:28:18</t>
  </si>
  <si>
    <t>10.11.2023 19:28:20</t>
  </si>
  <si>
    <t>10.11.2023 19:28:21</t>
  </si>
  <si>
    <t>10.11.2023 19:28:23</t>
  </si>
  <si>
    <t>10.11.2023 19:28:24</t>
  </si>
  <si>
    <t>10.11.2023 19:28:26</t>
  </si>
  <si>
    <t>10.11.2023 19:29:50</t>
  </si>
  <si>
    <t>10.11.2023 19:29:51</t>
  </si>
  <si>
    <t>10.11.2023 19:29:52</t>
  </si>
  <si>
    <t>10.11.2023 19:29:54</t>
  </si>
  <si>
    <t>10.11.2023 19:29:55</t>
  </si>
  <si>
    <t>10.11.2023 19:29:57</t>
  </si>
  <si>
    <t>10.11.2023 19:29:58</t>
  </si>
  <si>
    <t>10.11.2023 19:30:21</t>
  </si>
  <si>
    <t>10.11.2023 19:30:22</t>
  </si>
  <si>
    <t>10.11.2023 19:30:25</t>
  </si>
  <si>
    <t>10.11.2023 19:30:27</t>
  </si>
  <si>
    <t>10.11.2023 19:30:28</t>
  </si>
  <si>
    <t>10.11.2023 19:30:49</t>
  </si>
  <si>
    <t>10.11.2023 19:30:51</t>
  </si>
  <si>
    <t>10.11.2023 19:30:52</t>
  </si>
  <si>
    <t>10.11.2023 19:30:54</t>
  </si>
  <si>
    <t>10.11.2023 19:30:55</t>
  </si>
  <si>
    <t>10.11.2023 19:30:57</t>
  </si>
  <si>
    <t>10.11.2023 19:32:22</t>
  </si>
  <si>
    <t>10.11.2023 19:32:24</t>
  </si>
  <si>
    <t>10.11.2023 19:32:25</t>
  </si>
  <si>
    <t>10.11.2023 19:32:27</t>
  </si>
  <si>
    <t>10.11.2023 19:32:28</t>
  </si>
  <si>
    <t>10.11.2023 19:32:31</t>
  </si>
  <si>
    <t>10.11.2023 19:32:33</t>
  </si>
  <si>
    <t>10.11.2023 19:32:49</t>
  </si>
  <si>
    <t>10.11.2023 19:32:52</t>
  </si>
  <si>
    <t>10.11.2023 19:32:54</t>
  </si>
  <si>
    <t>10.11.2023 19:32:55</t>
  </si>
  <si>
    <t>10.11.2023 19:34:33</t>
  </si>
  <si>
    <t>10.11.2023 19:34:34</t>
  </si>
  <si>
    <t>10.11.2023 19:34:36</t>
  </si>
  <si>
    <t>10.11.2023 19:34:37</t>
  </si>
  <si>
    <t>10.11.2023 19:34:39</t>
  </si>
  <si>
    <t>10.11.2023 19:34:40</t>
  </si>
  <si>
    <t>10.11.2023 19:34:52</t>
  </si>
  <si>
    <t>10.11.2023 19:34:54</t>
  </si>
  <si>
    <t>10.11.2023 19:34:55</t>
  </si>
  <si>
    <t>10.11.2023 19:34:57</t>
  </si>
  <si>
    <t>10.11.2023 19:34:58</t>
  </si>
  <si>
    <t>10.11.2023 19:35:58</t>
  </si>
  <si>
    <t>10.11.2023 19:36:00</t>
  </si>
  <si>
    <t>10.11.2023 19:36:01</t>
  </si>
  <si>
    <t>10.11.2023 19:36:03</t>
  </si>
  <si>
    <t>10.11.2023 19:36:04</t>
  </si>
  <si>
    <t>10.11.2023 19:36:06</t>
  </si>
  <si>
    <t>10.11.2023 19:36:07</t>
  </si>
  <si>
    <t>10.11.2023 19:36:10</t>
  </si>
  <si>
    <t>10.11.2023 19:36:12</t>
  </si>
  <si>
    <t>10.11.2023 19:36:16</t>
  </si>
  <si>
    <t>10.11.2023 19:36:24</t>
  </si>
  <si>
    <t>10.11.2023 19:36:25</t>
  </si>
  <si>
    <t>10.11.2023 19:36:27</t>
  </si>
  <si>
    <t>10.11.2023 19:37:33</t>
  </si>
  <si>
    <t>10.11.2023 19:37:34</t>
  </si>
  <si>
    <t>10.11.2023 19:37:36</t>
  </si>
  <si>
    <t>10.11.2023 19:37:37</t>
  </si>
  <si>
    <t>10.11.2023 19:37:39</t>
  </si>
  <si>
    <t>10.11.2023 19:38:07</t>
  </si>
  <si>
    <t>10.11.2023 19:38:09</t>
  </si>
  <si>
    <t>10.11.2023 19:38:10</t>
  </si>
  <si>
    <t>10.11.2023 19:38:12</t>
  </si>
  <si>
    <t>10.11.2023 19:38:15</t>
  </si>
  <si>
    <t>10.11.2023 19:38:16</t>
  </si>
  <si>
    <t>10.11.2023 19:38:21</t>
  </si>
  <si>
    <t>10.11.2023 19:38:22</t>
  </si>
  <si>
    <t>10.11.2023 19:38:24</t>
  </si>
  <si>
    <t>10.11.2023 19:39:46</t>
  </si>
  <si>
    <t>10.11.2023 19:39:48</t>
  </si>
  <si>
    <t>10.11.2023 19:39:49</t>
  </si>
  <si>
    <t>10.11.2023 19:39:51</t>
  </si>
  <si>
    <t>10.11.2023 19:40:57</t>
  </si>
  <si>
    <t>10.11.2023 19:41:00</t>
  </si>
  <si>
    <t>10.11.2023 19:41:01</t>
  </si>
  <si>
    <t>10.11.2023 19:41:03</t>
  </si>
  <si>
    <t>10.11.2023 19:41:04</t>
  </si>
  <si>
    <t>10.11.2023 19:41:28</t>
  </si>
  <si>
    <t>10.11.2023 19:41:30</t>
  </si>
  <si>
    <t>10.11.2023 19:41:31</t>
  </si>
  <si>
    <t>10.11.2023 19:41:33</t>
  </si>
  <si>
    <t>10.11.2023 19:41:34</t>
  </si>
  <si>
    <t>10.11.2023 19:41:36</t>
  </si>
  <si>
    <t>10.11.2023 19:41:37</t>
  </si>
  <si>
    <t>10.11.2023 19:41:39</t>
  </si>
  <si>
    <t>10.11.2023 19:41:42</t>
  </si>
  <si>
    <t>10.11.2023 19:41:43</t>
  </si>
  <si>
    <t>10.11.2023 19:42:10</t>
  </si>
  <si>
    <t>10.11.2023 19:42:12</t>
  </si>
  <si>
    <t>10.11.2023 19:42:16</t>
  </si>
  <si>
    <t>10.11.2023 19:42:18</t>
  </si>
  <si>
    <t>10.11.2023 19:42:19</t>
  </si>
  <si>
    <t>10.11.2023 19:42:21</t>
  </si>
  <si>
    <t>10.11.2023 19:42:22</t>
  </si>
  <si>
    <t>10.11.2023 19:42:25</t>
  </si>
  <si>
    <t>10.11.2023 19:42:27</t>
  </si>
  <si>
    <t>10.11.2023 19:42:28</t>
  </si>
  <si>
    <t>10.11.2023 19:42:30</t>
  </si>
  <si>
    <t>10.11.2023 19:43:37</t>
  </si>
  <si>
    <t>10.11.2023 19:43:39</t>
  </si>
  <si>
    <t>10.11.2023 19:43:40</t>
  </si>
  <si>
    <t>10.11.2023 19:43:43</t>
  </si>
  <si>
    <t>10.11.2023 19:43:45</t>
  </si>
  <si>
    <t>10.11.2023 19:43:46</t>
  </si>
  <si>
    <t>10.11.2023 19:43:49</t>
  </si>
  <si>
    <t>10.11.2023 19:43:52</t>
  </si>
  <si>
    <t>10.11.2023 19:43:54</t>
  </si>
  <si>
    <t>10.11.2023 19:43:58</t>
  </si>
  <si>
    <t>10.11.2023 19:44:00</t>
  </si>
  <si>
    <t>10.11.2023 19:44:01</t>
  </si>
  <si>
    <t>10.11.2023 19:44:04</t>
  </si>
  <si>
    <t>10.11.2023 19:44:06</t>
  </si>
  <si>
    <t>10.11.2023 19:44:07</t>
  </si>
  <si>
    <t>10.11.2023 19:44:09</t>
  </si>
  <si>
    <t>10.11.2023 19:44:10</t>
  </si>
  <si>
    <t>10.11.2023 19:44:12</t>
  </si>
  <si>
    <t>10.11.2023 19:44:13</t>
  </si>
  <si>
    <t>10.11.2023 19:44:16</t>
  </si>
  <si>
    <t>10.11.2023 19:44:18</t>
  </si>
  <si>
    <t>10.11.2023 19:44:19</t>
  </si>
  <si>
    <t>10.11.2023 19:44:21</t>
  </si>
  <si>
    <t>10.11.2023 19:44:28</t>
  </si>
  <si>
    <t>10.11.2023 19:44:29</t>
  </si>
  <si>
    <t>10.11.2023 19:44:31</t>
  </si>
  <si>
    <t>10.11.2023 19:44:32</t>
  </si>
  <si>
    <t>10.11.2023 19:44:34</t>
  </si>
  <si>
    <t>10.11.2023 19:44:35</t>
  </si>
  <si>
    <t>10.11.2023 19:44:46</t>
  </si>
  <si>
    <t>10.11.2023 19:44:47</t>
  </si>
  <si>
    <t>10.11.2023 19:44:49</t>
  </si>
  <si>
    <t>10.11.2023 19:44:50</t>
  </si>
  <si>
    <t>10.11.2023 19:44:53</t>
  </si>
  <si>
    <t>10.11.2023 19:44:55</t>
  </si>
  <si>
    <t>10.11.2023 19:45:08</t>
  </si>
  <si>
    <t>10.11.2023 19:45:10</t>
  </si>
  <si>
    <t>10.11.2023 19:45:11</t>
  </si>
  <si>
    <t>10.11.2023 19:45:13</t>
  </si>
  <si>
    <t>10.11.2023 19:45:14</t>
  </si>
  <si>
    <t>10.11.2023 19:45:16</t>
  </si>
  <si>
    <t>10.11.2023 19:45:28</t>
  </si>
  <si>
    <t>10.11.2023 19:45:29</t>
  </si>
  <si>
    <t>10.11.2023 19:45:31</t>
  </si>
  <si>
    <t>10.11.2023 19:45:32</t>
  </si>
  <si>
    <t>10.11.2023 19:45:34</t>
  </si>
  <si>
    <t>10.11.2023 19:46:02</t>
  </si>
  <si>
    <t>10.11.2023 19:46:04</t>
  </si>
  <si>
    <t>10.11.2023 19:46:05</t>
  </si>
  <si>
    <t>10.11.2023 19:46:07</t>
  </si>
  <si>
    <t>10.11.2023 19:46:08</t>
  </si>
  <si>
    <t>10.11.2023 19:46:10</t>
  </si>
  <si>
    <t>10.11.2023 19:46:11</t>
  </si>
  <si>
    <t>10.11.2023 19:46:58</t>
  </si>
  <si>
    <t>10.11.2023 19:46:59</t>
  </si>
  <si>
    <t>10.11.2023 19:47:01</t>
  </si>
  <si>
    <t>10.11.2023 19:47:02</t>
  </si>
  <si>
    <t>10.11.2023 19:47:04</t>
  </si>
  <si>
    <t>10.11.2023 19:47:07</t>
  </si>
  <si>
    <t>10.11.2023 19:47:08</t>
  </si>
  <si>
    <t>10.11.2023 19:47:10</t>
  </si>
  <si>
    <t>10.11.2023 19:47:16</t>
  </si>
  <si>
    <t>10.11.2023 19:47:17</t>
  </si>
  <si>
    <t>10.11.2023 19:47:19</t>
  </si>
  <si>
    <t>10.11.2023 19:47:20</t>
  </si>
  <si>
    <t>10.11.2023 19:47:22</t>
  </si>
  <si>
    <t>10.11.2023 19:47:23</t>
  </si>
  <si>
    <t>10.11.2023 19:47:25</t>
  </si>
  <si>
    <t>10.11.2023 19:48:41</t>
  </si>
  <si>
    <t>10.11.2023 19:48:43</t>
  </si>
  <si>
    <t>10.11.2023 19:48:44</t>
  </si>
  <si>
    <t>10.11.2023 19:48:46</t>
  </si>
  <si>
    <t>10.11.2023 19:48:47</t>
  </si>
  <si>
    <t>10.11.2023 19:48:49</t>
  </si>
  <si>
    <t>10.11.2023 19:48:50</t>
  </si>
  <si>
    <t>10.11.2023 19:48:56</t>
  </si>
  <si>
    <t>10.11.2023 19:48:58</t>
  </si>
  <si>
    <t>10.11.2023 19:48:59</t>
  </si>
  <si>
    <t>10.11.2023 19:49:01</t>
  </si>
  <si>
    <t>10.11.2023 19:49:02</t>
  </si>
  <si>
    <t>10.11.2023 19:49:04</t>
  </si>
  <si>
    <t>10.11.2023 19:49:07</t>
  </si>
  <si>
    <t>10.11.2023 19:49:08</t>
  </si>
  <si>
    <t>10.11.2023 19:49:11</t>
  </si>
  <si>
    <t>10.11.2023 19:49:29</t>
  </si>
  <si>
    <t>10.11.2023 19:49:31</t>
  </si>
  <si>
    <t>10.11.2023 19:49:32</t>
  </si>
  <si>
    <t>10.11.2023 19:49:34</t>
  </si>
  <si>
    <t>10.11.2023 19:49:35</t>
  </si>
  <si>
    <t>10.11.2023 19:49:38</t>
  </si>
  <si>
    <t>10.11.2023 19:49:46</t>
  </si>
  <si>
    <t>10.11.2023 19:49:47</t>
  </si>
  <si>
    <t>10.11.2023 19:49:49</t>
  </si>
  <si>
    <t>10.11.2023 19:49:50</t>
  </si>
  <si>
    <t>10.11.2023 19:49:52</t>
  </si>
  <si>
    <t>10.11.2023 19:51:19</t>
  </si>
  <si>
    <t>10.11.2023 19:51:20</t>
  </si>
  <si>
    <t>10.11.2023 19:51:22</t>
  </si>
  <si>
    <t>10.11.2023 19:51:23</t>
  </si>
  <si>
    <t>10.11.2023 19:51:25</t>
  </si>
  <si>
    <t>10.11.2023 19:51:26</t>
  </si>
  <si>
    <t>10.11.2023 19:51:28</t>
  </si>
  <si>
    <t>10.11.2023 19:51:31</t>
  </si>
  <si>
    <t>10.11.2023 19:51:34</t>
  </si>
  <si>
    <t>10.11.2023 19:51:35</t>
  </si>
  <si>
    <t>10.11.2023 19:51:37</t>
  </si>
  <si>
    <t>10.11.2023 19:51:38</t>
  </si>
  <si>
    <t>10.11.2023 19:52:06</t>
  </si>
  <si>
    <t>10.11.2023 19:52:08</t>
  </si>
  <si>
    <t>10.11.2023 19:52:09</t>
  </si>
  <si>
    <t>10.11.2023 19:52:11</t>
  </si>
  <si>
    <t>10.11.2023 19:52:12</t>
  </si>
  <si>
    <t>10.11.2023 19:52:14</t>
  </si>
  <si>
    <t>10.11.2023 19:52:15</t>
  </si>
  <si>
    <t>10.11.2023 19:52:20</t>
  </si>
  <si>
    <t>10.11.2023 19:52:47</t>
  </si>
  <si>
    <t>10.11.2023 19:52:48</t>
  </si>
  <si>
    <t>10.11.2023 19:52:50</t>
  </si>
  <si>
    <t>10.11.2023 19:52:51</t>
  </si>
  <si>
    <t>10.11.2023 19:52:53</t>
  </si>
  <si>
    <t>10.11.2023 19:52:54</t>
  </si>
  <si>
    <t>10.11.2023 19:55:00</t>
  </si>
  <si>
    <t>10.11.2023 19:55:03</t>
  </si>
  <si>
    <t>10.11.2023 19:55:05</t>
  </si>
  <si>
    <t>10.11.2023 19:55:06</t>
  </si>
  <si>
    <t>10.11.2023 19:55:08</t>
  </si>
  <si>
    <t>10.11.2023 19:55:44</t>
  </si>
  <si>
    <t>10.11.2023 19:55:48</t>
  </si>
  <si>
    <t>10.11.2023 19:55:53</t>
  </si>
  <si>
    <t>10.11.2023 19:55:54</t>
  </si>
  <si>
    <t>10.11.2023 19:55:56</t>
  </si>
  <si>
    <t>10.11.2023 19:55:57</t>
  </si>
  <si>
    <t>10.11.2023 19:56:59</t>
  </si>
  <si>
    <t>10.11.2023 19:57:00</t>
  </si>
  <si>
    <t>10.11.2023 19:57:03</t>
  </si>
  <si>
    <t>10.11.2023 19:57:05</t>
  </si>
  <si>
    <t>10.11.2023 19:57:06</t>
  </si>
  <si>
    <t>10.11.2023 19:58:26</t>
  </si>
  <si>
    <t>10.11.2023 19:58:27</t>
  </si>
  <si>
    <t>10.11.2023 19:58:29</t>
  </si>
  <si>
    <t>10.11.2023 19:58:30</t>
  </si>
  <si>
    <t>10.11.2023 19:58:32</t>
  </si>
  <si>
    <t>10.11.2023 19:58:33</t>
  </si>
  <si>
    <t>10.11.2023 19:58:44</t>
  </si>
  <si>
    <t>10.11.2023 19:58:47</t>
  </si>
  <si>
    <t>10.11.2023 19:58:51</t>
  </si>
  <si>
    <t>10.11.2023 19:58:53</t>
  </si>
  <si>
    <t>10.11.2023 19:58:54</t>
  </si>
  <si>
    <t>10.11.2023 19:58:59</t>
  </si>
  <si>
    <t>10.11.2023 19:59:00</t>
  </si>
  <si>
    <t>10.11.2023 19:59:02</t>
  </si>
  <si>
    <t>10.11.2023 19:59:26</t>
  </si>
  <si>
    <t>10.11.2023 19:59:27</t>
  </si>
  <si>
    <t>10.11.2023 19:59:29</t>
  </si>
  <si>
    <t>10.11.2023 20:00:20</t>
  </si>
  <si>
    <t>10.11.2023 20:00:21</t>
  </si>
  <si>
    <t>10.11.2023 20:00:23</t>
  </si>
  <si>
    <t>10.11.2023 20:00:26</t>
  </si>
  <si>
    <t>10.11.2023 20:00:29</t>
  </si>
  <si>
    <t>10.11.2023 20:00:30</t>
  </si>
  <si>
    <t>10.11.2023 20:00:31</t>
  </si>
  <si>
    <t>10.11.2023 20:00:33</t>
  </si>
  <si>
    <t>10.11.2023 20:00:36</t>
  </si>
  <si>
    <t>10.11.2023 20:00:37</t>
  </si>
  <si>
    <t>10.11.2023 20:02:00</t>
  </si>
  <si>
    <t>10.11.2023 20:02:01</t>
  </si>
  <si>
    <t>10.11.2023 20:02:03</t>
  </si>
  <si>
    <t>10.11.2023 20:02:04</t>
  </si>
  <si>
    <t>10.11.2023 20:02:06</t>
  </si>
  <si>
    <t>10.11.2023 20:02:07</t>
  </si>
  <si>
    <t>10.11.2023 20:03:58</t>
  </si>
  <si>
    <t>10.11.2023 20:04:00</t>
  </si>
  <si>
    <t>10.11.2023 20:04:01</t>
  </si>
  <si>
    <t>10.11.2023 20:04:04</t>
  </si>
  <si>
    <t>10.11.2023 20:04:28</t>
  </si>
  <si>
    <t>10.11.2023 20:04:30</t>
  </si>
  <si>
    <t>10.11.2023 20:04:33</t>
  </si>
  <si>
    <t>10.11.2023 20:04:34</t>
  </si>
  <si>
    <t>10.11.2023 20:04:37</t>
  </si>
  <si>
    <t>10.11.2023 20:04:48</t>
  </si>
  <si>
    <t>10.11.2023 20:04:49</t>
  </si>
  <si>
    <t>10.11.2023 20:04:51</t>
  </si>
  <si>
    <t>10.11.2023 20:04:52</t>
  </si>
  <si>
    <t>10.11.2023 20:04:54</t>
  </si>
  <si>
    <t>10.11.2023 20:04:55</t>
  </si>
  <si>
    <t>10.11.2023 20:05:24</t>
  </si>
  <si>
    <t>10.11.2023 20:05:25</t>
  </si>
  <si>
    <t>10.11.2023 20:05:27</t>
  </si>
  <si>
    <t>10.11.2023 20:05:28</t>
  </si>
  <si>
    <t>10.11.2023 20:05:30</t>
  </si>
  <si>
    <t>10.11.2023 20:05:31</t>
  </si>
  <si>
    <t>10.11.2023 20:05:33</t>
  </si>
  <si>
    <t>10.11.2023 20:06:06</t>
  </si>
  <si>
    <t>10.11.2023 20:06:09</t>
  </si>
  <si>
    <t>10.11.2023 20:06:10</t>
  </si>
  <si>
    <t>10.11.2023 20:06:12</t>
  </si>
  <si>
    <t>10.11.2023 20:06:13</t>
  </si>
  <si>
    <t>10.11.2023 20:06:15</t>
  </si>
  <si>
    <t>10.11.2023 20:06:18</t>
  </si>
  <si>
    <t>10.11.2023 20:06:19</t>
  </si>
  <si>
    <t>10.11.2023 20:07:19</t>
  </si>
  <si>
    <t>10.11.2023 20:07:21</t>
  </si>
  <si>
    <t>10.11.2023 20:07:22</t>
  </si>
  <si>
    <t>10.11.2023 20:07:24</t>
  </si>
  <si>
    <t>10.11.2023 20:07:25</t>
  </si>
  <si>
    <t>10.11.2023 20:09:45</t>
  </si>
  <si>
    <t>10.11.2023 20:10:39</t>
  </si>
  <si>
    <t>10.11.2023 20:10:40</t>
  </si>
  <si>
    <t>10.11.2023 20:10:42</t>
  </si>
  <si>
    <t>10.11.2023 20:10:43</t>
  </si>
  <si>
    <t>10.11.2023 20:10:45</t>
  </si>
  <si>
    <t>10.11.2023 20:11:16</t>
  </si>
  <si>
    <t>10.11.2023 20:11:18</t>
  </si>
  <si>
    <t>10.11.2023 20:11:19</t>
  </si>
  <si>
    <t>10.11.2023 20:11:21</t>
  </si>
  <si>
    <t>10.11.2023 20:11:22</t>
  </si>
  <si>
    <t>10.11.2023 20:11:25</t>
  </si>
  <si>
    <t>10.11.2023 20:11:27</t>
  </si>
  <si>
    <t>10.11.2023 20:11:31</t>
  </si>
  <si>
    <t>10.11.2023 20:12:39</t>
  </si>
  <si>
    <t>10.11.2023 20:12:40</t>
  </si>
  <si>
    <t>10.11.2023 20:12:42</t>
  </si>
  <si>
    <t>10.11.2023 20:12:43</t>
  </si>
  <si>
    <t>10.11.2023 20:12:45</t>
  </si>
  <si>
    <t>10.11.2023 20:13:13</t>
  </si>
  <si>
    <t>10.11.2023 20:13:16</t>
  </si>
  <si>
    <t>10.11.2023 20:13:19</t>
  </si>
  <si>
    <t>10.11.2023 20:13:21</t>
  </si>
  <si>
    <t>10.11.2023 20:13:22</t>
  </si>
  <si>
    <t>10.11.2023 20:14:42</t>
  </si>
  <si>
    <t>10.11.2023 20:14:43</t>
  </si>
  <si>
    <t>10.11.2023 20:14:45</t>
  </si>
  <si>
    <t>10.11.2023 20:14:46</t>
  </si>
  <si>
    <t>10.11.2023 20:14:48</t>
  </si>
  <si>
    <t>10.11.2023 20:14:49</t>
  </si>
  <si>
    <t>10.11.2023 20:14:51</t>
  </si>
  <si>
    <t>10.11.2023 20:17:18</t>
  </si>
  <si>
    <t>10.11.2023 20:17:19</t>
  </si>
  <si>
    <t>10.11.2023 20:17:21</t>
  </si>
  <si>
    <t>10.11.2023 20:17:24</t>
  </si>
  <si>
    <t>10.11.2023 20:17:25</t>
  </si>
  <si>
    <t>10.11.2023 20:17:28</t>
  </si>
  <si>
    <t>10.11.2023 20:17:34</t>
  </si>
  <si>
    <t>10.11.2023 20:17:39</t>
  </si>
  <si>
    <t>10.11.2023 20:17:40</t>
  </si>
  <si>
    <t>10.11.2023 20:17:42</t>
  </si>
  <si>
    <t>10.11.2023 20:20:58</t>
  </si>
  <si>
    <t>10.11.2023 20:21:00</t>
  </si>
  <si>
    <t>10.11.2023 20:21:01</t>
  </si>
  <si>
    <t>10.11.2023 20:21:03</t>
  </si>
  <si>
    <t>10.11.2023 20:21:04</t>
  </si>
  <si>
    <t>10.11.2023 20:21:15</t>
  </si>
  <si>
    <t>10.11.2023 20:21:19</t>
  </si>
  <si>
    <t>10.11.2023 20:21:21</t>
  </si>
  <si>
    <t>10.11.2023 20:21:24</t>
  </si>
  <si>
    <t>10.11.2023 20:23:49</t>
  </si>
  <si>
    <t>10.11.2023 20:23:51</t>
  </si>
  <si>
    <t>10.11.2023 20:23:52</t>
  </si>
  <si>
    <t>10.11.2023 20:23:54</t>
  </si>
  <si>
    <t>10.11.2023 20:23:55</t>
  </si>
  <si>
    <t>10.11.2023 20:24:22</t>
  </si>
  <si>
    <t>10.11.2023 20:24:24</t>
  </si>
  <si>
    <t>10.11.2023 20:24:25</t>
  </si>
  <si>
    <t>10.11.2023 20:24:27</t>
  </si>
  <si>
    <t>10.11.2023 20:24:28</t>
  </si>
  <si>
    <t>10.11.2023 20:24:30</t>
  </si>
  <si>
    <t>10.11.2023 20:24:31</t>
  </si>
  <si>
    <t>10.11.2023 20:24:33</t>
  </si>
  <si>
    <t>10.11.2023 20:25:16</t>
  </si>
  <si>
    <t>10.11.2023 20:25:18</t>
  </si>
  <si>
    <t>10.11.2023 20:25:19</t>
  </si>
  <si>
    <t>10.11.2023 20:25:21</t>
  </si>
  <si>
    <t>10.11.2023 20:25:24</t>
  </si>
  <si>
    <t>10.11.2023 20:25:26</t>
  </si>
  <si>
    <t>10.11.2023 20:25:28</t>
  </si>
  <si>
    <t>10.11.2023 20:25:29</t>
  </si>
  <si>
    <t>10.11.2023 20:25:31</t>
  </si>
  <si>
    <t>10.11.2023 20:25:32</t>
  </si>
  <si>
    <t>10.11.2023 20:25:34</t>
  </si>
  <si>
    <t>10.11.2023 20:27:29</t>
  </si>
  <si>
    <t>10.11.2023 20:27:32</t>
  </si>
  <si>
    <t>10.11.2023 20:27:34</t>
  </si>
  <si>
    <t>10.11.2023 20:27:35</t>
  </si>
  <si>
    <t>10.11.2023 20:27:37</t>
  </si>
  <si>
    <t>10.11.2023 20:27:38</t>
  </si>
  <si>
    <t>10.11.2023 20:27:40</t>
  </si>
  <si>
    <t>10.11.2023 20:30:14</t>
  </si>
  <si>
    <t>10.11.2023 20:30:16</t>
  </si>
  <si>
    <t>10.11.2023 20:30:17</t>
  </si>
  <si>
    <t>10.11.2023 20:30:19</t>
  </si>
  <si>
    <t>10.11.2023 20:30:20</t>
  </si>
  <si>
    <t>10.11.2023 20:30:22</t>
  </si>
  <si>
    <t>10.11.2023 20:30:23</t>
  </si>
  <si>
    <t>10.11.2023 20:32:22</t>
  </si>
  <si>
    <t>10.11.2023 20:32:25</t>
  </si>
  <si>
    <t>10.11.2023 20:32:26</t>
  </si>
  <si>
    <t>10.11.2023 20:32:28</t>
  </si>
  <si>
    <t>10.11.2023 20:35:10</t>
  </si>
  <si>
    <t>10.11.2023 20:35:13</t>
  </si>
  <si>
    <t>10.11.2023 20:35:14</t>
  </si>
  <si>
    <t>10.11.2023 20:35:16</t>
  </si>
  <si>
    <t>10.11.2023 20:35:20</t>
  </si>
  <si>
    <t>10.11.2023 20:38:58</t>
  </si>
  <si>
    <t>10.11.2023 20:38:59</t>
  </si>
  <si>
    <t>10.11.2023 20:39:01</t>
  </si>
  <si>
    <t>10.11.2023 20:39:10</t>
  </si>
  <si>
    <t>10.11.2023 20:39:11</t>
  </si>
  <si>
    <t>10.11.2023 20:39:13</t>
  </si>
  <si>
    <t>10.11.2023 20:39:14</t>
  </si>
  <si>
    <t>10.11.2023 20:39:16</t>
  </si>
  <si>
    <t>10.11.2023 20:39:17</t>
  </si>
  <si>
    <t>10.11.2023 20:40:01</t>
  </si>
  <si>
    <t>10.11.2023 20:40:46</t>
  </si>
  <si>
    <t>10.11.2023 20:40:47</t>
  </si>
  <si>
    <t>10.11.2023 20:40:49</t>
  </si>
  <si>
    <t>10.11.2023 20:40:50</t>
  </si>
  <si>
    <t>10.11.2023 20:40:52</t>
  </si>
  <si>
    <t>10.11.2023 20:40:53</t>
  </si>
  <si>
    <t>10.11.2023 20:40:55</t>
  </si>
  <si>
    <t>10.11.2023 20:40:56</t>
  </si>
  <si>
    <t>10.11.2023 20:44:10</t>
  </si>
  <si>
    <t>10.11.2023 20:44:11</t>
  </si>
  <si>
    <t>10.11.2023 20:44:13</t>
  </si>
  <si>
    <t>10.11.2023 20:44:16</t>
  </si>
  <si>
    <t>10.11.2023 20:45:10</t>
  </si>
  <si>
    <t>10.11.2023 20:45:11</t>
  </si>
  <si>
    <t>10.11.2023 20:45:13</t>
  </si>
  <si>
    <t>10.11.2023 20:45:14</t>
  </si>
  <si>
    <t>10.11.2023 20:45:16</t>
  </si>
  <si>
    <t>10.11.2023 20:45:17</t>
  </si>
  <si>
    <t>10.11.2023 20:45:53</t>
  </si>
  <si>
    <t>10.11.2023 20:45:55</t>
  </si>
  <si>
    <t>10.11.2023 20:45:56</t>
  </si>
  <si>
    <t>10.11.2023 20:45:58</t>
  </si>
  <si>
    <t>10.11.2023 20:45:59</t>
  </si>
  <si>
    <t>10.11.2023 20:46:01</t>
  </si>
  <si>
    <t>10.11.2023 20:46:02</t>
  </si>
  <si>
    <t>10.11.2023 20:46:35</t>
  </si>
  <si>
    <t>10.11.2023 20:46:37</t>
  </si>
  <si>
    <t>10.11.2023 20:46:38</t>
  </si>
  <si>
    <t>10.11.2023 20:46:40</t>
  </si>
  <si>
    <t>10.11.2023 20:46:41</t>
  </si>
  <si>
    <t>10.11.2023 20:47:16</t>
  </si>
  <si>
    <t>10.11.2023 20:47:17</t>
  </si>
  <si>
    <t>10.11.2023 20:47:19</t>
  </si>
  <si>
    <t>10.11.2023 20:47:20</t>
  </si>
  <si>
    <t>10.11.2023 20:47:22</t>
  </si>
  <si>
    <t>10.11.2023 20:47:23</t>
  </si>
  <si>
    <t>10.11.2023 20:47:25</t>
  </si>
  <si>
    <t>10.11.2023 20:47:26</t>
  </si>
  <si>
    <t>10.11.2023 20:47:28</t>
  </si>
  <si>
    <t>10.11.2023 20:49:13</t>
  </si>
  <si>
    <t>10.11.2023 20:49:14</t>
  </si>
  <si>
    <t>10.11.2023 20:49:16</t>
  </si>
  <si>
    <t>10.11.2023 20:49:17</t>
  </si>
  <si>
    <t>10.11.2023 20:49:19</t>
  </si>
  <si>
    <t>10.11.2023 20:49:20</t>
  </si>
  <si>
    <t>10.11.2023 20:49:22</t>
  </si>
  <si>
    <t>10.11.2023 20:49:41</t>
  </si>
  <si>
    <t>10.11.2023 20:49:43</t>
  </si>
  <si>
    <t>10.11.2023 20:49:44</t>
  </si>
  <si>
    <t>10.11.2023 20:49:46</t>
  </si>
  <si>
    <t>10.11.2023 20:49:47</t>
  </si>
  <si>
    <t>10.11.2023 20:49:49</t>
  </si>
  <si>
    <t>10.11.2023 20:49:50</t>
  </si>
  <si>
    <t>10.11.2023 20:49:52</t>
  </si>
  <si>
    <t>10.11.2023 20:49:53</t>
  </si>
  <si>
    <t>10.11.2023 20:49:55</t>
  </si>
  <si>
    <t>10.11.2023 20:49:59</t>
  </si>
  <si>
    <t>10.11.2023 20:50:01</t>
  </si>
  <si>
    <t>10.11.2023 20:50:02</t>
  </si>
  <si>
    <t>10.11.2023 20:50:04</t>
  </si>
  <si>
    <t>10.11.2023 20:50:05</t>
  </si>
  <si>
    <t>10.11.2023 20:50:07</t>
  </si>
  <si>
    <t>10.11.2023 20:50:10</t>
  </si>
  <si>
    <t>10.11.2023 20:51:01</t>
  </si>
  <si>
    <t>10.11.2023 20:51:02</t>
  </si>
  <si>
    <t>10.11.2023 20:51:03</t>
  </si>
  <si>
    <t>10.11.2023 20:51:05</t>
  </si>
  <si>
    <t>10.11.2023 20:51:06</t>
  </si>
  <si>
    <t>10.11.2023 20:51:12</t>
  </si>
  <si>
    <t>10.11.2023 20:53:09</t>
  </si>
  <si>
    <t>10.11.2023 20:53:11</t>
  </si>
  <si>
    <t>10.11.2023 20:53:12</t>
  </si>
  <si>
    <t>10.11.2023 20:53:14</t>
  </si>
  <si>
    <t>10.11.2023 20:53:15</t>
  </si>
  <si>
    <t>10.11.2023 20:53:17</t>
  </si>
  <si>
    <t>10.11.2023 20:53:20</t>
  </si>
  <si>
    <t>10.11.2023 20:53:38</t>
  </si>
  <si>
    <t>10.11.2023 20:53:41</t>
  </si>
  <si>
    <t>10.11.2023 20:53:42</t>
  </si>
  <si>
    <t>10.11.2023 20:53:44</t>
  </si>
  <si>
    <t>10.11.2023 20:53:45</t>
  </si>
  <si>
    <t>10.11.2023 20:56:21</t>
  </si>
  <si>
    <t>10.11.2023 20:56:23</t>
  </si>
  <si>
    <t>10.11.2023 20:56:24</t>
  </si>
  <si>
    <t>10.11.2023 20:56:26</t>
  </si>
  <si>
    <t>10.11.2023 20:56:27</t>
  </si>
  <si>
    <t>10.11.2023 20:56:30</t>
  </si>
  <si>
    <t>10.11.2023 20:56:32</t>
  </si>
  <si>
    <t>10.11.2023 20:56:33</t>
  </si>
  <si>
    <t>10.11.2023 20:56:35</t>
  </si>
  <si>
    <t>10.11.2023 20:58:18</t>
  </si>
  <si>
    <t>10.11.2023 20:58:21</t>
  </si>
  <si>
    <t>10.11.2023 20:58:23</t>
  </si>
  <si>
    <t>10.11.2023 20:58:24</t>
  </si>
  <si>
    <t>10.11.2023 20:58:26</t>
  </si>
  <si>
    <t>10.11.2023 21:00:26</t>
  </si>
  <si>
    <t>10.11.2023 21:00:27</t>
  </si>
  <si>
    <t>10.11.2023 21:00:29</t>
  </si>
  <si>
    <t>10.11.2023 21:00:30</t>
  </si>
  <si>
    <t>10.11.2023 21:00:32</t>
  </si>
  <si>
    <t>10.11.2023 21:00:33</t>
  </si>
  <si>
    <t>10.11.2023 21:00:35</t>
  </si>
  <si>
    <t>10.11.2023 21:00:36</t>
  </si>
  <si>
    <t>10.11.2023 21:02:02</t>
  </si>
  <si>
    <t>10.11.2023 21:02:03</t>
  </si>
  <si>
    <t>10.11.2023 21:02:05</t>
  </si>
  <si>
    <t>10.11.2023 21:02:06</t>
  </si>
  <si>
    <t>10.11.2023 21:02:08</t>
  </si>
  <si>
    <t>10.11.2023 21:02:09</t>
  </si>
  <si>
    <t>10.11.2023 21:02:38</t>
  </si>
  <si>
    <t>10.11.2023 21:02:39</t>
  </si>
  <si>
    <t>10.11.2023 21:02:41</t>
  </si>
  <si>
    <t>10.11.2023 21:02:42</t>
  </si>
  <si>
    <t>10.11.2023 21:02:44</t>
  </si>
  <si>
    <t>10.11.2023 21:02:45</t>
  </si>
  <si>
    <t>10.11.2023 21:02:47</t>
  </si>
  <si>
    <t>10.11.2023 21:02:48</t>
  </si>
  <si>
    <t>10.11.2023 21:02:50</t>
  </si>
  <si>
    <t>10.11.2023 21:03:59</t>
  </si>
  <si>
    <t>10.11.2023 21:04:00</t>
  </si>
  <si>
    <t>10.11.2023 21:04:03</t>
  </si>
  <si>
    <t>10.11.2023 21:04:08</t>
  </si>
  <si>
    <t>10.11.2023 21:13:06</t>
  </si>
  <si>
    <t>10.11.2023 21:13:09</t>
  </si>
  <si>
    <t>10.11.2023 21:13:11</t>
  </si>
  <si>
    <t>10.11.2023 21:13:12</t>
  </si>
  <si>
    <t>10.11.2023 21:13:14</t>
  </si>
  <si>
    <t>10.11.2023 21:13:15</t>
  </si>
  <si>
    <t>10.11.2023 21:13:17</t>
  </si>
  <si>
    <t>10.11.2023 21:14:33</t>
  </si>
  <si>
    <t>10.11.2023 21:14:35</t>
  </si>
  <si>
    <t>10.11.2023 21:14:36</t>
  </si>
  <si>
    <t>10.11.2023 21:14:38</t>
  </si>
  <si>
    <t>10.11.2023 21:14:39</t>
  </si>
  <si>
    <t>10.11.2023 21:14:41</t>
  </si>
  <si>
    <t>10.11.2023 21:14:42</t>
  </si>
  <si>
    <t>10.11.2023 21:14:44</t>
  </si>
  <si>
    <t>10.11.2023 21:14:47</t>
  </si>
  <si>
    <t>10.11.2023 21:17:20</t>
  </si>
  <si>
    <t>10.11.2023 21:17:21</t>
  </si>
  <si>
    <t>10.11.2023 21:17:23</t>
  </si>
  <si>
    <t>10.11.2023 21:17:27</t>
  </si>
  <si>
    <t>10.11.2023 21:18:54</t>
  </si>
  <si>
    <t>10.11.2023 21:18:56</t>
  </si>
  <si>
    <t>10.11.2023 21:18:57</t>
  </si>
  <si>
    <t>10.11.2023 21:18:59</t>
  </si>
  <si>
    <t>10.11.2023 21:19:00</t>
  </si>
  <si>
    <t>10.11.2023 21:19:02</t>
  </si>
  <si>
    <t>10.11.2023 21:19:03</t>
  </si>
  <si>
    <t>10.11.2023 21:19:06</t>
  </si>
  <si>
    <t>10.11.2023 21:19:39</t>
  </si>
  <si>
    <t>10.11.2023 21:19:41</t>
  </si>
  <si>
    <t>10.11.2023 21:19:42</t>
  </si>
  <si>
    <t>10.11.2023 21:19:44</t>
  </si>
  <si>
    <t>10.11.2023 21:19:45</t>
  </si>
  <si>
    <t>10.11.2023 21:19:47</t>
  </si>
  <si>
    <t>10.11.2023 21:20:29</t>
  </si>
  <si>
    <t>10.11.2023 21:20:32</t>
  </si>
  <si>
    <t>10.11.2023 21:20:33</t>
  </si>
  <si>
    <t>10.11.2023 21:20:35</t>
  </si>
  <si>
    <t>10.11.2023 21:20:36</t>
  </si>
  <si>
    <t>10.11.2023 21:20:39</t>
  </si>
  <si>
    <t>10.11.2023 21:20:54</t>
  </si>
  <si>
    <t>10.11.2023 21:20:56</t>
  </si>
  <si>
    <t>10.11.2023 21:20:57</t>
  </si>
  <si>
    <t>10.11.2023 21:20:59</t>
  </si>
  <si>
    <t>10.11.2023 21:21:00</t>
  </si>
  <si>
    <t>10.11.2023 21:21:02</t>
  </si>
  <si>
    <t>10.11.2023 21:21:03</t>
  </si>
  <si>
    <t>10.11.2023 21:21:05</t>
  </si>
  <si>
    <t>10.11.2023 21:22:00</t>
  </si>
  <si>
    <t>10.11.2023 21:22:02</t>
  </si>
  <si>
    <t>10.11.2023 21:22:03</t>
  </si>
  <si>
    <t>10.11.2023 21:22:06</t>
  </si>
  <si>
    <t>10.11.2023 21:23:30</t>
  </si>
  <si>
    <t>10.11.2023 21:23:32</t>
  </si>
  <si>
    <t>10.11.2023 21:23:33</t>
  </si>
  <si>
    <t>10.11.2023 21:23:36</t>
  </si>
  <si>
    <t>10.11.2023 21:23:38</t>
  </si>
  <si>
    <t>10.11.2023 21:23:39</t>
  </si>
  <si>
    <t>10.11.2023 21:23:42</t>
  </si>
  <si>
    <t>10.11.2023 21:31:00</t>
  </si>
  <si>
    <t>10.11.2023 21:31:02</t>
  </si>
  <si>
    <t>10.11.2023 21:31:03</t>
  </si>
  <si>
    <t>10.11.2023 21:31:05</t>
  </si>
  <si>
    <t>10.11.2023 21:31:39</t>
  </si>
  <si>
    <t>10.11.2023 21:31:41</t>
  </si>
  <si>
    <t>10.11.2023 21:31:42</t>
  </si>
  <si>
    <t>10.11.2023 21:31:44</t>
  </si>
  <si>
    <t>10.11.2023 21:31:45</t>
  </si>
  <si>
    <t>10.11.2023 21:31:47</t>
  </si>
  <si>
    <t>10.11.2023 21:32:08</t>
  </si>
  <si>
    <t>10.11.2023 21:32:09</t>
  </si>
  <si>
    <t>10.11.2023 21:32:11</t>
  </si>
  <si>
    <t>10.11.2023 21:32:17</t>
  </si>
  <si>
    <t>10.11.2023 21:32:20</t>
  </si>
  <si>
    <t>10.11.2023 21:32:21</t>
  </si>
  <si>
    <t>10.11.2023 21:33:08</t>
  </si>
  <si>
    <t>10.11.2023 21:33:09</t>
  </si>
  <si>
    <t>10.11.2023 21:33:10</t>
  </si>
  <si>
    <t>10.11.2023 21:33:12</t>
  </si>
  <si>
    <t>10.11.2023 21:33:13</t>
  </si>
  <si>
    <t>10.11.2023 21:33:15</t>
  </si>
  <si>
    <t>10.11.2023 21:33:16</t>
  </si>
  <si>
    <t>10.11.2023 21:36:00</t>
  </si>
  <si>
    <t>10.11.2023 21:36:01</t>
  </si>
  <si>
    <t>10.11.2023 21:36:03</t>
  </si>
  <si>
    <t>10.11.2023 21:36:06</t>
  </si>
  <si>
    <t>10.11.2023 21:36:07</t>
  </si>
  <si>
    <t>10.11.2023 21:36:10</t>
  </si>
  <si>
    <t>10.11.2023 21:36:12</t>
  </si>
  <si>
    <t>10.11.2023 21:36:13</t>
  </si>
  <si>
    <t>10.11.2023 21:36:15</t>
  </si>
  <si>
    <t>10.11.2023 21:36:16</t>
  </si>
  <si>
    <t>10.11.2023 21:37:13</t>
  </si>
  <si>
    <t>10.11.2023 21:37:15</t>
  </si>
  <si>
    <t>10.11.2023 21:37:16</t>
  </si>
  <si>
    <t>10.11.2023 21:37:18</t>
  </si>
  <si>
    <t>10.11.2023 21:37:19</t>
  </si>
  <si>
    <t>10.11.2023 21:37:21</t>
  </si>
  <si>
    <t>10.11.2023 21:37:22</t>
  </si>
  <si>
    <t>10.11.2023 21:37:24</t>
  </si>
  <si>
    <t>10.11.2023 21:40:36</t>
  </si>
  <si>
    <t>10.11.2023 21:40:37</t>
  </si>
  <si>
    <t>10.11.2023 21:41:57</t>
  </si>
  <si>
    <t>10.11.2023 21:41:58</t>
  </si>
  <si>
    <t>10.11.2023 21:42:00</t>
  </si>
  <si>
    <t>10.11.2023 21:42:01</t>
  </si>
  <si>
    <t>10.11.2023 21:42:03</t>
  </si>
  <si>
    <t>10.11.2023 21:42:04</t>
  </si>
  <si>
    <t>10.11.2023 21:42:06</t>
  </si>
  <si>
    <t>10.11.2023 21:45:28</t>
  </si>
  <si>
    <t>10.11.2023 21:45:30</t>
  </si>
  <si>
    <t>10.11.2023 21:45:31</t>
  </si>
  <si>
    <t>10.11.2023 21:45:33</t>
  </si>
  <si>
    <t>10.11.2023 21:45:34</t>
  </si>
  <si>
    <t>10.11.2023 21:45:36</t>
  </si>
  <si>
    <t>10.11.2023 21:45:39</t>
  </si>
  <si>
    <t>10.11.2023 21:45:40</t>
  </si>
  <si>
    <t>10.11.2023 21:45:42</t>
  </si>
  <si>
    <t>10.11.2023 21:45:43</t>
  </si>
  <si>
    <t>10.11.2023 21:45:45</t>
  </si>
  <si>
    <t>10.11.2023 21:45:48</t>
  </si>
  <si>
    <t>10.11.2023 21:45:50</t>
  </si>
  <si>
    <t>10.11.2023 21:53:44</t>
  </si>
  <si>
    <t>10.11.2023 21:53:46</t>
  </si>
  <si>
    <t>10.11.2023 21:53:47</t>
  </si>
  <si>
    <t>10.11.2023 21:53:49</t>
  </si>
  <si>
    <t>10.11.2023 21:53:52</t>
  </si>
  <si>
    <t>10.11.2023 21:54:07</t>
  </si>
  <si>
    <t>10.11.2023 21:54:08</t>
  </si>
  <si>
    <t>10.11.2023 21:54:10</t>
  </si>
  <si>
    <t>10.11.2023 21:54:11</t>
  </si>
  <si>
    <t>10.11.2023 21:57:32</t>
  </si>
  <si>
    <t>10.11.2023 21:57:34</t>
  </si>
  <si>
    <t>10.11.2023 21:57:35</t>
  </si>
  <si>
    <t>10.11.2023 21:57:37</t>
  </si>
  <si>
    <t>10.11.2023 21:57:38</t>
  </si>
  <si>
    <t>10.11.2023 21:57:40</t>
  </si>
  <si>
    <t>10.11.2023 21:57:41</t>
  </si>
  <si>
    <t>10.11.2023 21:57:43</t>
  </si>
  <si>
    <t>10.11.2023 21:57:44</t>
  </si>
  <si>
    <t>10.11.2023 21:57:46</t>
  </si>
  <si>
    <t>10.11.2023 21:57:47</t>
  </si>
  <si>
    <t>10.11.2023 21:57:49</t>
  </si>
  <si>
    <t>10.11.2023 21:57:50</t>
  </si>
  <si>
    <t>10.11.2023 21:57:52</t>
  </si>
  <si>
    <t>10.11.2023 21:59:40</t>
  </si>
  <si>
    <t>10.11.2023 21:59:41</t>
  </si>
  <si>
    <t>10.11.2023 21:59:43</t>
  </si>
  <si>
    <t>10.11.2023 21:59:44</t>
  </si>
  <si>
    <t>10.11.2023 21:59:46</t>
  </si>
  <si>
    <t>10.11.2023 21:59:47</t>
  </si>
  <si>
    <t>10.11.2023 21:59:49</t>
  </si>
  <si>
    <t>10.11.2023 21:59:50</t>
  </si>
  <si>
    <t>10.11.2023 21:59:52</t>
  </si>
  <si>
    <t>10.11.2023 22:00:44</t>
  </si>
  <si>
    <t>10.11.2023 22:00:46</t>
  </si>
  <si>
    <t>10.11.2023 22:00:47</t>
  </si>
  <si>
    <t>10.11.2023 22:04:37</t>
  </si>
  <si>
    <t>10.11.2023 22:04:40</t>
  </si>
  <si>
    <t>10.11.2023 22:04:41</t>
  </si>
  <si>
    <t>10.11.2023 22:04:43</t>
  </si>
  <si>
    <t>10.11.2023 22:04:44</t>
  </si>
  <si>
    <t>10.11.2023 22:04:46</t>
  </si>
  <si>
    <t>10.11.2023 22:04:47</t>
  </si>
  <si>
    <t>10.11.2023 22:05:25</t>
  </si>
  <si>
    <t>10.11.2023 22:05:26</t>
  </si>
  <si>
    <t>10.11.2023 22:05:28</t>
  </si>
  <si>
    <t>10.11.2023 22:05:29</t>
  </si>
  <si>
    <t>10.11.2023 22:05:32</t>
  </si>
  <si>
    <t>10.11.2023 22:05:34</t>
  </si>
  <si>
    <t>10.11.2023 22:05:35</t>
  </si>
  <si>
    <t>10.11.2023 22:05:37</t>
  </si>
  <si>
    <t>10.11.2023 22:05:55</t>
  </si>
  <si>
    <t>10.11.2023 22:05:56</t>
  </si>
  <si>
    <t>10.11.2023 22:05:58</t>
  </si>
  <si>
    <t>10.11.2023 22:05:59</t>
  </si>
  <si>
    <t>10.11.2023 22:06:01</t>
  </si>
  <si>
    <t>10.11.2023 22:06:02</t>
  </si>
  <si>
    <t>10.11.2023 22:06:04</t>
  </si>
  <si>
    <t>10.11.2023 22:06:05</t>
  </si>
  <si>
    <t>10.11.2023 22:06:07</t>
  </si>
  <si>
    <t>10.11.2023 22:07:23</t>
  </si>
  <si>
    <t>10.11.2023 22:07:25</t>
  </si>
  <si>
    <t>10.11.2023 22:07:26</t>
  </si>
  <si>
    <t>10.11.2023 22:07:31</t>
  </si>
  <si>
    <t>10.11.2023 22:07:32</t>
  </si>
  <si>
    <t>10.11.2023 22:07:43</t>
  </si>
  <si>
    <t>10.11.2023 22:07:44</t>
  </si>
  <si>
    <t>10.11.2023 22:07:46</t>
  </si>
  <si>
    <t>10.11.2023 22:07:47</t>
  </si>
  <si>
    <t>10.11.2023 22:07:50</t>
  </si>
  <si>
    <t>10.11.2023 22:07:52</t>
  </si>
  <si>
    <t>10.11.2023 22:07:53</t>
  </si>
  <si>
    <t>10.11.2023 22:07:55</t>
  </si>
  <si>
    <t>10.11.2023 22:10:40</t>
  </si>
  <si>
    <t>10.11.2023 22:10:41</t>
  </si>
  <si>
    <t>10.11.2023 22:10:43</t>
  </si>
  <si>
    <t>10.11.2023 22:10:44</t>
  </si>
  <si>
    <t>10.11.2023 22:10:46</t>
  </si>
  <si>
    <t>10.11.2023 22:10:49</t>
  </si>
  <si>
    <t>10.11.2023 22:13:44</t>
  </si>
  <si>
    <t>10.11.2023 22:13:47</t>
  </si>
  <si>
    <t>10.11.2023 22:13:49</t>
  </si>
  <si>
    <t>10.11.2023 22:13:55</t>
  </si>
  <si>
    <t>10.11.2023 22:14:53</t>
  </si>
  <si>
    <t>10.11.2023 22:14:59</t>
  </si>
  <si>
    <t>10.11.2023 22:15:02</t>
  </si>
  <si>
    <t>10.11.2023 22:15:08</t>
  </si>
  <si>
    <t>10.11.2023 22:15:10</t>
  </si>
  <si>
    <t>10.11.2023 22:15:41</t>
  </si>
  <si>
    <t>10.11.2023 22:15:43</t>
  </si>
  <si>
    <t>10.11.2023 22:15:44</t>
  </si>
  <si>
    <t>10.11.2023 22:15:46</t>
  </si>
  <si>
    <t>10.11.2023 22:15:47</t>
  </si>
  <si>
    <t>10.11.2023 22:15:49</t>
  </si>
  <si>
    <t>10.11.2023 22:15:50</t>
  </si>
  <si>
    <t>10.11.2023 22:15:52</t>
  </si>
  <si>
    <t>10.11.2023 22:15:53</t>
  </si>
  <si>
    <t>10.11.2023 22:16:32</t>
  </si>
  <si>
    <t>10.11.2023 22:16:34</t>
  </si>
  <si>
    <t>10.11.2023 22:16:35</t>
  </si>
  <si>
    <t>10.11.2023 22:16:37</t>
  </si>
  <si>
    <t>10.11.2023 22:16:38</t>
  </si>
  <si>
    <t>10.11.2023 22:16:40</t>
  </si>
  <si>
    <t>10.11.2023 22:16:41</t>
  </si>
  <si>
    <t>10.11.2023 22:17:20</t>
  </si>
  <si>
    <t>10.11.2023 22:17:22</t>
  </si>
  <si>
    <t>10.11.2023 22:17:23</t>
  </si>
  <si>
    <t>10.11.2023 22:17:25</t>
  </si>
  <si>
    <t>10.11.2023 22:17:26</t>
  </si>
  <si>
    <t>10.11.2023 22:17:28</t>
  </si>
  <si>
    <t>10.11.2023 22:17:29</t>
  </si>
  <si>
    <t>10.11.2023 22:18:22</t>
  </si>
  <si>
    <t>10.11.2023 22:18:23</t>
  </si>
  <si>
    <t>10.11.2023 22:18:25</t>
  </si>
  <si>
    <t>10.11.2023 22:18:26</t>
  </si>
  <si>
    <t>10.11.2023 22:18:28</t>
  </si>
  <si>
    <t>10.11.2023 22:18:29</t>
  </si>
  <si>
    <t>10.11.2023 22:18:31</t>
  </si>
  <si>
    <t>10.11.2023 22:20:41</t>
  </si>
  <si>
    <t>10.11.2023 22:20:43</t>
  </si>
  <si>
    <t>10.11.2023 22:20:46</t>
  </si>
  <si>
    <t>10.11.2023 22:20:47</t>
  </si>
  <si>
    <t>10.11.2023 22:20:49</t>
  </si>
  <si>
    <t>10.11.2023 22:20:50</t>
  </si>
  <si>
    <t>10.11.2023 22:20:52</t>
  </si>
  <si>
    <t>10.11.2023 22:20:53</t>
  </si>
  <si>
    <t>10.11.2023 22:20:55</t>
  </si>
  <si>
    <t>10.11.2023 22:21:33</t>
  </si>
  <si>
    <t>10.11.2023 22:21:35</t>
  </si>
  <si>
    <t>10.11.2023 22:21:36</t>
  </si>
  <si>
    <t>10.11.2023 22:21:48</t>
  </si>
  <si>
    <t>10.11.2023 22:21:50</t>
  </si>
  <si>
    <t>10.11.2023 22:21:51</t>
  </si>
  <si>
    <t>10.11.2023 22:22:00</t>
  </si>
  <si>
    <t>10.11.2023 22:22:02</t>
  </si>
  <si>
    <t>10.11.2023 22:22:03</t>
  </si>
  <si>
    <t>10.11.2023 22:22:05</t>
  </si>
  <si>
    <t>10.11.2023 22:22:06</t>
  </si>
  <si>
    <t>10.11.2023 22:22:11</t>
  </si>
  <si>
    <t>10.11.2023 22:26:42</t>
  </si>
  <si>
    <t>10.11.2023 22:26:44</t>
  </si>
  <si>
    <t>10.11.2023 22:26:45</t>
  </si>
  <si>
    <t>10.11.2023 22:26:47</t>
  </si>
  <si>
    <t>10.11.2023 22:26:48</t>
  </si>
  <si>
    <t>10.11.2023 22:34:15</t>
  </si>
  <si>
    <t>10.11.2023 22:34:18</t>
  </si>
  <si>
    <t>10.11.2023 22:34:21</t>
  </si>
  <si>
    <t>10.11.2023 22:34:23</t>
  </si>
  <si>
    <t>10.11.2023 22:34:24</t>
  </si>
  <si>
    <t>10.11.2023 22:34:27</t>
  </si>
  <si>
    <t>10.11.2023 22:34:29</t>
  </si>
  <si>
    <t>10.11.2023 22:34:53</t>
  </si>
  <si>
    <t>10.11.2023 22:34:56</t>
  </si>
  <si>
    <t>10.11.2023 22:34:57</t>
  </si>
  <si>
    <t>10.11.2023 22:34:59</t>
  </si>
  <si>
    <t>10.11.2023 22:35:00</t>
  </si>
  <si>
    <t>10.11.2023 22:35:02</t>
  </si>
  <si>
    <t>10.11.2023 22:35:30</t>
  </si>
  <si>
    <t>10.11.2023 22:35:32</t>
  </si>
  <si>
    <t>10.11.2023 22:35:33</t>
  </si>
  <si>
    <t>10.11.2023 22:35:38</t>
  </si>
  <si>
    <t>10.11.2023 22:35:39</t>
  </si>
  <si>
    <t>10.11.2023 22:35:41</t>
  </si>
  <si>
    <t>10.11.2023 22:35:42</t>
  </si>
  <si>
    <t>10.11.2023 22:37:41</t>
  </si>
  <si>
    <t>10.11.2023 22:37:48</t>
  </si>
  <si>
    <t>10.11.2023 22:39:35</t>
  </si>
  <si>
    <t>10.11.2023 22:39:36</t>
  </si>
  <si>
    <t>10.11.2023 22:39:38</t>
  </si>
  <si>
    <t>10.11.2023 22:39:39</t>
  </si>
  <si>
    <t>10.11.2023 22:39:41</t>
  </si>
  <si>
    <t>10.11.2023 22:39:42</t>
  </si>
  <si>
    <t>10.11.2023 22:40:21</t>
  </si>
  <si>
    <t>10.11.2023 22:40:23</t>
  </si>
  <si>
    <t>10.11.2023 22:40:42</t>
  </si>
  <si>
    <t>10.11.2023 22:40:44</t>
  </si>
  <si>
    <t>10.11.2023 22:40:45</t>
  </si>
  <si>
    <t>10.11.2023 22:40:47</t>
  </si>
  <si>
    <t>10.11.2023 22:40:48</t>
  </si>
  <si>
    <t>10.11.2023 22:40:51</t>
  </si>
  <si>
    <t>10.11.2023 22:40:53</t>
  </si>
  <si>
    <t>10.11.2023 22:41:17</t>
  </si>
  <si>
    <t>10.11.2023 22:41:18</t>
  </si>
  <si>
    <t>10.11.2023 22:41:20</t>
  </si>
  <si>
    <t>10.11.2023 22:41:21</t>
  </si>
  <si>
    <t>10.11.2023 22:41:23</t>
  </si>
  <si>
    <t>10.11.2023 22:43:35</t>
  </si>
  <si>
    <t>10.11.2023 22:43:36</t>
  </si>
  <si>
    <t>10.11.2023 22:43:38</t>
  </si>
  <si>
    <t>10.11.2023 22:43:39</t>
  </si>
  <si>
    <t>10.11.2023 22:43:41</t>
  </si>
  <si>
    <t>10.11.2023 22:43:42</t>
  </si>
  <si>
    <t>10.11.2023 22:43:44</t>
  </si>
  <si>
    <t>10.11.2023 22:43:45</t>
  </si>
  <si>
    <t>10.11.2023 22:43:47</t>
  </si>
  <si>
    <t>10.11.2023 22:44:02</t>
  </si>
  <si>
    <t>10.11.2023 22:44:03</t>
  </si>
  <si>
    <t>10.11.2023 22:44:05</t>
  </si>
  <si>
    <t>10.11.2023 22:44:06</t>
  </si>
  <si>
    <t>10.11.2023 22:44:08</t>
  </si>
  <si>
    <t>10.11.2023 22:44:09</t>
  </si>
  <si>
    <t>10.11.2023 22:44:11</t>
  </si>
  <si>
    <t>10.11.2023 22:44:42</t>
  </si>
  <si>
    <t>10.11.2023 22:44:44</t>
  </si>
  <si>
    <t>10.11.2023 22:44:45</t>
  </si>
  <si>
    <t>10.11.2023 22:44:48</t>
  </si>
  <si>
    <t>10.11.2023 22:44:50</t>
  </si>
  <si>
    <t>10.11.2023 22:45:32</t>
  </si>
  <si>
    <t>10.11.2023 22:45:33</t>
  </si>
  <si>
    <t>10.11.2023 22:45:35</t>
  </si>
  <si>
    <t>10.11.2023 22:45:36</t>
  </si>
  <si>
    <t>10.11.2023 22:45:41</t>
  </si>
  <si>
    <t>10.11.2023 22:47:29</t>
  </si>
  <si>
    <t>10.11.2023 22:47:30</t>
  </si>
  <si>
    <t>10.11.2023 22:47:32</t>
  </si>
  <si>
    <t>10.11.2023 22:47:33</t>
  </si>
  <si>
    <t>10.11.2023 22:47:35</t>
  </si>
  <si>
    <t>10.11.2023 22:49:14</t>
  </si>
  <si>
    <t>10.11.2023 22:49:15</t>
  </si>
  <si>
    <t>10.11.2023 22:49:17</t>
  </si>
  <si>
    <t>10.11.2023 22:49:20</t>
  </si>
  <si>
    <t>10.11.2023 22:54:07</t>
  </si>
  <si>
    <t>10.11.2023 22:54:09</t>
  </si>
  <si>
    <t>10.11.2023 22:54:10</t>
  </si>
  <si>
    <t>10.11.2023 22:54:12</t>
  </si>
  <si>
    <t>10.11.2023 22:54:13</t>
  </si>
  <si>
    <t>10.11.2023 22:54:15</t>
  </si>
  <si>
    <t>10.11.2023 22:54:16</t>
  </si>
  <si>
    <t>10.11.2023 22:54:51</t>
  </si>
  <si>
    <t>10.11.2023 22:54:54</t>
  </si>
  <si>
    <t>10.11.2023 22:55:16</t>
  </si>
  <si>
    <t>10.11.2023 22:55:18</t>
  </si>
  <si>
    <t>10.11.2023 22:55:22</t>
  </si>
  <si>
    <t>10.11.2023 22:55:24</t>
  </si>
  <si>
    <t>10.11.2023 22:55:25</t>
  </si>
  <si>
    <t>10.11.2023 22:58:19</t>
  </si>
  <si>
    <t>10.11.2023 22:58:21</t>
  </si>
  <si>
    <t>10.11.2023 22:58:22</t>
  </si>
  <si>
    <t>10.11.2023 22:58:24</t>
  </si>
  <si>
    <t>10.11.2023 22:58:25</t>
  </si>
  <si>
    <t>10.11.2023 22:58:28</t>
  </si>
  <si>
    <t>10.11.2023 23:00:27</t>
  </si>
  <si>
    <t>10.11.2023 23:00:28</t>
  </si>
  <si>
    <t>10.11.2023 23:00:31</t>
  </si>
  <si>
    <t>10.11.2023 23:00:33</t>
  </si>
  <si>
    <t>10.11.2023 23:00:34</t>
  </si>
  <si>
    <t>10.11.2023 23:00:36</t>
  </si>
  <si>
    <t>10.11.2023 23:01:37</t>
  </si>
  <si>
    <t>10.11.2023 23:01:39</t>
  </si>
  <si>
    <t>10.11.2023 23:01:40</t>
  </si>
  <si>
    <t>10.11.2023 23:01:43</t>
  </si>
  <si>
    <t>10.11.2023 23:01:45</t>
  </si>
  <si>
    <t>10.11.2023 23:01:46</t>
  </si>
  <si>
    <t>10.11.2023 23:01:48</t>
  </si>
  <si>
    <t>10.11.2023 23:01:49</t>
  </si>
  <si>
    <t>10.11.2023 23:03:48</t>
  </si>
  <si>
    <t>10.11.2023 23:03:49</t>
  </si>
  <si>
    <t>10.11.2023 23:03:51</t>
  </si>
  <si>
    <t>10.11.2023 23:03:55</t>
  </si>
  <si>
    <t>10.11.2023 23:03:57</t>
  </si>
  <si>
    <t>10.11.2023 23:03:58</t>
  </si>
  <si>
    <t>10.11.2023 23:04:00</t>
  </si>
  <si>
    <t>10.11.2023 23:04:01</t>
  </si>
  <si>
    <t>10.11.2023 23:04:03</t>
  </si>
  <si>
    <t>10.11.2023 23:04:04</t>
  </si>
  <si>
    <t>10.11.2023 23:04:06</t>
  </si>
  <si>
    <t>10.11.2023 23:06:31</t>
  </si>
  <si>
    <t>10.11.2023 23:06:33</t>
  </si>
  <si>
    <t>10.11.2023 23:06:34</t>
  </si>
  <si>
    <t>10.11.2023 23:06:37</t>
  </si>
  <si>
    <t>10.11.2023 23:06:39</t>
  </si>
  <si>
    <t>10.11.2023 23:06:40</t>
  </si>
  <si>
    <t>10.11.2023 23:08:29</t>
  </si>
  <si>
    <t>10.11.2023 23:08:31</t>
  </si>
  <si>
    <t>10.11.2023 23:08:32</t>
  </si>
  <si>
    <t>10.11.2023 23:08:34</t>
  </si>
  <si>
    <t>10.11.2023 23:08:35</t>
  </si>
  <si>
    <t>10.11.2023 23:08:37</t>
  </si>
  <si>
    <t>10.11.2023 23:08:38</t>
  </si>
  <si>
    <t>10.11.2023 23:08:40</t>
  </si>
  <si>
    <t>10.11.2023 23:12:28</t>
  </si>
  <si>
    <t>10.11.2023 23:12:29</t>
  </si>
  <si>
    <t>10.11.2023 23:12:31</t>
  </si>
  <si>
    <t>10.11.2023 23:12:35</t>
  </si>
  <si>
    <t>10.11.2023 23:15:55</t>
  </si>
  <si>
    <t>10.11.2023 23:15:56</t>
  </si>
  <si>
    <t>10.11.2023 23:15:58</t>
  </si>
  <si>
    <t>10.11.2023 23:15:59</t>
  </si>
  <si>
    <t>10.11.2023 23:16:01</t>
  </si>
  <si>
    <t>10.11.2023 23:16:02</t>
  </si>
  <si>
    <t>10.11.2023 23:16:05</t>
  </si>
  <si>
    <t>10.11.2023 23:16:35</t>
  </si>
  <si>
    <t>10.11.2023 23:16:38</t>
  </si>
  <si>
    <t>10.11.2023 23:16:40</t>
  </si>
  <si>
    <t>10.11.2023 23:16:41</t>
  </si>
  <si>
    <t>10.11.2023 23:16:43</t>
  </si>
  <si>
    <t>10.11.2023 23:16:44</t>
  </si>
  <si>
    <t>10.11.2023 23:20:52</t>
  </si>
  <si>
    <t>10.11.2023 23:20:53</t>
  </si>
  <si>
    <t>10.11.2023 23:20:55</t>
  </si>
  <si>
    <t>10.11.2023 23:20:56</t>
  </si>
  <si>
    <t>10.11.2023 23:20:58</t>
  </si>
  <si>
    <t>10.11.2023 23:22:10</t>
  </si>
  <si>
    <t>10.11.2023 23:22:16</t>
  </si>
  <si>
    <t>10.11.2023 23:23:17</t>
  </si>
  <si>
    <t>10.11.2023 23:23:19</t>
  </si>
  <si>
    <t>10.11.2023 23:23:22</t>
  </si>
  <si>
    <t>10.11.2023 23:23:23</t>
  </si>
  <si>
    <t>10.11.2023 23:25:46</t>
  </si>
  <si>
    <t>10.11.2023 23:25:47</t>
  </si>
  <si>
    <t>10.11.2023 23:25:50</t>
  </si>
  <si>
    <t>10.11.2023 23:27:46</t>
  </si>
  <si>
    <t>10.11.2023 23:27:49</t>
  </si>
  <si>
    <t>10.11.2023 23:28:37</t>
  </si>
  <si>
    <t>10.11.2023 23:28:38</t>
  </si>
  <si>
    <t>10.11.2023 23:28:40</t>
  </si>
  <si>
    <t>10.11.2023 23:32:32</t>
  </si>
  <si>
    <t>10.11.2023 23:32:34</t>
  </si>
  <si>
    <t>10.11.2023 23:32:35</t>
  </si>
  <si>
    <t>10.11.2023 23:32:37</t>
  </si>
  <si>
    <t>10.11.2023 23:32:38</t>
  </si>
  <si>
    <t>10.11.2023 23:32:50</t>
  </si>
  <si>
    <t>10.11.2023 23:32:52</t>
  </si>
  <si>
    <t>10.11.2023 23:32:53</t>
  </si>
  <si>
    <t>10.11.2023 23:32:56</t>
  </si>
  <si>
    <t>10.11.2023 23:32:58</t>
  </si>
  <si>
    <t>10.11.2023 23:33:59</t>
  </si>
  <si>
    <t>10.11.2023 23:34:01</t>
  </si>
  <si>
    <t>10.11.2023 23:34:02</t>
  </si>
  <si>
    <t>10.11.2023 23:34:04</t>
  </si>
  <si>
    <t>10.11.2023 23:34:05</t>
  </si>
  <si>
    <t>10.11.2023 23:34:07</t>
  </si>
  <si>
    <t>10.11.2023 23:34:08</t>
  </si>
  <si>
    <t>10.11.2023 23:34:10</t>
  </si>
  <si>
    <t>10.11.2023 23:34:11</t>
  </si>
  <si>
    <t>10.11.2023 23:40:55</t>
  </si>
  <si>
    <t>10.11.2023 23:40:56</t>
  </si>
  <si>
    <t>10.11.2023 23:40:58</t>
  </si>
  <si>
    <t>10.11.2023 23:40:59</t>
  </si>
  <si>
    <t>10.11.2023 23:42:08</t>
  </si>
  <si>
    <t>10.11.2023 23:42:10</t>
  </si>
  <si>
    <t>10.11.2023 23:42:11</t>
  </si>
  <si>
    <t>10.11.2023 23:42:13</t>
  </si>
  <si>
    <t>10.11.2023 23:42:14</t>
  </si>
  <si>
    <t>10.11.2023 23:42:16</t>
  </si>
  <si>
    <t>10.11.2023 23:42:50</t>
  </si>
  <si>
    <t>10.11.2023 23:42:52</t>
  </si>
  <si>
    <t>10.11.2023 23:53:08</t>
  </si>
  <si>
    <t>10.11.2023 23:53:10</t>
  </si>
  <si>
    <t>10.11.2023 23:53:11</t>
  </si>
  <si>
    <t>10.11.2023 23:53:13</t>
  </si>
  <si>
    <t>10.11.2023 23:53:17</t>
  </si>
  <si>
    <t>10.11.2023 23:53:28</t>
  </si>
  <si>
    <t>10.11.2023 23:53:32</t>
  </si>
  <si>
    <t>10.11.2023 23:53:34</t>
  </si>
  <si>
    <t>10.11.2023 23:53:37</t>
  </si>
  <si>
    <t>10.11.2023 23:53:38</t>
  </si>
  <si>
    <t>10.11.2023 23:53:40</t>
  </si>
  <si>
    <t>10.11.2023 23:53:41</t>
  </si>
  <si>
    <t>10.11.2023 23:53:43</t>
  </si>
  <si>
    <t>10.11.2023 23:53:44</t>
  </si>
  <si>
    <t>10.11.2023 23:53:46</t>
  </si>
  <si>
    <t>10.11.2023 23:57:10</t>
  </si>
  <si>
    <t>10.11.2023 23:57:13</t>
  </si>
  <si>
    <t>10.11.2023 23:57:14</t>
  </si>
  <si>
    <t>10.11.2023 23:59:16</t>
  </si>
  <si>
    <t>10.11.2023 23:59:20</t>
  </si>
  <si>
    <t>11.11.2023 00:00:49</t>
  </si>
  <si>
    <t>11.11.2023 00:00:50</t>
  </si>
  <si>
    <t>11.11.2023 00:00:52</t>
  </si>
  <si>
    <t>11.11.2023 00:00:53</t>
  </si>
  <si>
    <t>11.11.2023 00:00:55</t>
  </si>
  <si>
    <t>11.11.2023 00:07:04</t>
  </si>
  <si>
    <t>11.11.2023 00:07:08</t>
  </si>
  <si>
    <t>11.11.2023 00:07:10</t>
  </si>
  <si>
    <t>11.11.2023 00:07:11</t>
  </si>
  <si>
    <t>11.11.2023 00:07:13</t>
  </si>
  <si>
    <t>11.11.2023 00:10:10</t>
  </si>
  <si>
    <t>11.11.2023 00:10:11</t>
  </si>
  <si>
    <t>11.11.2023 00:10:13</t>
  </si>
  <si>
    <t>11.11.2023 00:10:14</t>
  </si>
  <si>
    <t>11.11.2023 00:10:16</t>
  </si>
  <si>
    <t>11.11.2023 00:10:17</t>
  </si>
  <si>
    <t>11.11.2023 00:10:19</t>
  </si>
  <si>
    <t>11.11.2023 00:10:50</t>
  </si>
  <si>
    <t>11.11.2023 00:10:52</t>
  </si>
  <si>
    <t>11.11.2023 00:10:53</t>
  </si>
  <si>
    <t>11.11.2023 00:10:55</t>
  </si>
  <si>
    <t>11.11.2023 00:10:56</t>
  </si>
  <si>
    <t>11.11.2023 00:10:58</t>
  </si>
  <si>
    <t>11.11.2023 00:11:43</t>
  </si>
  <si>
    <t>11.11.2023 00:11:44</t>
  </si>
  <si>
    <t>11.11.2023 00:11:46</t>
  </si>
  <si>
    <t>11.11.2023 00:11:47</t>
  </si>
  <si>
    <t>11.11.2023 00:11:49</t>
  </si>
  <si>
    <t>11.11.2023 00:22:37</t>
  </si>
  <si>
    <t>11.11.2023 00:22:38</t>
  </si>
  <si>
    <t>11.11.2023 00:22:40</t>
  </si>
  <si>
    <t>11.11.2023 00:22:43</t>
  </si>
  <si>
    <t>11.11.2023 00:22:44</t>
  </si>
  <si>
    <t>11.11.2023 00:22:46</t>
  </si>
  <si>
    <t>11.11.2023 00:22:47</t>
  </si>
  <si>
    <t>11.11.2023 00:30:13</t>
  </si>
  <si>
    <t>11.11.2023 00:30:14</t>
  </si>
  <si>
    <t>11.11.2023 00:30:16</t>
  </si>
  <si>
    <t>11.11.2023 00:30:17</t>
  </si>
  <si>
    <t>11.11.2023 00:30:19</t>
  </si>
  <si>
    <t>11.11.2023 00:30:20</t>
  </si>
  <si>
    <t>11.11.2023 00:30:23</t>
  </si>
  <si>
    <t>11.11.2023 00:30:25</t>
  </si>
  <si>
    <t>11.11.2023 00:30:26</t>
  </si>
  <si>
    <t>11.11.2023 00:30:28</t>
  </si>
  <si>
    <t>11.11.2023 00:38:50</t>
  </si>
  <si>
    <t>11.11.2023 00:38:52</t>
  </si>
  <si>
    <t>11.11.2023 00:38:53</t>
  </si>
  <si>
    <t>11.11.2023 00:38:55</t>
  </si>
  <si>
    <t>11.11.2023 00:38:56</t>
  </si>
  <si>
    <t>11.11.2023 00:38:58</t>
  </si>
  <si>
    <t>11.11.2023 00:38:59</t>
  </si>
  <si>
    <t>11.11.2023 00:44:11</t>
  </si>
  <si>
    <t>11.11.2023 00:44:13</t>
  </si>
  <si>
    <t>11.11.2023 00:44:14</t>
  </si>
  <si>
    <t>11.11.2023 00:44:16</t>
  </si>
  <si>
    <t>11.11.2023 00:44:17</t>
  </si>
  <si>
    <t>11.11.2023 00:44:20</t>
  </si>
  <si>
    <t>11.11.2023 00:44:22</t>
  </si>
  <si>
    <t>11.11.2023 00:44:25</t>
  </si>
  <si>
    <t>11.11.2023 00:44:26</t>
  </si>
  <si>
    <t>11.11.2023 00:44:28</t>
  </si>
  <si>
    <t>11.11.2023 00:44:50</t>
  </si>
  <si>
    <t>11.11.2023 00:44:52</t>
  </si>
  <si>
    <t>11.11.2023 00:44:53</t>
  </si>
  <si>
    <t>11.11.2023 00:44:55</t>
  </si>
  <si>
    <t>11.11.2023 00:44:56</t>
  </si>
  <si>
    <t>11.11.2023 00:44:58</t>
  </si>
  <si>
    <t>11.11.2023 00:44:59</t>
  </si>
  <si>
    <t>11.11.2023 00:45:41</t>
  </si>
  <si>
    <t>11.11.2023 00:57:31</t>
  </si>
  <si>
    <t>11.11.2023 00:57:32</t>
  </si>
  <si>
    <t>11.11.2023 00:57:34</t>
  </si>
  <si>
    <t>11.11.2023 01:00:14</t>
  </si>
  <si>
    <t>11.11.2023 01:00:16</t>
  </si>
  <si>
    <t>11.11.2023 01:00:17</t>
  </si>
  <si>
    <t>11.11.2023 01:00:19</t>
  </si>
  <si>
    <t>11.11.2023 01:00:22</t>
  </si>
  <si>
    <t>11.11.2023 01:16:29</t>
  </si>
  <si>
    <t>11.11.2023 01:16:31</t>
  </si>
  <si>
    <t>11.11.2023 01:16:32</t>
  </si>
  <si>
    <t>11.11.2023 01:16:35</t>
  </si>
  <si>
    <t>11.11.2023 01:16:36</t>
  </si>
  <si>
    <t>11.11.2023 01:16:38</t>
  </si>
  <si>
    <t>11.11.2023 01:42:45</t>
  </si>
  <si>
    <t>11.11.2023 01:42:47</t>
  </si>
  <si>
    <t>11.11.2023 01:42:48</t>
  </si>
  <si>
    <t>11.11.2023 01:42:50</t>
  </si>
  <si>
    <t>11.11.2023 01:42:51</t>
  </si>
  <si>
    <t>11.11.2023 01:42:53</t>
  </si>
  <si>
    <t>11.11.2023 01:42:54</t>
  </si>
  <si>
    <t>11.11.2023 01:53:20</t>
  </si>
  <si>
    <t>11.11.2023 01:53:24</t>
  </si>
  <si>
    <t>11.11.2023 01:53:26</t>
  </si>
  <si>
    <t>11.11.2023 01:53:27</t>
  </si>
  <si>
    <t>11.11.2023 02:00:17</t>
  </si>
  <si>
    <t>11.11.2023 02:00:18</t>
  </si>
  <si>
    <t>11.11.2023 02:00:59</t>
  </si>
  <si>
    <t>11.11.2023 02:01:00</t>
  </si>
  <si>
    <t>11.11.2023 02:10:30</t>
  </si>
  <si>
    <t>11.11.2023 02:14:02</t>
  </si>
  <si>
    <t>11.11.2023 02:14:03</t>
  </si>
  <si>
    <t>11.11.2023 02:24:08</t>
  </si>
  <si>
    <t>11.11.2023 02:24:09</t>
  </si>
  <si>
    <t>11.11.2023 02:24:12</t>
  </si>
  <si>
    <t>11.11.2023 02:24:15</t>
  </si>
  <si>
    <t>11.11.2023 02:29:14</t>
  </si>
  <si>
    <t>11.11.2023 02:29:15</t>
  </si>
  <si>
    <t>11.11.2023 02:29:17</t>
  </si>
  <si>
    <t>11.11.2023 02:29:18</t>
  </si>
  <si>
    <t>11.11.2023 02:44:57</t>
  </si>
  <si>
    <t>11.11.2023 02:44:59</t>
  </si>
  <si>
    <t>11.11.2023 02:45:02</t>
  </si>
  <si>
    <t>11.11.2023 02:45:03</t>
  </si>
  <si>
    <t>11.11.2023 02:45:08</t>
  </si>
  <si>
    <t>11.11.2023 02:56:06</t>
  </si>
  <si>
    <t>11.11.2023 02:56:08</t>
  </si>
  <si>
    <t>11.11.2023 02:56:09</t>
  </si>
  <si>
    <t>11.11.2023 02:56:11</t>
  </si>
  <si>
    <t>11.11.2023 02:56:12</t>
  </si>
  <si>
    <t>11.11.2023 02:56:14</t>
  </si>
  <si>
    <t>11.11.2023 02:56:15</t>
  </si>
  <si>
    <t>11.11.2023 02:56:17</t>
  </si>
  <si>
    <t>11.11.2023 03:03:36</t>
  </si>
  <si>
    <t>11.11.2023 03:03:38</t>
  </si>
  <si>
    <t>11.11.2023 03:03:39</t>
  </si>
  <si>
    <t>11.11.2023 03:03:41</t>
  </si>
  <si>
    <t>11.11.2023 03:03:44</t>
  </si>
  <si>
    <t>11.11.2023 03:03:45</t>
  </si>
  <si>
    <t>11.11.2023 03:07:47</t>
  </si>
  <si>
    <t>11.11.2023 03:07:48</t>
  </si>
  <si>
    <t>11.11.2023 03:07:50</t>
  </si>
  <si>
    <t>11.11.2023 03:07:51</t>
  </si>
  <si>
    <t>11.11.2023 03:07:53</t>
  </si>
  <si>
    <t>11.11.2023 03:09:17</t>
  </si>
  <si>
    <t>11.11.2023 03:09:18</t>
  </si>
  <si>
    <t>11.11.2023 03:09:21</t>
  </si>
  <si>
    <t>11.11.2023 03:09:23</t>
  </si>
  <si>
    <t>11.11.2023 03:09:24</t>
  </si>
  <si>
    <t>11.11.2023 03:24:53</t>
  </si>
  <si>
    <t>11.11.2023 03:24:54</t>
  </si>
  <si>
    <t>11.11.2023 03:24:56</t>
  </si>
  <si>
    <t>11.11.2023 03:24:59</t>
  </si>
  <si>
    <t>11.11.2023 03:25:00</t>
  </si>
  <si>
    <t>11.11.2023 03:27:37</t>
  </si>
  <si>
    <t>11.11.2023 03:27:39</t>
  </si>
  <si>
    <t>11.11.2023 03:27:40</t>
  </si>
  <si>
    <t>11.11.2023 03:27:42</t>
  </si>
  <si>
    <t>11.11.2023 03:27:45</t>
  </si>
  <si>
    <t>11.11.2023 03:27:51</t>
  </si>
  <si>
    <t>11.11.2023 03:27:54</t>
  </si>
  <si>
    <t>11.11.2023 03:27:55</t>
  </si>
  <si>
    <t>11.11.2023 03:30:54</t>
  </si>
  <si>
    <t>11.11.2023 03:30:55</t>
  </si>
  <si>
    <t>11.11.2023 03:30:57</t>
  </si>
  <si>
    <t>11.11.2023 03:30:58</t>
  </si>
  <si>
    <t>11.11.2023 03:31:00</t>
  </si>
  <si>
    <t>11.11.2023 03:31:01</t>
  </si>
  <si>
    <t>11.11.2023 03:31:03</t>
  </si>
  <si>
    <t>11.11.2023 03:36:25</t>
  </si>
  <si>
    <t>11.11.2023 03:36:27</t>
  </si>
  <si>
    <t>11.11.2023 03:36:30</t>
  </si>
  <si>
    <t>11.11.2023 03:36:31</t>
  </si>
  <si>
    <t>11.11.2023 03:36:33</t>
  </si>
  <si>
    <t>11.11.2023 03:36:34</t>
  </si>
  <si>
    <t>11.11.2023 04:36:46</t>
  </si>
  <si>
    <t>11.11.2023 04:36:49</t>
  </si>
  <si>
    <t>11.11.2023 04:36:51</t>
  </si>
  <si>
    <t>11.11.2023 04:36:52</t>
  </si>
  <si>
    <t>11.11.2023 05:01:15</t>
  </si>
  <si>
    <t>11.11.2023 05:01:16</t>
  </si>
  <si>
    <t>11.11.2023 05:01:19</t>
  </si>
  <si>
    <t>11.11.2023 05:01:21</t>
  </si>
  <si>
    <t>11.11.2023 05:01:22</t>
  </si>
  <si>
    <t>11.11.2023 05:01:24</t>
  </si>
  <si>
    <t>11.11.2023 05:01:25</t>
  </si>
  <si>
    <t>11.11.2023 05:13:34</t>
  </si>
  <si>
    <t>11.11.2023 05:13:37</t>
  </si>
  <si>
    <t>11.11.2023 05:13:39</t>
  </si>
  <si>
    <t>11.11.2023 05:13:40</t>
  </si>
  <si>
    <t>11.11.2023 05:13:42</t>
  </si>
  <si>
    <t>11.11.2023 05:53:06</t>
  </si>
  <si>
    <t>11.11.2023 05:53:07</t>
  </si>
  <si>
    <t>11.11.2023 05:53:09</t>
  </si>
  <si>
    <t>11.11.2023 05:53:12</t>
  </si>
  <si>
    <t>11.11.2023 06:07:45</t>
  </si>
  <si>
    <t>11.11.2023 06:07:46</t>
  </si>
  <si>
    <t>11.11.2023 06:07:48</t>
  </si>
  <si>
    <t>11.11.2023 06:07:49</t>
  </si>
  <si>
    <t>11.11.2023 06:07:51</t>
  </si>
  <si>
    <t>11.11.2023 06:07:52</t>
  </si>
  <si>
    <t>11.11.2023 06:17:51</t>
  </si>
  <si>
    <t>11.11.2023 06:17:52</t>
  </si>
  <si>
    <t>11.11.2023 06:17:54</t>
  </si>
  <si>
    <t>11.11.2023 06:17:55</t>
  </si>
  <si>
    <t>11.11.2023 06:17:57</t>
  </si>
  <si>
    <t>11.11.2023 06:17:58</t>
  </si>
  <si>
    <t>11.11.2023 06:18:00</t>
  </si>
  <si>
    <t>11.11.2023 06:24:52</t>
  </si>
  <si>
    <t>11.11.2023 06:24:54</t>
  </si>
  <si>
    <t>11.11.2023 06:24:55</t>
  </si>
  <si>
    <t>11.11.2023 06:24:57</t>
  </si>
  <si>
    <t>11.11.2023 06:24:58</t>
  </si>
  <si>
    <t>11.11.2023 06:25:00</t>
  </si>
  <si>
    <t>11.11.2023 06:38:39</t>
  </si>
  <si>
    <t>11.11.2023 06:38:40</t>
  </si>
  <si>
    <t>11.11.2023 06:38:42</t>
  </si>
  <si>
    <t>11.11.2023 06:38:43</t>
  </si>
  <si>
    <t>11.11.2023 06:38:45</t>
  </si>
  <si>
    <t>11.11.2023 06:38:46</t>
  </si>
  <si>
    <t>11.11.2023 06:38:48</t>
  </si>
  <si>
    <t>11.11.2023 06:38:49</t>
  </si>
  <si>
    <t>11.11.2023 06:39:36</t>
  </si>
  <si>
    <t>11.11.2023 06:39:37</t>
  </si>
  <si>
    <t>11.11.2023 06:39:39</t>
  </si>
  <si>
    <t>11.11.2023 06:39:40</t>
  </si>
  <si>
    <t>11.11.2023 06:39:42</t>
  </si>
  <si>
    <t>11.11.2023 06:39:43</t>
  </si>
  <si>
    <t>11.11.2023 06:39:45</t>
  </si>
  <si>
    <t>11.11.2023 06:42:37</t>
  </si>
  <si>
    <t>11.11.2023 06:42:39</t>
  </si>
  <si>
    <t>11.11.2023 06:42:40</t>
  </si>
  <si>
    <t>11.11.2023 06:42:42</t>
  </si>
  <si>
    <t>11.11.2023 06:42:43</t>
  </si>
  <si>
    <t>11.11.2023 06:42:45</t>
  </si>
  <si>
    <t>11.11.2023 06:51:13</t>
  </si>
  <si>
    <t>11.11.2023 06:51:15</t>
  </si>
  <si>
    <t>11.11.2023 06:51:16</t>
  </si>
  <si>
    <t>11.11.2023 06:51:18</t>
  </si>
  <si>
    <t>11.11.2023 06:51:19</t>
  </si>
  <si>
    <t>11.11.2023 06:51:21</t>
  </si>
  <si>
    <t>11.11.2023 06:51:22</t>
  </si>
  <si>
    <t>11.11.2023 06:51:24</t>
  </si>
  <si>
    <t>11.11.2023 06:51:27</t>
  </si>
  <si>
    <t>11.11.2023 07:00:21</t>
  </si>
  <si>
    <t>11.11.2023 07:00:22</t>
  </si>
  <si>
    <t>11.11.2023 07:00:24</t>
  </si>
  <si>
    <t>11.11.2023 07:00:25</t>
  </si>
  <si>
    <t>11.11.2023 07:00:27</t>
  </si>
  <si>
    <t>11.11.2023 07:00:28</t>
  </si>
  <si>
    <t>11.11.2023 07:00:30</t>
  </si>
  <si>
    <t>11.11.2023 07:02:04</t>
  </si>
  <si>
    <t>11.11.2023 07:02:09</t>
  </si>
  <si>
    <t>11.11.2023 07:02:10</t>
  </si>
  <si>
    <t>11.11.2023 07:02:13</t>
  </si>
  <si>
    <t>11.11.2023 07:02:55</t>
  </si>
  <si>
    <t>11.11.2023 07:02:57</t>
  </si>
  <si>
    <t>11.11.2023 07:03:00</t>
  </si>
  <si>
    <t>11.11.2023 07:03:01</t>
  </si>
  <si>
    <t>11.11.2023 07:03:03</t>
  </si>
  <si>
    <t>11.11.2023 07:06:12</t>
  </si>
  <si>
    <t>11.11.2023 07:06:13</t>
  </si>
  <si>
    <t>11.11.2023 07:06:15</t>
  </si>
  <si>
    <t>11.11.2023 07:06:16</t>
  </si>
  <si>
    <t>11.11.2023 07:06:18</t>
  </si>
  <si>
    <t>11.11.2023 07:06:19</t>
  </si>
  <si>
    <t>11.11.2023 07:06:21</t>
  </si>
  <si>
    <t>11.11.2023 07:07:21</t>
  </si>
  <si>
    <t>11.11.2023 07:07:22</t>
  </si>
  <si>
    <t>11.11.2023 07:07:24</t>
  </si>
  <si>
    <t>11.11.2023 07:07:25</t>
  </si>
  <si>
    <t>11.11.2023 07:07:27</t>
  </si>
  <si>
    <t>11.11.2023 07:15:00</t>
  </si>
  <si>
    <t>11.11.2023 07:15:01</t>
  </si>
  <si>
    <t>11.11.2023 07:15:03</t>
  </si>
  <si>
    <t>11.11.2023 07:15:06</t>
  </si>
  <si>
    <t>11.11.2023 07:15:07</t>
  </si>
  <si>
    <t>11.11.2023 07:15:09</t>
  </si>
  <si>
    <t>11.11.2023 07:19:52</t>
  </si>
  <si>
    <t>11.11.2023 07:19:54</t>
  </si>
  <si>
    <t>11.11.2023 07:19:55</t>
  </si>
  <si>
    <t>11.11.2023 07:19:57</t>
  </si>
  <si>
    <t>11.11.2023 07:20:00</t>
  </si>
  <si>
    <t>11.11.2023 07:21:04</t>
  </si>
  <si>
    <t>11.11.2023 07:21:06</t>
  </si>
  <si>
    <t>11.11.2023 07:21:09</t>
  </si>
  <si>
    <t>11.11.2023 07:21:10</t>
  </si>
  <si>
    <t>11.11.2023 07:21:12</t>
  </si>
  <si>
    <t>11.11.2023 07:21:13</t>
  </si>
  <si>
    <t>11.11.2023 07:23:52</t>
  </si>
  <si>
    <t>11.11.2023 07:23:54</t>
  </si>
  <si>
    <t>11.11.2023 07:23:55</t>
  </si>
  <si>
    <t>11.11.2023 07:23:57</t>
  </si>
  <si>
    <t>11.11.2023 07:23:58</t>
  </si>
  <si>
    <t>11.11.2023 07:24:01</t>
  </si>
  <si>
    <t>11.11.2023 07:24:03</t>
  </si>
  <si>
    <t>11.11.2023 07:24:39</t>
  </si>
  <si>
    <t>11.11.2023 07:24:40</t>
  </si>
  <si>
    <t>11.11.2023 07:24:43</t>
  </si>
  <si>
    <t>11.11.2023 07:24:45</t>
  </si>
  <si>
    <t>11.11.2023 07:24:46</t>
  </si>
  <si>
    <t>11.11.2023 07:24:48</t>
  </si>
  <si>
    <t>11.11.2023 07:24:49</t>
  </si>
  <si>
    <t>11.11.2023 07:24:51</t>
  </si>
  <si>
    <t>11.11.2023 07:25:37</t>
  </si>
  <si>
    <t>11.11.2023 07:25:39</t>
  </si>
  <si>
    <t>11.11.2023 07:25:42</t>
  </si>
  <si>
    <t>11.11.2023 07:25:43</t>
  </si>
  <si>
    <t>11.11.2023 07:26:25</t>
  </si>
  <si>
    <t>11.11.2023 07:31:43</t>
  </si>
  <si>
    <t>11.11.2023 07:31:45</t>
  </si>
  <si>
    <t>11.11.2023 07:31:46</t>
  </si>
  <si>
    <t>11.11.2023 07:31:48</t>
  </si>
  <si>
    <t>11.11.2023 07:31:49</t>
  </si>
  <si>
    <t>11.11.2023 07:31:51</t>
  </si>
  <si>
    <t>11.11.2023 07:31:52</t>
  </si>
  <si>
    <t>11.11.2023 07:31:54</t>
  </si>
  <si>
    <t>11.11.2023 07:32:24</t>
  </si>
  <si>
    <t>11.11.2023 07:32:25</t>
  </si>
  <si>
    <t>11.11.2023 07:32:27</t>
  </si>
  <si>
    <t>11.11.2023 07:32:30</t>
  </si>
  <si>
    <t>11.11.2023 07:32:31</t>
  </si>
  <si>
    <t>11.11.2023 07:32:33</t>
  </si>
  <si>
    <t>11.11.2023 07:32:34</t>
  </si>
  <si>
    <t>11.11.2023 07:32:36</t>
  </si>
  <si>
    <t>11.11.2023 07:33:04</t>
  </si>
  <si>
    <t>11.11.2023 07:33:06</t>
  </si>
  <si>
    <t>11.11.2023 07:33:09</t>
  </si>
  <si>
    <t>11.11.2023 07:33:10</t>
  </si>
  <si>
    <t>11.11.2023 07:33:12</t>
  </si>
  <si>
    <t>11.11.2023 07:35:01</t>
  </si>
  <si>
    <t>11.11.2023 07:35:03</t>
  </si>
  <si>
    <t>11.11.2023 07:35:04</t>
  </si>
  <si>
    <t>11.11.2023 07:35:06</t>
  </si>
  <si>
    <t>11.11.2023 07:35:07</t>
  </si>
  <si>
    <t>11.11.2023 07:35:09</t>
  </si>
  <si>
    <t>11.11.2023 07:35:10</t>
  </si>
  <si>
    <t>11.11.2023 07:37:00</t>
  </si>
  <si>
    <t>11.11.2023 07:37:01</t>
  </si>
  <si>
    <t>11.11.2023 07:37:03</t>
  </si>
  <si>
    <t>11.11.2023 07:37:04</t>
  </si>
  <si>
    <t>11.11.2023 07:37:06</t>
  </si>
  <si>
    <t>11.11.2023 07:37:09</t>
  </si>
  <si>
    <t>11.11.2023 07:37:28</t>
  </si>
  <si>
    <t>11.11.2023 07:37:30</t>
  </si>
  <si>
    <t>11.11.2023 07:37:31</t>
  </si>
  <si>
    <t>11.11.2023 07:37:33</t>
  </si>
  <si>
    <t>11.11.2023 07:37:34</t>
  </si>
  <si>
    <t>11.11.2023 07:37:36</t>
  </si>
  <si>
    <t>11.11.2023 07:37:37</t>
  </si>
  <si>
    <t>11.11.2023 07:39:24</t>
  </si>
  <si>
    <t>11.11.2023 07:39:30</t>
  </si>
  <si>
    <t>11.11.2023 07:39:31</t>
  </si>
  <si>
    <t>11.11.2023 07:39:33</t>
  </si>
  <si>
    <t>11.11.2023 07:39:34</t>
  </si>
  <si>
    <t>11.11.2023 07:41:54</t>
  </si>
  <si>
    <t>11.11.2023 07:41:55</t>
  </si>
  <si>
    <t>11.11.2023 07:41:57</t>
  </si>
  <si>
    <t>11.11.2023 07:42:00</t>
  </si>
  <si>
    <t>11.11.2023 07:42:01</t>
  </si>
  <si>
    <t>11.11.2023 07:42:03</t>
  </si>
  <si>
    <t>11.11.2023 07:42:22</t>
  </si>
  <si>
    <t>11.11.2023 07:42:24</t>
  </si>
  <si>
    <t>11.11.2023 07:42:25</t>
  </si>
  <si>
    <t>11.11.2023 07:42:27</t>
  </si>
  <si>
    <t>11.11.2023 07:42:28</t>
  </si>
  <si>
    <t>11.11.2023 07:42:30</t>
  </si>
  <si>
    <t>11.11.2023 07:42:31</t>
  </si>
  <si>
    <t>11.11.2023 07:42:55</t>
  </si>
  <si>
    <t>11.11.2023 07:42:57</t>
  </si>
  <si>
    <t>11.11.2023 07:42:58</t>
  </si>
  <si>
    <t>11.11.2023 07:43:00</t>
  </si>
  <si>
    <t>11.11.2023 07:43:01</t>
  </si>
  <si>
    <t>11.11.2023 07:43:03</t>
  </si>
  <si>
    <t>11.11.2023 07:43:27</t>
  </si>
  <si>
    <t>11.11.2023 07:43:28</t>
  </si>
  <si>
    <t>11.11.2023 07:43:30</t>
  </si>
  <si>
    <t>11.11.2023 07:43:31</t>
  </si>
  <si>
    <t>11.11.2023 07:43:33</t>
  </si>
  <si>
    <t>11.11.2023 07:43:34</t>
  </si>
  <si>
    <t>11.11.2023 07:43:36</t>
  </si>
  <si>
    <t>11.11.2023 07:43:37</t>
  </si>
  <si>
    <t>11.11.2023 07:43:39</t>
  </si>
  <si>
    <t>11.11.2023 07:44:36</t>
  </si>
  <si>
    <t>11.11.2023 07:44:37</t>
  </si>
  <si>
    <t>11.11.2023 07:44:39</t>
  </si>
  <si>
    <t>11.11.2023 07:44:40</t>
  </si>
  <si>
    <t>11.11.2023 07:44:42</t>
  </si>
  <si>
    <t>11.11.2023 07:44:43</t>
  </si>
  <si>
    <t>11.11.2023 07:48:48</t>
  </si>
  <si>
    <t>11.11.2023 07:48:49</t>
  </si>
  <si>
    <t>11.11.2023 07:48:51</t>
  </si>
  <si>
    <t>11.11.2023 07:48:52</t>
  </si>
  <si>
    <t>11.11.2023 07:48:54</t>
  </si>
  <si>
    <t>11.11.2023 07:48:55</t>
  </si>
  <si>
    <t>11.11.2023 07:48:57</t>
  </si>
  <si>
    <t>11.11.2023 07:49:00</t>
  </si>
  <si>
    <t>11.11.2023 07:49:33</t>
  </si>
  <si>
    <t>11.11.2023 07:49:34</t>
  </si>
  <si>
    <t>11.11.2023 07:49:36</t>
  </si>
  <si>
    <t>11.11.2023 07:49:37</t>
  </si>
  <si>
    <t>11.11.2023 07:49:39</t>
  </si>
  <si>
    <t>11.11.2023 07:49:40</t>
  </si>
  <si>
    <t>11.11.2023 07:49:42</t>
  </si>
  <si>
    <t>11.11.2023 07:49:46</t>
  </si>
  <si>
    <t>11.11.2023 07:49:48</t>
  </si>
  <si>
    <t>11.11.2023 07:49:49</t>
  </si>
  <si>
    <t>11.11.2023 07:49:51</t>
  </si>
  <si>
    <t>11.11.2023 07:49:52</t>
  </si>
  <si>
    <t>11.11.2023 07:49:54</t>
  </si>
  <si>
    <t>11.11.2023 07:50:07</t>
  </si>
  <si>
    <t>11.11.2023 07:51:27</t>
  </si>
  <si>
    <t>11.11.2023 07:51:28</t>
  </si>
  <si>
    <t>11.11.2023 07:51:30</t>
  </si>
  <si>
    <t>11.11.2023 07:51:31</t>
  </si>
  <si>
    <t>11.11.2023 07:51:33</t>
  </si>
  <si>
    <t>11.11.2023 07:51:34</t>
  </si>
  <si>
    <t>11.11.2023 07:51:36</t>
  </si>
  <si>
    <t>11.11.2023 07:52:06</t>
  </si>
  <si>
    <t>11.11.2023 07:52:07</t>
  </si>
  <si>
    <t>11.11.2023 07:52:09</t>
  </si>
  <si>
    <t>11.11.2023 07:52:12</t>
  </si>
  <si>
    <t>11.11.2023 07:53:27</t>
  </si>
  <si>
    <t>11.11.2023 07:53:28</t>
  </si>
  <si>
    <t>11.11.2023 07:53:30</t>
  </si>
  <si>
    <t>11.11.2023 07:54:24</t>
  </si>
  <si>
    <t>11.11.2023 07:54:25</t>
  </si>
  <si>
    <t>11.11.2023 07:54:27</t>
  </si>
  <si>
    <t>11.11.2023 07:54:28</t>
  </si>
  <si>
    <t>11.11.2023 07:54:30</t>
  </si>
  <si>
    <t>11.11.2023 07:54:33</t>
  </si>
  <si>
    <t>11.11.2023 07:55:20</t>
  </si>
  <si>
    <t>11.11.2023 07:55:22</t>
  </si>
  <si>
    <t>11.11.2023 07:55:23</t>
  </si>
  <si>
    <t>11.11.2023 07:55:25</t>
  </si>
  <si>
    <t>11.11.2023 07:55:26</t>
  </si>
  <si>
    <t>11.11.2023 07:55:28</t>
  </si>
  <si>
    <t>11.11.2023 07:55:29</t>
  </si>
  <si>
    <t>11.11.2023 07:55:41</t>
  </si>
  <si>
    <t>11.11.2023 07:55:43</t>
  </si>
  <si>
    <t>11.11.2023 07:55:44</t>
  </si>
  <si>
    <t>11.11.2023 07:55:46</t>
  </si>
  <si>
    <t>11.11.2023 07:55:47</t>
  </si>
  <si>
    <t>11.11.2023 07:55:50</t>
  </si>
  <si>
    <t>11.11.2023 07:55:52</t>
  </si>
  <si>
    <t>11.11.2023 07:55:53</t>
  </si>
  <si>
    <t>11.11.2023 07:57:14</t>
  </si>
  <si>
    <t>11.11.2023 07:57:16</t>
  </si>
  <si>
    <t>11.11.2023 07:57:17</t>
  </si>
  <si>
    <t>11.11.2023 07:57:19</t>
  </si>
  <si>
    <t>11.11.2023 07:57:20</t>
  </si>
  <si>
    <t>11.11.2023 07:57:22</t>
  </si>
  <si>
    <t>11.11.2023 07:57:23</t>
  </si>
  <si>
    <t>11.11.2023 07:57:25</t>
  </si>
  <si>
    <t>11.11.2023 07:58:22</t>
  </si>
  <si>
    <t>11.11.2023 07:58:23</t>
  </si>
  <si>
    <t>11.11.2023 07:58:25</t>
  </si>
  <si>
    <t>11.11.2023 07:58:26</t>
  </si>
  <si>
    <t>11.11.2023 07:58:28</t>
  </si>
  <si>
    <t>11.11.2023 07:58:29</t>
  </si>
  <si>
    <t>11.11.2023 07:58:31</t>
  </si>
  <si>
    <t>11.11.2023 07:58:41</t>
  </si>
  <si>
    <t>11.11.2023 07:58:43</t>
  </si>
  <si>
    <t>11.11.2023 07:58:46</t>
  </si>
  <si>
    <t>11.11.2023 07:58:47</t>
  </si>
  <si>
    <t>11.11.2023 07:58:49</t>
  </si>
  <si>
    <t>11.11.2023 07:58:50</t>
  </si>
  <si>
    <t>11.11.2023 07:59:52</t>
  </si>
  <si>
    <t>11.11.2023 07:59:53</t>
  </si>
  <si>
    <t>11.11.2023 07:59:55</t>
  </si>
  <si>
    <t>11.11.2023 07:59:56</t>
  </si>
  <si>
    <t>11.11.2023 07:59:58</t>
  </si>
  <si>
    <t>11.11.2023 08:00:01</t>
  </si>
  <si>
    <t>11.11.2023 08:00:02</t>
  </si>
  <si>
    <t>11.11.2023 08:01:10</t>
  </si>
  <si>
    <t>11.11.2023 08:01:11</t>
  </si>
  <si>
    <t>11.11.2023 08:01:14</t>
  </si>
  <si>
    <t>11.11.2023 08:01:16</t>
  </si>
  <si>
    <t>11.11.2023 08:01:17</t>
  </si>
  <si>
    <t>11.11.2023 08:02:25</t>
  </si>
  <si>
    <t>11.11.2023 08:02:26</t>
  </si>
  <si>
    <t>11.11.2023 08:02:28</t>
  </si>
  <si>
    <t>11.11.2023 08:02:29</t>
  </si>
  <si>
    <t>11.11.2023 08:02:31</t>
  </si>
  <si>
    <t>11.11.2023 08:02:32</t>
  </si>
  <si>
    <t>11.11.2023 08:02:34</t>
  </si>
  <si>
    <t>11.11.2023 08:02:35</t>
  </si>
  <si>
    <t>11.11.2023 08:03:34</t>
  </si>
  <si>
    <t>11.11.2023 08:03:37</t>
  </si>
  <si>
    <t>11.11.2023 08:03:38</t>
  </si>
  <si>
    <t>11.11.2023 08:03:40</t>
  </si>
  <si>
    <t>11.11.2023 08:03:43</t>
  </si>
  <si>
    <t>11.11.2023 08:03:44</t>
  </si>
  <si>
    <t>11.11.2023 08:04:01</t>
  </si>
  <si>
    <t>11.11.2023 08:04:02</t>
  </si>
  <si>
    <t>11.11.2023 08:04:04</t>
  </si>
  <si>
    <t>11.11.2023 08:04:05</t>
  </si>
  <si>
    <t>11.11.2023 08:04:07</t>
  </si>
  <si>
    <t>11.11.2023 08:05:08</t>
  </si>
  <si>
    <t>11.11.2023 08:05:10</t>
  </si>
  <si>
    <t>11.11.2023 08:05:11</t>
  </si>
  <si>
    <t>11.11.2023 08:05:13</t>
  </si>
  <si>
    <t>11.11.2023 08:05:14</t>
  </si>
  <si>
    <t>11.11.2023 08:05:17</t>
  </si>
  <si>
    <t>11.11.2023 08:05:35</t>
  </si>
  <si>
    <t>11.11.2023 08:05:37</t>
  </si>
  <si>
    <t>11.11.2023 08:05:40</t>
  </si>
  <si>
    <t>11.11.2023 08:06:10</t>
  </si>
  <si>
    <t>11.11.2023 08:07:26</t>
  </si>
  <si>
    <t>11.11.2023 08:07:28</t>
  </si>
  <si>
    <t>11.11.2023 08:07:29</t>
  </si>
  <si>
    <t>11.11.2023 08:07:31</t>
  </si>
  <si>
    <t>11.11.2023 08:07:32</t>
  </si>
  <si>
    <t>11.11.2023 08:07:34</t>
  </si>
  <si>
    <t>11.11.2023 08:07:37</t>
  </si>
  <si>
    <t>11.11.2023 08:09:22</t>
  </si>
  <si>
    <t>11.11.2023 08:09:23</t>
  </si>
  <si>
    <t>11.11.2023 08:09:25</t>
  </si>
  <si>
    <t>11.11.2023 08:09:26</t>
  </si>
  <si>
    <t>11.11.2023 08:09:28</t>
  </si>
  <si>
    <t>11.11.2023 08:09:29</t>
  </si>
  <si>
    <t>11.11.2023 08:11:34</t>
  </si>
  <si>
    <t>11.11.2023 08:11:35</t>
  </si>
  <si>
    <t>11.11.2023 08:11:38</t>
  </si>
  <si>
    <t>11.11.2023 08:11:40</t>
  </si>
  <si>
    <t>11.11.2023 08:11:41</t>
  </si>
  <si>
    <t>11.11.2023 08:11:50</t>
  </si>
  <si>
    <t>11.11.2023 08:11:52</t>
  </si>
  <si>
    <t>11.11.2023 08:11:53</t>
  </si>
  <si>
    <t>11.11.2023 08:11:56</t>
  </si>
  <si>
    <t>11.11.2023 08:11:58</t>
  </si>
  <si>
    <t>11.11.2023 08:11:59</t>
  </si>
  <si>
    <t>11.11.2023 08:13:29</t>
  </si>
  <si>
    <t>11.11.2023 08:13:31</t>
  </si>
  <si>
    <t>11.11.2023 08:13:32</t>
  </si>
  <si>
    <t>11.11.2023 08:13:34</t>
  </si>
  <si>
    <t>11.11.2023 08:13:35</t>
  </si>
  <si>
    <t>11.11.2023 08:13:37</t>
  </si>
  <si>
    <t>11.11.2023 08:13:40</t>
  </si>
  <si>
    <t>11.11.2023 08:15:55</t>
  </si>
  <si>
    <t>11.11.2023 08:15:56</t>
  </si>
  <si>
    <t>11.11.2023 08:15:58</t>
  </si>
  <si>
    <t>11.11.2023 08:15:59</t>
  </si>
  <si>
    <t>11.11.2023 08:16:01</t>
  </si>
  <si>
    <t>11.11.2023 08:16:02</t>
  </si>
  <si>
    <t>11.11.2023 08:17:31</t>
  </si>
  <si>
    <t>11.11.2023 08:17:32</t>
  </si>
  <si>
    <t>11.11.2023 08:17:34</t>
  </si>
  <si>
    <t>11.11.2023 08:17:37</t>
  </si>
  <si>
    <t>11.11.2023 08:17:38</t>
  </si>
  <si>
    <t>11.11.2023 08:17:41</t>
  </si>
  <si>
    <t>11.11.2023 08:19:13</t>
  </si>
  <si>
    <t>11.11.2023 08:19:14</t>
  </si>
  <si>
    <t>11.11.2023 08:19:16</t>
  </si>
  <si>
    <t>11.11.2023 08:19:17</t>
  </si>
  <si>
    <t>11.11.2023 08:19:19</t>
  </si>
  <si>
    <t>11.11.2023 08:19:20</t>
  </si>
  <si>
    <t>11.11.2023 08:19:22</t>
  </si>
  <si>
    <t>11.11.2023 08:20:44</t>
  </si>
  <si>
    <t>11.11.2023 08:20:46</t>
  </si>
  <si>
    <t>11.11.2023 08:20:47</t>
  </si>
  <si>
    <t>11.11.2023 08:20:49</t>
  </si>
  <si>
    <t>11.11.2023 08:20:55</t>
  </si>
  <si>
    <t>11.11.2023 08:21:14</t>
  </si>
  <si>
    <t>11.11.2023 08:21:16</t>
  </si>
  <si>
    <t>11.11.2023 08:21:17</t>
  </si>
  <si>
    <t>11.11.2023 08:21:19</t>
  </si>
  <si>
    <t>11.11.2023 08:21:20</t>
  </si>
  <si>
    <t>11.11.2023 08:21:22</t>
  </si>
  <si>
    <t>11.11.2023 08:22:35</t>
  </si>
  <si>
    <t>11.11.2023 08:22:37</t>
  </si>
  <si>
    <t>11.11.2023 08:22:40</t>
  </si>
  <si>
    <t>11.11.2023 08:22:43</t>
  </si>
  <si>
    <t>11.11.2023 08:23:14</t>
  </si>
  <si>
    <t>11.11.2023 08:23:16</t>
  </si>
  <si>
    <t>11.11.2023 08:23:17</t>
  </si>
  <si>
    <t>11.11.2023 08:23:19</t>
  </si>
  <si>
    <t>11.11.2023 08:23:20</t>
  </si>
  <si>
    <t>11.11.2023 08:23:22</t>
  </si>
  <si>
    <t>11.11.2023 08:23:23</t>
  </si>
  <si>
    <t>11.11.2023 08:23:25</t>
  </si>
  <si>
    <t>11.11.2023 08:23:26</t>
  </si>
  <si>
    <t>11.11.2023 08:23:47</t>
  </si>
  <si>
    <t>11.11.2023 08:23:49</t>
  </si>
  <si>
    <t>11.11.2023 08:23:52</t>
  </si>
  <si>
    <t>11.11.2023 08:23:53</t>
  </si>
  <si>
    <t>11.11.2023 08:23:55</t>
  </si>
  <si>
    <t>11.11.2023 08:24:38</t>
  </si>
  <si>
    <t>11.11.2023 08:24:41</t>
  </si>
  <si>
    <t>11.11.2023 08:24:43</t>
  </si>
  <si>
    <t>11.11.2023 08:24:44</t>
  </si>
  <si>
    <t>11.11.2023 08:24:46</t>
  </si>
  <si>
    <t>11.11.2023 08:24:47</t>
  </si>
  <si>
    <t>11.11.2023 08:24:49</t>
  </si>
  <si>
    <t>11.11.2023 08:24:50</t>
  </si>
  <si>
    <t>11.11.2023 08:24:52</t>
  </si>
  <si>
    <t>11.11.2023 08:24:53</t>
  </si>
  <si>
    <t>11.11.2023 08:25:01</t>
  </si>
  <si>
    <t>11.11.2023 08:25:02</t>
  </si>
  <si>
    <t>11.11.2023 08:25:04</t>
  </si>
  <si>
    <t>11.11.2023 08:25:07</t>
  </si>
  <si>
    <t>11.11.2023 08:25:08</t>
  </si>
  <si>
    <t>11.11.2023 08:25:10</t>
  </si>
  <si>
    <t>11.11.2023 08:25:11</t>
  </si>
  <si>
    <t>11.11.2023 08:27:53</t>
  </si>
  <si>
    <t>11.11.2023 08:27:55</t>
  </si>
  <si>
    <t>11.11.2023 08:27:56</t>
  </si>
  <si>
    <t>11.11.2023 08:27:58</t>
  </si>
  <si>
    <t>11.11.2023 08:28:01</t>
  </si>
  <si>
    <t>11.11.2023 08:28:46</t>
  </si>
  <si>
    <t>11.11.2023 08:28:47</t>
  </si>
  <si>
    <t>11.11.2023 08:28:49</t>
  </si>
  <si>
    <t>11.11.2023 08:28:50</t>
  </si>
  <si>
    <t>11.11.2023 08:28:52</t>
  </si>
  <si>
    <t>11.11.2023 08:28:53</t>
  </si>
  <si>
    <t>11.11.2023 08:29:19</t>
  </si>
  <si>
    <t>11.11.2023 08:29:20</t>
  </si>
  <si>
    <t>11.11.2023 08:29:22</t>
  </si>
  <si>
    <t>11.11.2023 08:29:23</t>
  </si>
  <si>
    <t>11.11.2023 08:29:25</t>
  </si>
  <si>
    <t>11.11.2023 08:29:26</t>
  </si>
  <si>
    <t>11.11.2023 08:29:28</t>
  </si>
  <si>
    <t>11.11.2023 08:30:29</t>
  </si>
  <si>
    <t>11.11.2023 08:30:31</t>
  </si>
  <si>
    <t>11.11.2023 08:30:32</t>
  </si>
  <si>
    <t>11.11.2023 08:30:34</t>
  </si>
  <si>
    <t>11.11.2023 08:30:35</t>
  </si>
  <si>
    <t>11.11.2023 08:30:37</t>
  </si>
  <si>
    <t>11.11.2023 08:30:40</t>
  </si>
  <si>
    <t>11.11.2023 08:31:49</t>
  </si>
  <si>
    <t>11.11.2023 08:31:50</t>
  </si>
  <si>
    <t>11.11.2023 08:31:55</t>
  </si>
  <si>
    <t>11.11.2023 08:31:56</t>
  </si>
  <si>
    <t>11.11.2023 08:31:58</t>
  </si>
  <si>
    <t>11.11.2023 08:31:59</t>
  </si>
  <si>
    <t>11.11.2023 08:32:01</t>
  </si>
  <si>
    <t>11.11.2023 08:32:02</t>
  </si>
  <si>
    <t>11.11.2023 08:32:23</t>
  </si>
  <si>
    <t>11.11.2023 08:32:25</t>
  </si>
  <si>
    <t>11.11.2023 08:32:26</t>
  </si>
  <si>
    <t>11.11.2023 08:32:29</t>
  </si>
  <si>
    <t>11.11.2023 08:32:31</t>
  </si>
  <si>
    <t>11.11.2023 08:32:32</t>
  </si>
  <si>
    <t>11.11.2023 08:32:34</t>
  </si>
  <si>
    <t>11.11.2023 08:32:35</t>
  </si>
  <si>
    <t>11.11.2023 08:32:37</t>
  </si>
  <si>
    <t>11.11.2023 08:32:38</t>
  </si>
  <si>
    <t>11.11.2023 08:32:40</t>
  </si>
  <si>
    <t>11.11.2023 08:32:41</t>
  </si>
  <si>
    <t>11.11.2023 08:32:43</t>
  </si>
  <si>
    <t>11.11.2023 08:32:44</t>
  </si>
  <si>
    <t>11.11.2023 08:32:47</t>
  </si>
  <si>
    <t>11.11.2023 08:32:59</t>
  </si>
  <si>
    <t>11.11.2023 08:33:02</t>
  </si>
  <si>
    <t>11.11.2023 08:33:03</t>
  </si>
  <si>
    <t>11.11.2023 08:33:05</t>
  </si>
  <si>
    <t>11.11.2023 08:33:06</t>
  </si>
  <si>
    <t>11.11.2023 08:33:15</t>
  </si>
  <si>
    <t>11.11.2023 08:33:17</t>
  </si>
  <si>
    <t>11.11.2023 08:33:18</t>
  </si>
  <si>
    <t>11.11.2023 08:33:20</t>
  </si>
  <si>
    <t>11.11.2023 08:33:21</t>
  </si>
  <si>
    <t>11.11.2023 08:33:23</t>
  </si>
  <si>
    <t>11.11.2023 08:33:24</t>
  </si>
  <si>
    <t>11.11.2023 08:33:26</t>
  </si>
  <si>
    <t>11.11.2023 08:33:41</t>
  </si>
  <si>
    <t>11.11.2023 08:33:42</t>
  </si>
  <si>
    <t>11.11.2023 08:33:44</t>
  </si>
  <si>
    <t>11.11.2023 08:33:45</t>
  </si>
  <si>
    <t>11.11.2023 08:33:47</t>
  </si>
  <si>
    <t>11.11.2023 08:33:48</t>
  </si>
  <si>
    <t>11.11.2023 08:33:50</t>
  </si>
  <si>
    <t>11.11.2023 08:33:51</t>
  </si>
  <si>
    <t>11.11.2023 08:35:03</t>
  </si>
  <si>
    <t>11.11.2023 08:35:08</t>
  </si>
  <si>
    <t>11.11.2023 08:35:09</t>
  </si>
  <si>
    <t>11.11.2023 08:35:11</t>
  </si>
  <si>
    <t>11.11.2023 08:36:27</t>
  </si>
  <si>
    <t>11.11.2023 08:36:29</t>
  </si>
  <si>
    <t>11.11.2023 08:36:30</t>
  </si>
  <si>
    <t>11.11.2023 08:36:32</t>
  </si>
  <si>
    <t>11.11.2023 08:36:33</t>
  </si>
  <si>
    <t>11.11.2023 08:36:35</t>
  </si>
  <si>
    <t>11.11.2023 08:36:36</t>
  </si>
  <si>
    <t>11.11.2023 08:36:38</t>
  </si>
  <si>
    <t>11.11.2023 08:36:50</t>
  </si>
  <si>
    <t>11.11.2023 08:36:51</t>
  </si>
  <si>
    <t>11.11.2023 08:36:53</t>
  </si>
  <si>
    <t>11.11.2023 08:36:54</t>
  </si>
  <si>
    <t>11.11.2023 08:36:56</t>
  </si>
  <si>
    <t>11.11.2023 08:36:57</t>
  </si>
  <si>
    <t>11.11.2023 08:38:20</t>
  </si>
  <si>
    <t>11.11.2023 08:38:21</t>
  </si>
  <si>
    <t>11.11.2023 08:38:23</t>
  </si>
  <si>
    <t>11.11.2023 08:38:24</t>
  </si>
  <si>
    <t>11.11.2023 08:38:26</t>
  </si>
  <si>
    <t>11.11.2023 08:38:29</t>
  </si>
  <si>
    <t>11.11.2023 08:41:26</t>
  </si>
  <si>
    <t>11.11.2023 08:41:27</t>
  </si>
  <si>
    <t>11.11.2023 08:41:30</t>
  </si>
  <si>
    <t>11.11.2023 08:41:32</t>
  </si>
  <si>
    <t>11.11.2023 08:41:33</t>
  </si>
  <si>
    <t>11.11.2023 08:41:35</t>
  </si>
  <si>
    <t>11.11.2023 08:41:36</t>
  </si>
  <si>
    <t>11.11.2023 08:41:38</t>
  </si>
  <si>
    <t>11.11.2023 08:41:39</t>
  </si>
  <si>
    <t>11.11.2023 08:41:41</t>
  </si>
  <si>
    <t>11.11.2023 08:41:44</t>
  </si>
  <si>
    <t>11.11.2023 08:42:57</t>
  </si>
  <si>
    <t>11.11.2023 08:42:59</t>
  </si>
  <si>
    <t>11.11.2023 08:43:00</t>
  </si>
  <si>
    <t>11.11.2023 08:43:53</t>
  </si>
  <si>
    <t>11.11.2023 08:43:54</t>
  </si>
  <si>
    <t>11.11.2023 08:43:56</t>
  </si>
  <si>
    <t>11.11.2023 08:43:59</t>
  </si>
  <si>
    <t>11.11.2023 08:44:00</t>
  </si>
  <si>
    <t>11.11.2023 08:44:18</t>
  </si>
  <si>
    <t>11.11.2023 08:44:20</t>
  </si>
  <si>
    <t>11.11.2023 08:44:21</t>
  </si>
  <si>
    <t>11.11.2023 08:44:23</t>
  </si>
  <si>
    <t>11.11.2023 08:44:24</t>
  </si>
  <si>
    <t>11.11.2023 08:44:26</t>
  </si>
  <si>
    <t>11.11.2023 08:44:27</t>
  </si>
  <si>
    <t>11.11.2023 08:44:29</t>
  </si>
  <si>
    <t>11.11.2023 08:44:51</t>
  </si>
  <si>
    <t>11.11.2023 08:44:53</t>
  </si>
  <si>
    <t>11.11.2023 08:44:54</t>
  </si>
  <si>
    <t>11.11.2023 08:44:57</t>
  </si>
  <si>
    <t>11.11.2023 08:44:59</t>
  </si>
  <si>
    <t>11.11.2023 08:45:02</t>
  </si>
  <si>
    <t>11.11.2023 08:45:03</t>
  </si>
  <si>
    <t>11.11.2023 08:45:27</t>
  </si>
  <si>
    <t>11.11.2023 08:45:29</t>
  </si>
  <si>
    <t>11.11.2023 08:45:30</t>
  </si>
  <si>
    <t>11.11.2023 08:45:32</t>
  </si>
  <si>
    <t>11.11.2023 08:45:33</t>
  </si>
  <si>
    <t>11.11.2023 08:45:36</t>
  </si>
  <si>
    <t>11.11.2023 08:45:41</t>
  </si>
  <si>
    <t>11.11.2023 08:45:42</t>
  </si>
  <si>
    <t>11.11.2023 08:45:44</t>
  </si>
  <si>
    <t>11.11.2023 08:45:45</t>
  </si>
  <si>
    <t>11.11.2023 08:45:47</t>
  </si>
  <si>
    <t>11.11.2023 08:45:48</t>
  </si>
  <si>
    <t>11.11.2023 08:45:50</t>
  </si>
  <si>
    <t>11.11.2023 08:46:08</t>
  </si>
  <si>
    <t>11.11.2023 08:46:12</t>
  </si>
  <si>
    <t>11.11.2023 08:46:14</t>
  </si>
  <si>
    <t>11.11.2023 08:46:15</t>
  </si>
  <si>
    <t>11.11.2023 08:46:17</t>
  </si>
  <si>
    <t>11.11.2023 08:46:23</t>
  </si>
  <si>
    <t>11.11.2023 08:46:24</t>
  </si>
  <si>
    <t>11.11.2023 08:46:26</t>
  </si>
  <si>
    <t>11.11.2023 08:46:27</t>
  </si>
  <si>
    <t>11.11.2023 08:46:29</t>
  </si>
  <si>
    <t>11.11.2023 08:46:30</t>
  </si>
  <si>
    <t>11.11.2023 08:46:32</t>
  </si>
  <si>
    <t>11.11.2023 08:46:50</t>
  </si>
  <si>
    <t>11.11.2023 08:46:51</t>
  </si>
  <si>
    <t>11.11.2023 08:46:53</t>
  </si>
  <si>
    <t>11.11.2023 08:46:54</t>
  </si>
  <si>
    <t>11.11.2023 08:46:56</t>
  </si>
  <si>
    <t>11.11.2023 08:46:57</t>
  </si>
  <si>
    <t>11.11.2023 08:46:59</t>
  </si>
  <si>
    <t>11.11.2023 08:48:03</t>
  </si>
  <si>
    <t>11.11.2023 08:48:04</t>
  </si>
  <si>
    <t>11.11.2023 08:48:06</t>
  </si>
  <si>
    <t>11.11.2023 08:48:09</t>
  </si>
  <si>
    <t>11.11.2023 08:48:10</t>
  </si>
  <si>
    <t>11.11.2023 08:48:12</t>
  </si>
  <si>
    <t>11.11.2023 08:48:24</t>
  </si>
  <si>
    <t>11.11.2023 08:48:25</t>
  </si>
  <si>
    <t>11.11.2023 08:48:27</t>
  </si>
  <si>
    <t>11.11.2023 08:48:28</t>
  </si>
  <si>
    <t>11.11.2023 08:48:30</t>
  </si>
  <si>
    <t>11.11.2023 08:48:31</t>
  </si>
  <si>
    <t>11.11.2023 08:48:33</t>
  </si>
  <si>
    <t>11.11.2023 08:48:34</t>
  </si>
  <si>
    <t>11.11.2023 08:48:36</t>
  </si>
  <si>
    <t>11.11.2023 08:48:46</t>
  </si>
  <si>
    <t>11.11.2023 08:48:48</t>
  </si>
  <si>
    <t>11.11.2023 08:48:49</t>
  </si>
  <si>
    <t>11.11.2023 08:48:51</t>
  </si>
  <si>
    <t>11.11.2023 08:48:52</t>
  </si>
  <si>
    <t>11.11.2023 08:48:54</t>
  </si>
  <si>
    <t>11.11.2023 08:48:55</t>
  </si>
  <si>
    <t>11.11.2023 08:49:09</t>
  </si>
  <si>
    <t>11.11.2023 08:49:10</t>
  </si>
  <si>
    <t>11.11.2023 08:49:12</t>
  </si>
  <si>
    <t>11.11.2023 08:49:13</t>
  </si>
  <si>
    <t>11.11.2023 08:49:15</t>
  </si>
  <si>
    <t>11.11.2023 08:50:01</t>
  </si>
  <si>
    <t>11.11.2023 08:50:04</t>
  </si>
  <si>
    <t>11.11.2023 08:50:06</t>
  </si>
  <si>
    <t>11.11.2023 08:50:07</t>
  </si>
  <si>
    <t>11.11.2023 08:50:09</t>
  </si>
  <si>
    <t>11.11.2023 08:50:10</t>
  </si>
  <si>
    <t>11.11.2023 08:50:12</t>
  </si>
  <si>
    <t>11.11.2023 08:51:00</t>
  </si>
  <si>
    <t>11.11.2023 08:51:01</t>
  </si>
  <si>
    <t>11.11.2023 08:51:04</t>
  </si>
  <si>
    <t>11.11.2023 08:51:06</t>
  </si>
  <si>
    <t>11.11.2023 08:51:07</t>
  </si>
  <si>
    <t>11.11.2023 08:51:19</t>
  </si>
  <si>
    <t>11.11.2023 08:51:21</t>
  </si>
  <si>
    <t>11.11.2023 08:51:22</t>
  </si>
  <si>
    <t>11.11.2023 08:51:24</t>
  </si>
  <si>
    <t>11.11.2023 08:51:25</t>
  </si>
  <si>
    <t>11.11.2023 08:51:27</t>
  </si>
  <si>
    <t>11.11.2023 08:51:28</t>
  </si>
  <si>
    <t>11.11.2023 08:51:30</t>
  </si>
  <si>
    <t>11.11.2023 08:51:31</t>
  </si>
  <si>
    <t>11.11.2023 08:52:51</t>
  </si>
  <si>
    <t>11.11.2023 08:52:52</t>
  </si>
  <si>
    <t>11.11.2023 08:52:54</t>
  </si>
  <si>
    <t>11.11.2023 08:52:55</t>
  </si>
  <si>
    <t>11.11.2023 08:52:57</t>
  </si>
  <si>
    <t>11.11.2023 08:53:36</t>
  </si>
  <si>
    <t>11.11.2023 08:53:37</t>
  </si>
  <si>
    <t>11.11.2023 08:53:39</t>
  </si>
  <si>
    <t>11.11.2023 08:53:40</t>
  </si>
  <si>
    <t>11.11.2023 08:53:42</t>
  </si>
  <si>
    <t>11.11.2023 08:53:43</t>
  </si>
  <si>
    <t>11.11.2023 08:53:46</t>
  </si>
  <si>
    <t>11.11.2023 08:54:12</t>
  </si>
  <si>
    <t>11.11.2023 08:54:15</t>
  </si>
  <si>
    <t>11.11.2023 08:54:16</t>
  </si>
  <si>
    <t>11.11.2023 08:54:18</t>
  </si>
  <si>
    <t>11.11.2023 08:54:19</t>
  </si>
  <si>
    <t>11.11.2023 08:55:04</t>
  </si>
  <si>
    <t>11.11.2023 08:55:06</t>
  </si>
  <si>
    <t>11.11.2023 08:55:07</t>
  </si>
  <si>
    <t>11.11.2023 08:55:09</t>
  </si>
  <si>
    <t>11.11.2023 08:55:10</t>
  </si>
  <si>
    <t>11.11.2023 08:55:13</t>
  </si>
  <si>
    <t>11.11.2023 08:55:26</t>
  </si>
  <si>
    <t>11.11.2023 08:55:29</t>
  </si>
  <si>
    <t>11.11.2023 08:55:32</t>
  </si>
  <si>
    <t>11.11.2023 08:55:34</t>
  </si>
  <si>
    <t>11.11.2023 08:55:35</t>
  </si>
  <si>
    <t>11.11.2023 08:55:37</t>
  </si>
  <si>
    <t>11.11.2023 08:55:53</t>
  </si>
  <si>
    <t>11.11.2023 08:55:55</t>
  </si>
  <si>
    <t>11.11.2023 08:55:56</t>
  </si>
  <si>
    <t>11.11.2023 08:55:58</t>
  </si>
  <si>
    <t>11.11.2023 08:56:02</t>
  </si>
  <si>
    <t>11.11.2023 08:56:16</t>
  </si>
  <si>
    <t>11.11.2023 08:56:19</t>
  </si>
  <si>
    <t>11.11.2023 08:56:20</t>
  </si>
  <si>
    <t>11.11.2023 08:56:22</t>
  </si>
  <si>
    <t>11.11.2023 08:56:23</t>
  </si>
  <si>
    <t>11.11.2023 08:56:28</t>
  </si>
  <si>
    <t>11.11.2023 08:56:29</t>
  </si>
  <si>
    <t>11.11.2023 08:56:32</t>
  </si>
  <si>
    <t>11.11.2023 08:56:34</t>
  </si>
  <si>
    <t>11.11.2023 08:56:35</t>
  </si>
  <si>
    <t>11.11.2023 08:56:37</t>
  </si>
  <si>
    <t>11.11.2023 08:56:38</t>
  </si>
  <si>
    <t>11.11.2023 08:56:40</t>
  </si>
  <si>
    <t>11.11.2023 08:57:13</t>
  </si>
  <si>
    <t>11.11.2023 08:57:14</t>
  </si>
  <si>
    <t>11.11.2023 08:57:17</t>
  </si>
  <si>
    <t>11.11.2023 08:57:19</t>
  </si>
  <si>
    <t>11.11.2023 08:57:20</t>
  </si>
  <si>
    <t>11.11.2023 08:57:22</t>
  </si>
  <si>
    <t>11.11.2023 08:57:23</t>
  </si>
  <si>
    <t>11.11.2023 08:59:02</t>
  </si>
  <si>
    <t>11.11.2023 08:59:04</t>
  </si>
  <si>
    <t>11.11.2023 08:59:05</t>
  </si>
  <si>
    <t>11.11.2023 08:59:07</t>
  </si>
  <si>
    <t>11.11.2023 08:59:08</t>
  </si>
  <si>
    <t>11.11.2023 08:59:10</t>
  </si>
  <si>
    <t>11.11.2023 08:59:11</t>
  </si>
  <si>
    <t>11.11.2023 09:00:16</t>
  </si>
  <si>
    <t>11.11.2023 09:00:17</t>
  </si>
  <si>
    <t>11.11.2023 09:00:19</t>
  </si>
  <si>
    <t>11.11.2023 09:00:20</t>
  </si>
  <si>
    <t>11.11.2023 09:00:22</t>
  </si>
  <si>
    <t>11.11.2023 09:00:23</t>
  </si>
  <si>
    <t>11.11.2023 09:00:25</t>
  </si>
  <si>
    <t>11.11.2023 09:00:26</t>
  </si>
  <si>
    <t>11.11.2023 09:00:28</t>
  </si>
  <si>
    <t>11.11.2023 09:00:29</t>
  </si>
  <si>
    <t>11.11.2023 09:00:31</t>
  </si>
  <si>
    <t>11.11.2023 09:00:32</t>
  </si>
  <si>
    <t>11.11.2023 09:00:34</t>
  </si>
  <si>
    <t>11.11.2023 09:00:35</t>
  </si>
  <si>
    <t>11.11.2023 09:01:02</t>
  </si>
  <si>
    <t>11.11.2023 09:01:04</t>
  </si>
  <si>
    <t>11.11.2023 09:01:05</t>
  </si>
  <si>
    <t>11.11.2023 09:01:07</t>
  </si>
  <si>
    <t>11.11.2023 09:01:10</t>
  </si>
  <si>
    <t>11.11.2023 09:02:26</t>
  </si>
  <si>
    <t>11.11.2023 09:02:28</t>
  </si>
  <si>
    <t>11.11.2023 09:02:29</t>
  </si>
  <si>
    <t>11.11.2023 09:02:31</t>
  </si>
  <si>
    <t>11.11.2023 09:02:32</t>
  </si>
  <si>
    <t>11.11.2023 09:02:55</t>
  </si>
  <si>
    <t>11.11.2023 09:02:56</t>
  </si>
  <si>
    <t>11.11.2023 09:03:01</t>
  </si>
  <si>
    <t>11.11.2023 09:03:02</t>
  </si>
  <si>
    <t>11.11.2023 09:03:04</t>
  </si>
  <si>
    <t>11.11.2023 09:03:05</t>
  </si>
  <si>
    <t>11.11.2023 09:03:07</t>
  </si>
  <si>
    <t>11.11.2023 09:03:08</t>
  </si>
  <si>
    <t>11.11.2023 09:03:10</t>
  </si>
  <si>
    <t>11.11.2023 09:03:13</t>
  </si>
  <si>
    <t>11.11.2023 09:03:22</t>
  </si>
  <si>
    <t>11.11.2023 09:03:23</t>
  </si>
  <si>
    <t>11.11.2023 09:03:25</t>
  </si>
  <si>
    <t>11.11.2023 09:03:26</t>
  </si>
  <si>
    <t>11.11.2023 09:03:28</t>
  </si>
  <si>
    <t>11.11.2023 09:03:29</t>
  </si>
  <si>
    <t>11.11.2023 09:03:31</t>
  </si>
  <si>
    <t>11.11.2023 09:03:32</t>
  </si>
  <si>
    <t>11.11.2023 09:03:52</t>
  </si>
  <si>
    <t>11.11.2023 09:03:53</t>
  </si>
  <si>
    <t>11.11.2023 09:03:55</t>
  </si>
  <si>
    <t>11.11.2023 09:03:56</t>
  </si>
  <si>
    <t>11.11.2023 09:03:58</t>
  </si>
  <si>
    <t>11.11.2023 09:03:59</t>
  </si>
  <si>
    <t>11.11.2023 09:04:01</t>
  </si>
  <si>
    <t>11.11.2023 09:04:35</t>
  </si>
  <si>
    <t>11.11.2023 09:04:37</t>
  </si>
  <si>
    <t>11.11.2023 09:04:38</t>
  </si>
  <si>
    <t>11.11.2023 09:04:40</t>
  </si>
  <si>
    <t>11.11.2023 09:04:41</t>
  </si>
  <si>
    <t>11.11.2023 09:04:43</t>
  </si>
  <si>
    <t>11.11.2023 09:05:22</t>
  </si>
  <si>
    <t>11.11.2023 09:05:23</t>
  </si>
  <si>
    <t>11.11.2023 09:05:25</t>
  </si>
  <si>
    <t>11.11.2023 09:05:26</t>
  </si>
  <si>
    <t>11.11.2023 09:05:28</t>
  </si>
  <si>
    <t>11.11.2023 09:06:22</t>
  </si>
  <si>
    <t>11.11.2023 09:06:25</t>
  </si>
  <si>
    <t>11.11.2023 09:06:26</t>
  </si>
  <si>
    <t>11.11.2023 09:06:28</t>
  </si>
  <si>
    <t>11.11.2023 09:06:31</t>
  </si>
  <si>
    <t>11.11.2023 09:06:32</t>
  </si>
  <si>
    <t>11.11.2023 09:06:34</t>
  </si>
  <si>
    <t>11.11.2023 09:06:35</t>
  </si>
  <si>
    <t>11.11.2023 09:06:59</t>
  </si>
  <si>
    <t>11.11.2023 09:07:01</t>
  </si>
  <si>
    <t>11.11.2023 09:07:02</t>
  </si>
  <si>
    <t>11.11.2023 09:07:41</t>
  </si>
  <si>
    <t>11.11.2023 09:07:43</t>
  </si>
  <si>
    <t>11.11.2023 09:07:44</t>
  </si>
  <si>
    <t>11.11.2023 09:07:46</t>
  </si>
  <si>
    <t>11.11.2023 09:07:47</t>
  </si>
  <si>
    <t>11.11.2023 09:07:49</t>
  </si>
  <si>
    <t>11.11.2023 09:07:50</t>
  </si>
  <si>
    <t>11.11.2023 09:07:52</t>
  </si>
  <si>
    <t>11.11.2023 09:08:22</t>
  </si>
  <si>
    <t>11.11.2023 09:08:23</t>
  </si>
  <si>
    <t>11.11.2023 09:08:28</t>
  </si>
  <si>
    <t>11.11.2023 09:08:29</t>
  </si>
  <si>
    <t>11.11.2023 09:08:31</t>
  </si>
  <si>
    <t>11.11.2023 09:08:46</t>
  </si>
  <si>
    <t>11.11.2023 09:08:47</t>
  </si>
  <si>
    <t>11.11.2023 09:08:49</t>
  </si>
  <si>
    <t>11.11.2023 09:08:50</t>
  </si>
  <si>
    <t>11.11.2023 09:08:52</t>
  </si>
  <si>
    <t>11.11.2023 09:08:53</t>
  </si>
  <si>
    <t>11.11.2023 09:08:55</t>
  </si>
  <si>
    <t>11.11.2023 09:09:16</t>
  </si>
  <si>
    <t>11.11.2023 09:09:17</t>
  </si>
  <si>
    <t>11.11.2023 09:09:19</t>
  </si>
  <si>
    <t>11.11.2023 09:09:20</t>
  </si>
  <si>
    <t>11.11.2023 09:09:50</t>
  </si>
  <si>
    <t>11.11.2023 09:09:52</t>
  </si>
  <si>
    <t>11.11.2023 09:09:53</t>
  </si>
  <si>
    <t>11.11.2023 09:09:55</t>
  </si>
  <si>
    <t>11.11.2023 09:09:56</t>
  </si>
  <si>
    <t>11.11.2023 09:09:59</t>
  </si>
  <si>
    <t>11.11.2023 09:10:28</t>
  </si>
  <si>
    <t>11.11.2023 09:10:29</t>
  </si>
  <si>
    <t>11.11.2023 09:10:31</t>
  </si>
  <si>
    <t>11.11.2023 09:10:32</t>
  </si>
  <si>
    <t>11.11.2023 09:10:34</t>
  </si>
  <si>
    <t>11.11.2023 09:10:37</t>
  </si>
  <si>
    <t>11.11.2023 09:10:43</t>
  </si>
  <si>
    <t>11.11.2023 09:11:29</t>
  </si>
  <si>
    <t>11.11.2023 09:11:31</t>
  </si>
  <si>
    <t>11.11.2023 09:11:34</t>
  </si>
  <si>
    <t>11.11.2023 09:11:35</t>
  </si>
  <si>
    <t>11.11.2023 09:11:37</t>
  </si>
  <si>
    <t>11.11.2023 09:11:38</t>
  </si>
  <si>
    <t>11.11.2023 09:11:40</t>
  </si>
  <si>
    <t>11.11.2023 09:12:17</t>
  </si>
  <si>
    <t>11.11.2023 09:12:20</t>
  </si>
  <si>
    <t>11.11.2023 09:12:22</t>
  </si>
  <si>
    <t>11.11.2023 09:12:23</t>
  </si>
  <si>
    <t>11.11.2023 09:12:50</t>
  </si>
  <si>
    <t>11.11.2023 09:12:52</t>
  </si>
  <si>
    <t>11.11.2023 09:12:53</t>
  </si>
  <si>
    <t>11.11.2023 09:12:55</t>
  </si>
  <si>
    <t>11.11.2023 09:12:56</t>
  </si>
  <si>
    <t>11.11.2023 09:12:58</t>
  </si>
  <si>
    <t>11.11.2023 09:12:59</t>
  </si>
  <si>
    <t>11.11.2023 09:13:01</t>
  </si>
  <si>
    <t>11.11.2023 09:13:02</t>
  </si>
  <si>
    <t>11.11.2023 09:13:04</t>
  </si>
  <si>
    <t>11.11.2023 09:13:05</t>
  </si>
  <si>
    <t>11.11.2023 09:17:13</t>
  </si>
  <si>
    <t>11.11.2023 09:17:14</t>
  </si>
  <si>
    <t>11.11.2023 09:17:16</t>
  </si>
  <si>
    <t>11.11.2023 09:17:17</t>
  </si>
  <si>
    <t>11.11.2023 09:17:19</t>
  </si>
  <si>
    <t>11.11.2023 09:17:20</t>
  </si>
  <si>
    <t>11.11.2023 09:18:37</t>
  </si>
  <si>
    <t>11.11.2023 09:18:38</t>
  </si>
  <si>
    <t>11.11.2023 09:18:40</t>
  </si>
  <si>
    <t>11.11.2023 09:18:41</t>
  </si>
  <si>
    <t>11.11.2023 09:18:47</t>
  </si>
  <si>
    <t>11.11.2023 09:18:49</t>
  </si>
  <si>
    <t>11.11.2023 09:19:26</t>
  </si>
  <si>
    <t>11.11.2023 09:19:28</t>
  </si>
  <si>
    <t>11.11.2023 09:19:29</t>
  </si>
  <si>
    <t>11.11.2023 09:19:31</t>
  </si>
  <si>
    <t>11.11.2023 09:19:32</t>
  </si>
  <si>
    <t>11.11.2023 09:19:34</t>
  </si>
  <si>
    <t>11.11.2023 09:19:35</t>
  </si>
  <si>
    <t>11.11.2023 09:20:05</t>
  </si>
  <si>
    <t>11.11.2023 09:20:07</t>
  </si>
  <si>
    <t>11.11.2023 09:20:08</t>
  </si>
  <si>
    <t>11.11.2023 09:20:10</t>
  </si>
  <si>
    <t>11.11.2023 09:20:11</t>
  </si>
  <si>
    <t>11.11.2023 09:20:13</t>
  </si>
  <si>
    <t>11.11.2023 09:20:14</t>
  </si>
  <si>
    <t>11.11.2023 09:20:17</t>
  </si>
  <si>
    <t>11.11.2023 09:21:13</t>
  </si>
  <si>
    <t>11.11.2023 09:21:14</t>
  </si>
  <si>
    <t>11.11.2023 09:21:16</t>
  </si>
  <si>
    <t>11.11.2023 09:21:17</t>
  </si>
  <si>
    <t>11.11.2023 09:21:19</t>
  </si>
  <si>
    <t>11.11.2023 09:22:02</t>
  </si>
  <si>
    <t>11.11.2023 09:22:04</t>
  </si>
  <si>
    <t>11.11.2023 09:22:08</t>
  </si>
  <si>
    <t>11.11.2023 09:22:11</t>
  </si>
  <si>
    <t>11.11.2023 09:22:13</t>
  </si>
  <si>
    <t>11.11.2023 09:23:11</t>
  </si>
  <si>
    <t>11.11.2023 09:23:13</t>
  </si>
  <si>
    <t>11.11.2023 09:23:14</t>
  </si>
  <si>
    <t>11.11.2023 09:23:16</t>
  </si>
  <si>
    <t>11.11.2023 09:23:17</t>
  </si>
  <si>
    <t>11.11.2023 09:23:19</t>
  </si>
  <si>
    <t>11.11.2023 09:23:20</t>
  </si>
  <si>
    <t>11.11.2023 09:25:31</t>
  </si>
  <si>
    <t>11.11.2023 09:25:32</t>
  </si>
  <si>
    <t>11.11.2023 09:25:34</t>
  </si>
  <si>
    <t>11.11.2023 09:25:35</t>
  </si>
  <si>
    <t>11.11.2023 09:25:37</t>
  </si>
  <si>
    <t>11.11.2023 09:25:38</t>
  </si>
  <si>
    <t>11.11.2023 09:25:40</t>
  </si>
  <si>
    <t>11.11.2023 09:26:19</t>
  </si>
  <si>
    <t>11.11.2023 09:26:20</t>
  </si>
  <si>
    <t>11.11.2023 09:26:22</t>
  </si>
  <si>
    <t>11.11.2023 09:26:23</t>
  </si>
  <si>
    <t>11.11.2023 09:26:25</t>
  </si>
  <si>
    <t>11.11.2023 09:27:38</t>
  </si>
  <si>
    <t>11.11.2023 09:27:40</t>
  </si>
  <si>
    <t>11.11.2023 09:27:41</t>
  </si>
  <si>
    <t>11.11.2023 09:27:43</t>
  </si>
  <si>
    <t>11.11.2023 09:27:44</t>
  </si>
  <si>
    <t>11.11.2023 09:27:46</t>
  </si>
  <si>
    <t>11.11.2023 09:29:13</t>
  </si>
  <si>
    <t>11.11.2023 09:29:14</t>
  </si>
  <si>
    <t>11.11.2023 09:29:17</t>
  </si>
  <si>
    <t>11.11.2023 09:29:19</t>
  </si>
  <si>
    <t>11.11.2023 09:29:20</t>
  </si>
  <si>
    <t>11.11.2023 09:29:22</t>
  </si>
  <si>
    <t>11.11.2023 09:29:23</t>
  </si>
  <si>
    <t>11.11.2023 09:30:01</t>
  </si>
  <si>
    <t>11.11.2023 09:30:02</t>
  </si>
  <si>
    <t>11.11.2023 09:30:04</t>
  </si>
  <si>
    <t>11.11.2023 09:30:05</t>
  </si>
  <si>
    <t>11.11.2023 09:30:07</t>
  </si>
  <si>
    <t>11.11.2023 09:30:26</t>
  </si>
  <si>
    <t>11.11.2023 09:30:28</t>
  </si>
  <si>
    <t>11.11.2023 09:30:29</t>
  </si>
  <si>
    <t>11.11.2023 09:30:31</t>
  </si>
  <si>
    <t>11.11.2023 09:30:32</t>
  </si>
  <si>
    <t>11.11.2023 09:30:34</t>
  </si>
  <si>
    <t>11.11.2023 09:30:35</t>
  </si>
  <si>
    <t>11.11.2023 09:32:16</t>
  </si>
  <si>
    <t>11.11.2023 09:32:19</t>
  </si>
  <si>
    <t>11.11.2023 09:32:22</t>
  </si>
  <si>
    <t>11.11.2023 09:32:26</t>
  </si>
  <si>
    <t>11.11.2023 09:32:29</t>
  </si>
  <si>
    <t>11.11.2023 09:32:31</t>
  </si>
  <si>
    <t>11.11.2023 09:32:32</t>
  </si>
  <si>
    <t>11.11.2023 09:32:55</t>
  </si>
  <si>
    <t>11.11.2023 09:32:56</t>
  </si>
  <si>
    <t>11.11.2023 09:32:58</t>
  </si>
  <si>
    <t>11.11.2023 09:32:59</t>
  </si>
  <si>
    <t>11.11.2023 09:33:01</t>
  </si>
  <si>
    <t>11.11.2023 09:33:02</t>
  </si>
  <si>
    <t>11.11.2023 09:33:04</t>
  </si>
  <si>
    <t>11.11.2023 09:33:05</t>
  </si>
  <si>
    <t>11.11.2023 09:33:07</t>
  </si>
  <si>
    <t>11.11.2023 09:33:08</t>
  </si>
  <si>
    <t>11.11.2023 09:33:19</t>
  </si>
  <si>
    <t>11.11.2023 09:33:20</t>
  </si>
  <si>
    <t>11.11.2023 09:33:22</t>
  </si>
  <si>
    <t>11.11.2023 09:33:23</t>
  </si>
  <si>
    <t>11.11.2023 09:33:25</t>
  </si>
  <si>
    <t>11.11.2023 09:33:26</t>
  </si>
  <si>
    <t>11.11.2023 09:33:28</t>
  </si>
  <si>
    <t>11.11.2023 09:33:29</t>
  </si>
  <si>
    <t>11.11.2023 09:33:31</t>
  </si>
  <si>
    <t>11.11.2023 09:33:34</t>
  </si>
  <si>
    <t>11.11.2023 09:33:37</t>
  </si>
  <si>
    <t>11.11.2023 09:33:38</t>
  </si>
  <si>
    <t>11.11.2023 09:33:40</t>
  </si>
  <si>
    <t>11.11.2023 09:34:38</t>
  </si>
  <si>
    <t>11.11.2023 09:34:39</t>
  </si>
  <si>
    <t>11.11.2023 09:34:41</t>
  </si>
  <si>
    <t>11.11.2023 09:34:42</t>
  </si>
  <si>
    <t>11.11.2023 09:34:44</t>
  </si>
  <si>
    <t>11.11.2023 09:34:45</t>
  </si>
  <si>
    <t>11.11.2023 09:34:47</t>
  </si>
  <si>
    <t>11.11.2023 09:34:59</t>
  </si>
  <si>
    <t>11.11.2023 09:35:00</t>
  </si>
  <si>
    <t>11.11.2023 09:35:02</t>
  </si>
  <si>
    <t>11.11.2023 09:35:03</t>
  </si>
  <si>
    <t>11.11.2023 09:35:05</t>
  </si>
  <si>
    <t>11.11.2023 09:35:06</t>
  </si>
  <si>
    <t>11.11.2023 09:35:18</t>
  </si>
  <si>
    <t>11.11.2023 09:35:20</t>
  </si>
  <si>
    <t>11.11.2023 09:35:21</t>
  </si>
  <si>
    <t>11.11.2023 09:35:23</t>
  </si>
  <si>
    <t>11.11.2023 09:35:38</t>
  </si>
  <si>
    <t>11.11.2023 09:35:39</t>
  </si>
  <si>
    <t>11.11.2023 09:35:41</t>
  </si>
  <si>
    <t>11.11.2023 09:35:44</t>
  </si>
  <si>
    <t>11.11.2023 09:35:45</t>
  </si>
  <si>
    <t>11.11.2023 09:35:47</t>
  </si>
  <si>
    <t>11.11.2023 09:36:50</t>
  </si>
  <si>
    <t>11.11.2023 09:36:51</t>
  </si>
  <si>
    <t>11.11.2023 09:36:53</t>
  </si>
  <si>
    <t>11.11.2023 09:36:54</t>
  </si>
  <si>
    <t>11.11.2023 09:36:56</t>
  </si>
  <si>
    <t>11.11.2023 09:36:57</t>
  </si>
  <si>
    <t>11.11.2023 09:36:59</t>
  </si>
  <si>
    <t>11.11.2023 09:37:38</t>
  </si>
  <si>
    <t>11.11.2023 09:37:39</t>
  </si>
  <si>
    <t>11.11.2023 09:37:40</t>
  </si>
  <si>
    <t>11.11.2023 09:37:42</t>
  </si>
  <si>
    <t>11.11.2023 09:37:43</t>
  </si>
  <si>
    <t>11.11.2023 09:37:45</t>
  </si>
  <si>
    <t>11.11.2023 09:39:46</t>
  </si>
  <si>
    <t>11.11.2023 09:39:48</t>
  </si>
  <si>
    <t>11.11.2023 09:39:49</t>
  </si>
  <si>
    <t>11.11.2023 09:39:51</t>
  </si>
  <si>
    <t>11.11.2023 09:39:52</t>
  </si>
  <si>
    <t>11.11.2023 09:39:54</t>
  </si>
  <si>
    <t>11.11.2023 09:39:55</t>
  </si>
  <si>
    <t>11.11.2023 09:39:57</t>
  </si>
  <si>
    <t>11.11.2023 09:39:58</t>
  </si>
  <si>
    <t>11.11.2023 09:40:25</t>
  </si>
  <si>
    <t>11.11.2023 09:40:27</t>
  </si>
  <si>
    <t>11.11.2023 09:40:28</t>
  </si>
  <si>
    <t>11.11.2023 09:40:30</t>
  </si>
  <si>
    <t>11.11.2023 09:40:31</t>
  </si>
  <si>
    <t>11.11.2023 09:40:33</t>
  </si>
  <si>
    <t>11.11.2023 09:40:34</t>
  </si>
  <si>
    <t>11.11.2023 09:41:07</t>
  </si>
  <si>
    <t>11.11.2023 09:41:08</t>
  </si>
  <si>
    <t>11.11.2023 09:41:10</t>
  </si>
  <si>
    <t>11.11.2023 09:41:11</t>
  </si>
  <si>
    <t>11.11.2023 09:41:14</t>
  </si>
  <si>
    <t>11.11.2023 09:41:17</t>
  </si>
  <si>
    <t>11.11.2023 09:41:19</t>
  </si>
  <si>
    <t>11.11.2023 09:41:20</t>
  </si>
  <si>
    <t>11.11.2023 09:41:53</t>
  </si>
  <si>
    <t>11.11.2023 09:41:55</t>
  </si>
  <si>
    <t>11.11.2023 09:41:56</t>
  </si>
  <si>
    <t>11.11.2023 09:41:58</t>
  </si>
  <si>
    <t>11.11.2023 09:41:59</t>
  </si>
  <si>
    <t>11.11.2023 09:42:01</t>
  </si>
  <si>
    <t>11.11.2023 09:43:04</t>
  </si>
  <si>
    <t>11.11.2023 09:43:05</t>
  </si>
  <si>
    <t>11.11.2023 09:43:07</t>
  </si>
  <si>
    <t>11.11.2023 09:43:08</t>
  </si>
  <si>
    <t>11.11.2023 09:43:10</t>
  </si>
  <si>
    <t>11.11.2023 09:43:11</t>
  </si>
  <si>
    <t>11.11.2023 09:43:13</t>
  </si>
  <si>
    <t>11.11.2023 09:43:14</t>
  </si>
  <si>
    <t>11.11.2023 09:43:17</t>
  </si>
  <si>
    <t>11.11.2023 09:43:20</t>
  </si>
  <si>
    <t>11.11.2023 09:44:20</t>
  </si>
  <si>
    <t>11.11.2023 09:44:22</t>
  </si>
  <si>
    <t>11.11.2023 09:44:25</t>
  </si>
  <si>
    <t>11.11.2023 09:44:26</t>
  </si>
  <si>
    <t>11.11.2023 09:44:28</t>
  </si>
  <si>
    <t>11.11.2023 09:44:29</t>
  </si>
  <si>
    <t>11.11.2023 09:44:31</t>
  </si>
  <si>
    <t>11.11.2023 09:44:32</t>
  </si>
  <si>
    <t>11.11.2023 09:44:34</t>
  </si>
  <si>
    <t>11.11.2023 09:44:38</t>
  </si>
  <si>
    <t>11.11.2023 09:45:50</t>
  </si>
  <si>
    <t>11.11.2023 09:45:52</t>
  </si>
  <si>
    <t>11.11.2023 09:45:56</t>
  </si>
  <si>
    <t>11.11.2023 09:45:59</t>
  </si>
  <si>
    <t>11.11.2023 09:46:02</t>
  </si>
  <si>
    <t>11.11.2023 09:46:43</t>
  </si>
  <si>
    <t>11.11.2023 09:46:44</t>
  </si>
  <si>
    <t>11.11.2023 09:46:46</t>
  </si>
  <si>
    <t>11.11.2023 09:46:49</t>
  </si>
  <si>
    <t>11.11.2023 09:46:52</t>
  </si>
  <si>
    <t>11.11.2023 09:48:58</t>
  </si>
  <si>
    <t>11.11.2023 09:48:59</t>
  </si>
  <si>
    <t>11.11.2023 09:49:01</t>
  </si>
  <si>
    <t>11.11.2023 09:49:02</t>
  </si>
  <si>
    <t>11.11.2023 09:49:04</t>
  </si>
  <si>
    <t>11.11.2023 09:49:05</t>
  </si>
  <si>
    <t>11.11.2023 09:49:07</t>
  </si>
  <si>
    <t>11.11.2023 09:49:44</t>
  </si>
  <si>
    <t>11.11.2023 09:49:46</t>
  </si>
  <si>
    <t>11.11.2023 09:49:47</t>
  </si>
  <si>
    <t>11.11.2023 09:49:52</t>
  </si>
  <si>
    <t>11.11.2023 09:49:53</t>
  </si>
  <si>
    <t>11.11.2023 09:49:55</t>
  </si>
  <si>
    <t>11.11.2023 09:49:56</t>
  </si>
  <si>
    <t>11.11.2023 09:50:35</t>
  </si>
  <si>
    <t>11.11.2023 09:50:37</t>
  </si>
  <si>
    <t>11.11.2023 09:50:38</t>
  </si>
  <si>
    <t>11.11.2023 09:50:40</t>
  </si>
  <si>
    <t>11.11.2023 09:50:41</t>
  </si>
  <si>
    <t>11.11.2023 09:50:43</t>
  </si>
  <si>
    <t>11.11.2023 09:50:44</t>
  </si>
  <si>
    <t>11.11.2023 09:50:46</t>
  </si>
  <si>
    <t>11.11.2023 09:50:47</t>
  </si>
  <si>
    <t>11.11.2023 09:50:49</t>
  </si>
  <si>
    <t>11.11.2023 09:50:53</t>
  </si>
  <si>
    <t>11.11.2023 09:50:55</t>
  </si>
  <si>
    <t>11.11.2023 09:50:56</t>
  </si>
  <si>
    <t>11.11.2023 09:50:58</t>
  </si>
  <si>
    <t>11.11.2023 09:50:59</t>
  </si>
  <si>
    <t>11.11.2023 09:51:01</t>
  </si>
  <si>
    <t>11.11.2023 09:51:02</t>
  </si>
  <si>
    <t>11.11.2023 09:51:05</t>
  </si>
  <si>
    <t>11.11.2023 09:51:07</t>
  </si>
  <si>
    <t>11.11.2023 09:51:08</t>
  </si>
  <si>
    <t>11.11.2023 09:51:10</t>
  </si>
  <si>
    <t>11.11.2023 09:51:11</t>
  </si>
  <si>
    <t>11.11.2023 09:51:13</t>
  </si>
  <si>
    <t>11.11.2023 09:51:14</t>
  </si>
  <si>
    <t>11.11.2023 09:51:40</t>
  </si>
  <si>
    <t>11.11.2023 09:53:49</t>
  </si>
  <si>
    <t>11.11.2023 09:53:50</t>
  </si>
  <si>
    <t>11.11.2023 09:53:55</t>
  </si>
  <si>
    <t>11.11.2023 09:53:56</t>
  </si>
  <si>
    <t>11.11.2023 09:53:58</t>
  </si>
  <si>
    <t>11.11.2023 09:53:59</t>
  </si>
  <si>
    <t>11.11.2023 09:54:01</t>
  </si>
  <si>
    <t>11.11.2023 09:56:17</t>
  </si>
  <si>
    <t>11.11.2023 09:56:19</t>
  </si>
  <si>
    <t>11.11.2023 09:56:20</t>
  </si>
  <si>
    <t>11.11.2023 09:56:23</t>
  </si>
  <si>
    <t>11.11.2023 09:56:25</t>
  </si>
  <si>
    <t>11.11.2023 09:56:26</t>
  </si>
  <si>
    <t>11.11.2023 09:56:28</t>
  </si>
  <si>
    <t>11.11.2023 09:56:29</t>
  </si>
  <si>
    <t>11.11.2023 09:56:31</t>
  </si>
  <si>
    <t>11.11.2023 09:56:32</t>
  </si>
  <si>
    <t>11.11.2023 09:56:34</t>
  </si>
  <si>
    <t>11.11.2023 09:56:35</t>
  </si>
  <si>
    <t>11.11.2023 09:56:37</t>
  </si>
  <si>
    <t>11.11.2023 09:56:38</t>
  </si>
  <si>
    <t>11.11.2023 09:56:40</t>
  </si>
  <si>
    <t>11.11.2023 09:56:51</t>
  </si>
  <si>
    <t>11.11.2023 09:56:53</t>
  </si>
  <si>
    <t>11.11.2023 09:56:54</t>
  </si>
  <si>
    <t>11.11.2023 09:56:56</t>
  </si>
  <si>
    <t>11.11.2023 09:56:57</t>
  </si>
  <si>
    <t>11.11.2023 09:56:59</t>
  </si>
  <si>
    <t>11.11.2023 09:57:00</t>
  </si>
  <si>
    <t>11.11.2023 09:58:05</t>
  </si>
  <si>
    <t>11.11.2023 09:58:06</t>
  </si>
  <si>
    <t>11.11.2023 09:58:08</t>
  </si>
  <si>
    <t>11.11.2023 09:58:09</t>
  </si>
  <si>
    <t>11.11.2023 09:58:11</t>
  </si>
  <si>
    <t>11.11.2023 09:58:33</t>
  </si>
  <si>
    <t>11.11.2023 09:58:35</t>
  </si>
  <si>
    <t>11.11.2023 09:58:36</t>
  </si>
  <si>
    <t>11.11.2023 09:58:38</t>
  </si>
  <si>
    <t>11.11.2023 09:58:39</t>
  </si>
  <si>
    <t>11.11.2023 09:58:41</t>
  </si>
  <si>
    <t>11.11.2023 09:58:42</t>
  </si>
  <si>
    <t>11.11.2023 09:58:57</t>
  </si>
  <si>
    <t>11.11.2023 09:58:59</t>
  </si>
  <si>
    <t>11.11.2023 09:59:02</t>
  </si>
  <si>
    <t>11.11.2023 09:59:03</t>
  </si>
  <si>
    <t>11.11.2023 09:59:05</t>
  </si>
  <si>
    <t>11.11.2023 09:59:06</t>
  </si>
  <si>
    <t>11.11.2023 09:59:08</t>
  </si>
  <si>
    <t>11.11.2023 09:59:09</t>
  </si>
  <si>
    <t>11.11.2023 09:59:11</t>
  </si>
  <si>
    <t>11.11.2023 09:59:12</t>
  </si>
  <si>
    <t>11.11.2023 09:59:14</t>
  </si>
  <si>
    <t>11.11.2023 09:59:15</t>
  </si>
  <si>
    <t>11.11.2023 09:59:17</t>
  </si>
  <si>
    <t>11.11.2023 09:59:18</t>
  </si>
  <si>
    <t>11.11.2023 09:59:20</t>
  </si>
  <si>
    <t>11.11.2023 09:59:21</t>
  </si>
  <si>
    <t>11.11.2023 09:59:23</t>
  </si>
  <si>
    <t>11.11.2023 09:59:39</t>
  </si>
  <si>
    <t>11.11.2023 09:59:41</t>
  </si>
  <si>
    <t>11.11.2023 09:59:42</t>
  </si>
  <si>
    <t>11.11.2023 09:59:44</t>
  </si>
  <si>
    <t>11.11.2023 09:59:45</t>
  </si>
  <si>
    <t>11.11.2023 10:00:26</t>
  </si>
  <si>
    <t>11.11.2023 10:00:27</t>
  </si>
  <si>
    <t>11.11.2023 10:00:29</t>
  </si>
  <si>
    <t>11.11.2023 10:00:30</t>
  </si>
  <si>
    <t>11.11.2023 10:00:32</t>
  </si>
  <si>
    <t>11.11.2023 10:00:33</t>
  </si>
  <si>
    <t>11.11.2023 10:00:36</t>
  </si>
  <si>
    <t>11.11.2023 10:00:38</t>
  </si>
  <si>
    <t>11.11.2023 10:00:42</t>
  </si>
  <si>
    <t>11.11.2023 10:00:44</t>
  </si>
  <si>
    <t>11.11.2023 10:00:48</t>
  </si>
  <si>
    <t>11.11.2023 10:00:50</t>
  </si>
  <si>
    <t>11.11.2023 10:00:51</t>
  </si>
  <si>
    <t>11.11.2023 10:00:53</t>
  </si>
  <si>
    <t>11.11.2023 10:00:54</t>
  </si>
  <si>
    <t>11.11.2023 10:00:56</t>
  </si>
  <si>
    <t>11.11.2023 10:00:57</t>
  </si>
  <si>
    <t>11.11.2023 10:01:00</t>
  </si>
  <si>
    <t>11.11.2023 10:01:26</t>
  </si>
  <si>
    <t>11.11.2023 10:01:27</t>
  </si>
  <si>
    <t>11.11.2023 10:01:29</t>
  </si>
  <si>
    <t>11.11.2023 10:01:30</t>
  </si>
  <si>
    <t>11.11.2023 10:01:32</t>
  </si>
  <si>
    <t>11.11.2023 10:01:33</t>
  </si>
  <si>
    <t>11.11.2023 10:02:17</t>
  </si>
  <si>
    <t>11.11.2023 10:02:18</t>
  </si>
  <si>
    <t>11.11.2023 10:02:20</t>
  </si>
  <si>
    <t>11.11.2023 10:02:21</t>
  </si>
  <si>
    <t>11.11.2023 10:02:23</t>
  </si>
  <si>
    <t>11.11.2023 10:02:24</t>
  </si>
  <si>
    <t>11.11.2023 10:02:26</t>
  </si>
  <si>
    <t>11.11.2023 10:02:27</t>
  </si>
  <si>
    <t>11.11.2023 10:02:59</t>
  </si>
  <si>
    <t>11.11.2023 10:03:00</t>
  </si>
  <si>
    <t>11.11.2023 10:03:02</t>
  </si>
  <si>
    <t>11.11.2023 10:03:03</t>
  </si>
  <si>
    <t>11.11.2023 10:03:05</t>
  </si>
  <si>
    <t>11.11.2023 10:03:06</t>
  </si>
  <si>
    <t>11.11.2023 10:03:09</t>
  </si>
  <si>
    <t>11.11.2023 10:03:23</t>
  </si>
  <si>
    <t>11.11.2023 10:03:24</t>
  </si>
  <si>
    <t>11.11.2023 10:03:26</t>
  </si>
  <si>
    <t>11.11.2023 10:03:27</t>
  </si>
  <si>
    <t>11.11.2023 10:03:29</t>
  </si>
  <si>
    <t>11.11.2023 10:03:30</t>
  </si>
  <si>
    <t>11.11.2023 10:03:32</t>
  </si>
  <si>
    <t>11.11.2023 10:05:18</t>
  </si>
  <si>
    <t>11.11.2023 10:05:20</t>
  </si>
  <si>
    <t>11.11.2023 10:05:21</t>
  </si>
  <si>
    <t>11.11.2023 10:05:23</t>
  </si>
  <si>
    <t>11.11.2023 10:05:24</t>
  </si>
  <si>
    <t>11.11.2023 10:05:26</t>
  </si>
  <si>
    <t>11.11.2023 10:05:27</t>
  </si>
  <si>
    <t>11.11.2023 10:05:44</t>
  </si>
  <si>
    <t>11.11.2023 10:05:45</t>
  </si>
  <si>
    <t>11.11.2023 10:05:47</t>
  </si>
  <si>
    <t>11.11.2023 10:05:48</t>
  </si>
  <si>
    <t>11.11.2023 10:05:50</t>
  </si>
  <si>
    <t>11.11.2023 10:05:51</t>
  </si>
  <si>
    <t>11.11.2023 10:05:53</t>
  </si>
  <si>
    <t>11.11.2023 10:05:54</t>
  </si>
  <si>
    <t>11.11.2023 10:05:56</t>
  </si>
  <si>
    <t>11.11.2023 10:06:20</t>
  </si>
  <si>
    <t>11.11.2023 10:06:21</t>
  </si>
  <si>
    <t>11.11.2023 10:06:23</t>
  </si>
  <si>
    <t>11.11.2023 10:06:26</t>
  </si>
  <si>
    <t>11.11.2023 10:06:27</t>
  </si>
  <si>
    <t>11.11.2023 10:06:29</t>
  </si>
  <si>
    <t>11.11.2023 10:06:30</t>
  </si>
  <si>
    <t>11.11.2023 10:06:32</t>
  </si>
  <si>
    <t>11.11.2023 10:06:48</t>
  </si>
  <si>
    <t>11.11.2023 10:06:50</t>
  </si>
  <si>
    <t>11.11.2023 10:06:51</t>
  </si>
  <si>
    <t>11.11.2023 10:06:53</t>
  </si>
  <si>
    <t>11.11.2023 10:06:54</t>
  </si>
  <si>
    <t>11.11.2023 10:07:00</t>
  </si>
  <si>
    <t>11.11.2023 10:07:02</t>
  </si>
  <si>
    <t>11.11.2023 10:07:03</t>
  </si>
  <si>
    <t>11.11.2023 10:07:05</t>
  </si>
  <si>
    <t>11.11.2023 10:07:06</t>
  </si>
  <si>
    <t>11.11.2023 10:07:08</t>
  </si>
  <si>
    <t>11.11.2023 10:07:45</t>
  </si>
  <si>
    <t>11.11.2023 10:07:47</t>
  </si>
  <si>
    <t>11.11.2023 10:07:48</t>
  </si>
  <si>
    <t>11.11.2023 10:07:51</t>
  </si>
  <si>
    <t>11.11.2023 10:07:53</t>
  </si>
  <si>
    <t>11.11.2023 10:07:54</t>
  </si>
  <si>
    <t>11.11.2023 10:07:56</t>
  </si>
  <si>
    <t>11.11.2023 10:07:57</t>
  </si>
  <si>
    <t>11.11.2023 10:08:23</t>
  </si>
  <si>
    <t>11.11.2023 10:08:24</t>
  </si>
  <si>
    <t>11.11.2023 10:08:26</t>
  </si>
  <si>
    <t>11.11.2023 10:08:27</t>
  </si>
  <si>
    <t>11.11.2023 10:08:29</t>
  </si>
  <si>
    <t>11.11.2023 10:08:30</t>
  </si>
  <si>
    <t>11.11.2023 10:08:32</t>
  </si>
  <si>
    <t>11.11.2023 10:08:35</t>
  </si>
  <si>
    <t>11.11.2023 10:08:53</t>
  </si>
  <si>
    <t>11.11.2023 10:08:54</t>
  </si>
  <si>
    <t>11.11.2023 10:08:57</t>
  </si>
  <si>
    <t>11.11.2023 10:08:59</t>
  </si>
  <si>
    <t>11.11.2023 10:09:00</t>
  </si>
  <si>
    <t>11.11.2023 10:09:02</t>
  </si>
  <si>
    <t>11.11.2023 10:09:03</t>
  </si>
  <si>
    <t>11.11.2023 10:10:38</t>
  </si>
  <si>
    <t>11.11.2023 10:10:39</t>
  </si>
  <si>
    <t>11.11.2023 10:10:41</t>
  </si>
  <si>
    <t>11.11.2023 10:10:42</t>
  </si>
  <si>
    <t>11.11.2023 10:10:44</t>
  </si>
  <si>
    <t>11.11.2023 10:10:45</t>
  </si>
  <si>
    <t>11.11.2023 10:11:18</t>
  </si>
  <si>
    <t>11.11.2023 10:11:20</t>
  </si>
  <si>
    <t>11.11.2023 10:11:23</t>
  </si>
  <si>
    <t>11.11.2023 10:11:24</t>
  </si>
  <si>
    <t>11.11.2023 10:11:26</t>
  </si>
  <si>
    <t>11.11.2023 10:11:27</t>
  </si>
  <si>
    <t>11.11.2023 10:12:09</t>
  </si>
  <si>
    <t>11.11.2023 10:12:12</t>
  </si>
  <si>
    <t>11.11.2023 10:12:14</t>
  </si>
  <si>
    <t>11.11.2023 10:12:15</t>
  </si>
  <si>
    <t>11.11.2023 10:12:17</t>
  </si>
  <si>
    <t>11.11.2023 10:12:18</t>
  </si>
  <si>
    <t>11.11.2023 10:12:20</t>
  </si>
  <si>
    <t>11.11.2023 10:12:21</t>
  </si>
  <si>
    <t>11.11.2023 10:12:23</t>
  </si>
  <si>
    <t>11.11.2023 10:13:07</t>
  </si>
  <si>
    <t>11.11.2023 10:13:09</t>
  </si>
  <si>
    <t>11.11.2023 10:13:10</t>
  </si>
  <si>
    <t>11.11.2023 10:13:12</t>
  </si>
  <si>
    <t>11.11.2023 10:13:13</t>
  </si>
  <si>
    <t>11.11.2023 10:13:15</t>
  </si>
  <si>
    <t>11.11.2023 10:13:16</t>
  </si>
  <si>
    <t>11.11.2023 10:13:18</t>
  </si>
  <si>
    <t>11.11.2023 10:13:19</t>
  </si>
  <si>
    <t>11.11.2023 10:13:21</t>
  </si>
  <si>
    <t>11.11.2023 10:13:24</t>
  </si>
  <si>
    <t>11.11.2023 10:13:28</t>
  </si>
  <si>
    <t>11.11.2023 10:13:30</t>
  </si>
  <si>
    <t>11.11.2023 10:13:31</t>
  </si>
  <si>
    <t>11.11.2023 10:13:33</t>
  </si>
  <si>
    <t>11.11.2023 10:13:34</t>
  </si>
  <si>
    <t>11.11.2023 10:13:37</t>
  </si>
  <si>
    <t>11.11.2023 10:13:48</t>
  </si>
  <si>
    <t>11.11.2023 10:13:51</t>
  </si>
  <si>
    <t>11.11.2023 10:13:52</t>
  </si>
  <si>
    <t>11.11.2023 10:13:54</t>
  </si>
  <si>
    <t>11.11.2023 10:13:55</t>
  </si>
  <si>
    <t>11.11.2023 10:13:57</t>
  </si>
  <si>
    <t>11.11.2023 10:13:58</t>
  </si>
  <si>
    <t>11.11.2023 10:14:00</t>
  </si>
  <si>
    <t>11.11.2023 10:14:52</t>
  </si>
  <si>
    <t>11.11.2023 10:14:54</t>
  </si>
  <si>
    <t>11.11.2023 10:14:55</t>
  </si>
  <si>
    <t>11.11.2023 10:14:57</t>
  </si>
  <si>
    <t>11.11.2023 10:14:58</t>
  </si>
  <si>
    <t>11.11.2023 10:15:00</t>
  </si>
  <si>
    <t>11.11.2023 10:15:01</t>
  </si>
  <si>
    <t>11.11.2023 10:15:03</t>
  </si>
  <si>
    <t>11.11.2023 10:15:04</t>
  </si>
  <si>
    <t>11.11.2023 10:15:06</t>
  </si>
  <si>
    <t>11.11.2023 10:15:09</t>
  </si>
  <si>
    <t>11.11.2023 10:15:10</t>
  </si>
  <si>
    <t>11.11.2023 10:15:13</t>
  </si>
  <si>
    <t>11.11.2023 10:15:39</t>
  </si>
  <si>
    <t>11.11.2023 10:15:40</t>
  </si>
  <si>
    <t>11.11.2023 10:15:42</t>
  </si>
  <si>
    <t>11.11.2023 10:15:43</t>
  </si>
  <si>
    <t>11.11.2023 10:15:45</t>
  </si>
  <si>
    <t>11.11.2023 10:15:46</t>
  </si>
  <si>
    <t>11.11.2023 10:15:48</t>
  </si>
  <si>
    <t>11.11.2023 10:15:51</t>
  </si>
  <si>
    <t>11.11.2023 10:15:52</t>
  </si>
  <si>
    <t>11.11.2023 10:15:54</t>
  </si>
  <si>
    <t>11.11.2023 10:15:57</t>
  </si>
  <si>
    <t>11.11.2023 10:15:58</t>
  </si>
  <si>
    <t>11.11.2023 10:16:25</t>
  </si>
  <si>
    <t>11.11.2023 10:16:27</t>
  </si>
  <si>
    <t>11.11.2023 10:16:28</t>
  </si>
  <si>
    <t>11.11.2023 10:16:30</t>
  </si>
  <si>
    <t>11.11.2023 10:16:31</t>
  </si>
  <si>
    <t>11.11.2023 10:16:33</t>
  </si>
  <si>
    <t>11.11.2023 10:16:34</t>
  </si>
  <si>
    <t>11.11.2023 10:16:36</t>
  </si>
  <si>
    <t>11.11.2023 10:16:37</t>
  </si>
  <si>
    <t>11.11.2023 10:16:46</t>
  </si>
  <si>
    <t>11.11.2023 10:16:49</t>
  </si>
  <si>
    <t>11.11.2023 10:16:51</t>
  </si>
  <si>
    <t>11.11.2023 10:16:52</t>
  </si>
  <si>
    <t>11.11.2023 10:16:54</t>
  </si>
  <si>
    <t>11.11.2023 10:16:57</t>
  </si>
  <si>
    <t>11.11.2023 10:17:00</t>
  </si>
  <si>
    <t>11.11.2023 10:17:01</t>
  </si>
  <si>
    <t>11.11.2023 10:17:03</t>
  </si>
  <si>
    <t>11.11.2023 10:18:49</t>
  </si>
  <si>
    <t>11.11.2023 10:18:50</t>
  </si>
  <si>
    <t>11.11.2023 10:18:52</t>
  </si>
  <si>
    <t>11.11.2023 10:18:53</t>
  </si>
  <si>
    <t>11.11.2023 10:19:08</t>
  </si>
  <si>
    <t>11.11.2023 10:19:10</t>
  </si>
  <si>
    <t>11.11.2023 10:19:11</t>
  </si>
  <si>
    <t>11.11.2023 10:19:13</t>
  </si>
  <si>
    <t>11.11.2023 10:19:14</t>
  </si>
  <si>
    <t>11.11.2023 10:19:16</t>
  </si>
  <si>
    <t>11.11.2023 10:19:25</t>
  </si>
  <si>
    <t>11.11.2023 10:19:26</t>
  </si>
  <si>
    <t>11.11.2023 10:19:28</t>
  </si>
  <si>
    <t>11.11.2023 10:19:31</t>
  </si>
  <si>
    <t>11.11.2023 10:19:32</t>
  </si>
  <si>
    <t>11.11.2023 10:19:34</t>
  </si>
  <si>
    <t>11.11.2023 10:19:35</t>
  </si>
  <si>
    <t>11.11.2023 10:19:37</t>
  </si>
  <si>
    <t>11.11.2023 10:19:38</t>
  </si>
  <si>
    <t>11.11.2023 10:19:40</t>
  </si>
  <si>
    <t>11.11.2023 10:19:41</t>
  </si>
  <si>
    <t>11.11.2023 10:19:43</t>
  </si>
  <si>
    <t>11.11.2023 10:19:44</t>
  </si>
  <si>
    <t>11.11.2023 10:19:46</t>
  </si>
  <si>
    <t>11.11.2023 10:19:49</t>
  </si>
  <si>
    <t>11.11.2023 10:20:01</t>
  </si>
  <si>
    <t>11.11.2023 10:20:04</t>
  </si>
  <si>
    <t>11.11.2023 10:20:05</t>
  </si>
  <si>
    <t>11.11.2023 10:20:07</t>
  </si>
  <si>
    <t>11.11.2023 10:20:08</t>
  </si>
  <si>
    <t>11.11.2023 10:20:10</t>
  </si>
  <si>
    <t>11.11.2023 10:20:11</t>
  </si>
  <si>
    <t>11.11.2023 10:20:13</t>
  </si>
  <si>
    <t>11.11.2023 10:20:37</t>
  </si>
  <si>
    <t>11.11.2023 10:20:38</t>
  </si>
  <si>
    <t>11.11.2023 10:20:40</t>
  </si>
  <si>
    <t>11.11.2023 10:20:41</t>
  </si>
  <si>
    <t>11.11.2023 10:21:04</t>
  </si>
  <si>
    <t>11.11.2023 10:21:05</t>
  </si>
  <si>
    <t>11.11.2023 10:21:07</t>
  </si>
  <si>
    <t>11.11.2023 10:21:10</t>
  </si>
  <si>
    <t>11.11.2023 10:21:11</t>
  </si>
  <si>
    <t>11.11.2023 10:21:13</t>
  </si>
  <si>
    <t>11.11.2023 10:21:25</t>
  </si>
  <si>
    <t>11.11.2023 10:21:26</t>
  </si>
  <si>
    <t>11.11.2023 10:21:28</t>
  </si>
  <si>
    <t>11.11.2023 10:21:32</t>
  </si>
  <si>
    <t>11.11.2023 10:21:34</t>
  </si>
  <si>
    <t>11.11.2023 10:21:37</t>
  </si>
  <si>
    <t>11.11.2023 10:21:38</t>
  </si>
  <si>
    <t>11.11.2023 10:21:40</t>
  </si>
  <si>
    <t>11.11.2023 10:21:41</t>
  </si>
  <si>
    <t>11.11.2023 10:21:43</t>
  </si>
  <si>
    <t>11.11.2023 10:21:44</t>
  </si>
  <si>
    <t>11.11.2023 10:21:46</t>
  </si>
  <si>
    <t>11.11.2023 10:21:47</t>
  </si>
  <si>
    <t>11.11.2023 10:21:52</t>
  </si>
  <si>
    <t>11.11.2023 10:22:25</t>
  </si>
  <si>
    <t>11.11.2023 10:22:26</t>
  </si>
  <si>
    <t>11.11.2023 10:22:28</t>
  </si>
  <si>
    <t>11.11.2023 10:23:07</t>
  </si>
  <si>
    <t>11.11.2023 10:23:08</t>
  </si>
  <si>
    <t>11.11.2023 10:23:10</t>
  </si>
  <si>
    <t>11.11.2023 10:23:11</t>
  </si>
  <si>
    <t>11.11.2023 10:23:13</t>
  </si>
  <si>
    <t>11.11.2023 10:23:14</t>
  </si>
  <si>
    <t>11.11.2023 10:23:16</t>
  </si>
  <si>
    <t>11.11.2023 10:23:17</t>
  </si>
  <si>
    <t>11.11.2023 10:23:19</t>
  </si>
  <si>
    <t>11.11.2023 10:23:20</t>
  </si>
  <si>
    <t>11.11.2023 10:23:22</t>
  </si>
  <si>
    <t>11.11.2023 10:24:59</t>
  </si>
  <si>
    <t>11.11.2023 10:25:01</t>
  </si>
  <si>
    <t>11.11.2023 10:25:02</t>
  </si>
  <si>
    <t>11.11.2023 10:25:04</t>
  </si>
  <si>
    <t>11.11.2023 10:25:05</t>
  </si>
  <si>
    <t>11.11.2023 10:25:07</t>
  </si>
  <si>
    <t>11.11.2023 10:25:08</t>
  </si>
  <si>
    <t>11.11.2023 10:25:29</t>
  </si>
  <si>
    <t>11.11.2023 10:25:34</t>
  </si>
  <si>
    <t>11.11.2023 10:25:35</t>
  </si>
  <si>
    <t>11.11.2023 10:25:37</t>
  </si>
  <si>
    <t>11.11.2023 10:25:38</t>
  </si>
  <si>
    <t>11.11.2023 10:25:40</t>
  </si>
  <si>
    <t>11.11.2023 10:25:41</t>
  </si>
  <si>
    <t>11.11.2023 10:25:43</t>
  </si>
  <si>
    <t>11.11.2023 10:25:55</t>
  </si>
  <si>
    <t>11.11.2023 10:25:58</t>
  </si>
  <si>
    <t>11.11.2023 10:25:59</t>
  </si>
  <si>
    <t>11.11.2023 10:26:02</t>
  </si>
  <si>
    <t>11.11.2023 10:26:04</t>
  </si>
  <si>
    <t>11.11.2023 10:26:38</t>
  </si>
  <si>
    <t>11.11.2023 10:26:40</t>
  </si>
  <si>
    <t>11.11.2023 10:26:43</t>
  </si>
  <si>
    <t>11.11.2023 10:26:44</t>
  </si>
  <si>
    <t>11.11.2023 10:26:46</t>
  </si>
  <si>
    <t>11.11.2023 10:27:23</t>
  </si>
  <si>
    <t>11.11.2023 10:27:25</t>
  </si>
  <si>
    <t>11.11.2023 10:27:26</t>
  </si>
  <si>
    <t>11.11.2023 10:27:28</t>
  </si>
  <si>
    <t>11.11.2023 10:27:29</t>
  </si>
  <si>
    <t>11.11.2023 10:27:31</t>
  </si>
  <si>
    <t>11.11.2023 10:27:32</t>
  </si>
  <si>
    <t>11.11.2023 10:27:34</t>
  </si>
  <si>
    <t>11.11.2023 10:28:22</t>
  </si>
  <si>
    <t>11.11.2023 10:28:23</t>
  </si>
  <si>
    <t>11.11.2023 10:28:25</t>
  </si>
  <si>
    <t>11.11.2023 10:28:26</t>
  </si>
  <si>
    <t>11.11.2023 10:28:28</t>
  </si>
  <si>
    <t>11.11.2023 10:28:29</t>
  </si>
  <si>
    <t>11.11.2023 10:28:31</t>
  </si>
  <si>
    <t>11.11.2023 10:28:32</t>
  </si>
  <si>
    <t>11.11.2023 10:28:34</t>
  </si>
  <si>
    <t>11.11.2023 10:29:05</t>
  </si>
  <si>
    <t>11.11.2023 10:29:07</t>
  </si>
  <si>
    <t>11.11.2023 10:29:08</t>
  </si>
  <si>
    <t>11.11.2023 10:29:11</t>
  </si>
  <si>
    <t>11.11.2023 10:29:13</t>
  </si>
  <si>
    <t>11.11.2023 10:29:38</t>
  </si>
  <si>
    <t>11.11.2023 10:29:41</t>
  </si>
  <si>
    <t>11.11.2023 10:29:43</t>
  </si>
  <si>
    <t>11.11.2023 10:29:44</t>
  </si>
  <si>
    <t>11.11.2023 10:29:47</t>
  </si>
  <si>
    <t>11.11.2023 10:29:49</t>
  </si>
  <si>
    <t>11.11.2023 10:29:53</t>
  </si>
  <si>
    <t>11.11.2023 10:29:55</t>
  </si>
  <si>
    <t>11.11.2023 10:31:08</t>
  </si>
  <si>
    <t>11.11.2023 10:31:10</t>
  </si>
  <si>
    <t>11.11.2023 10:31:11</t>
  </si>
  <si>
    <t>11.11.2023 10:31:13</t>
  </si>
  <si>
    <t>11.11.2023 10:31:14</t>
  </si>
  <si>
    <t>11.11.2023 10:31:16</t>
  </si>
  <si>
    <t>11.11.2023 10:31:17</t>
  </si>
  <si>
    <t>11.11.2023 10:31:19</t>
  </si>
  <si>
    <t>11.11.2023 10:31:20</t>
  </si>
  <si>
    <t>11.11.2023 10:31:25</t>
  </si>
  <si>
    <t>11.11.2023 10:31:26</t>
  </si>
  <si>
    <t>11.11.2023 10:31:28</t>
  </si>
  <si>
    <t>11.11.2023 10:31:29</t>
  </si>
  <si>
    <t>11.11.2023 10:31:32</t>
  </si>
  <si>
    <t>11.11.2023 10:31:34</t>
  </si>
  <si>
    <t>11.11.2023 10:31:35</t>
  </si>
  <si>
    <t>11.11.2023 10:33:17</t>
  </si>
  <si>
    <t>11.11.2023 10:33:20</t>
  </si>
  <si>
    <t>11.11.2023 10:33:22</t>
  </si>
  <si>
    <t>11.11.2023 10:33:23</t>
  </si>
  <si>
    <t>11.11.2023 10:34:23</t>
  </si>
  <si>
    <t>11.11.2023 10:34:25</t>
  </si>
  <si>
    <t>11.11.2023 10:34:26</t>
  </si>
  <si>
    <t>11.11.2023 10:34:28</t>
  </si>
  <si>
    <t>11.11.2023 10:34:29</t>
  </si>
  <si>
    <t>11.11.2023 10:34:32</t>
  </si>
  <si>
    <t>11.11.2023 10:35:10</t>
  </si>
  <si>
    <t>11.11.2023 10:35:14</t>
  </si>
  <si>
    <t>11.11.2023 10:35:16</t>
  </si>
  <si>
    <t>11.11.2023 10:35:17</t>
  </si>
  <si>
    <t>11.11.2023 10:35:19</t>
  </si>
  <si>
    <t>11.11.2023 10:35:35</t>
  </si>
  <si>
    <t>11.11.2023 10:35:37</t>
  </si>
  <si>
    <t>11.11.2023 10:35:38</t>
  </si>
  <si>
    <t>11.11.2023 10:35:41</t>
  </si>
  <si>
    <t>11.11.2023 10:35:43</t>
  </si>
  <si>
    <t>11.11.2023 10:35:44</t>
  </si>
  <si>
    <t>11.11.2023 10:35:46</t>
  </si>
  <si>
    <t>11.11.2023 10:35:47</t>
  </si>
  <si>
    <t>11.11.2023 10:35:49</t>
  </si>
  <si>
    <t>11.11.2023 10:35:50</t>
  </si>
  <si>
    <t>11.11.2023 10:35:52</t>
  </si>
  <si>
    <t>11.11.2023 10:35:53</t>
  </si>
  <si>
    <t>11.11.2023 10:35:55</t>
  </si>
  <si>
    <t>11.11.2023 10:35:56</t>
  </si>
  <si>
    <t>11.11.2023 10:35:58</t>
  </si>
  <si>
    <t>11.11.2023 10:35:59</t>
  </si>
  <si>
    <t>11.11.2023 10:36:02</t>
  </si>
  <si>
    <t>11.11.2023 10:36:04</t>
  </si>
  <si>
    <t>11.11.2023 10:36:05</t>
  </si>
  <si>
    <t>11.11.2023 10:36:07</t>
  </si>
  <si>
    <t>11.11.2023 10:36:58</t>
  </si>
  <si>
    <t>11.11.2023 10:36:59</t>
  </si>
  <si>
    <t>11.11.2023 10:37:01</t>
  </si>
  <si>
    <t>11.11.2023 10:37:04</t>
  </si>
  <si>
    <t>11.11.2023 10:37:05</t>
  </si>
  <si>
    <t>11.11.2023 10:37:07</t>
  </si>
  <si>
    <t>11.11.2023 10:37:10</t>
  </si>
  <si>
    <t>11.11.2023 10:37:19</t>
  </si>
  <si>
    <t>11.11.2023 10:37:20</t>
  </si>
  <si>
    <t>11.11.2023 10:37:23</t>
  </si>
  <si>
    <t>11.11.2023 10:37:25</t>
  </si>
  <si>
    <t>11.11.2023 10:37:26</t>
  </si>
  <si>
    <t>11.11.2023 10:37:37</t>
  </si>
  <si>
    <t>11.11.2023 10:37:38</t>
  </si>
  <si>
    <t>11.11.2023 10:37:40</t>
  </si>
  <si>
    <t>11.11.2023 10:37:41</t>
  </si>
  <si>
    <t>11.11.2023 10:37:43</t>
  </si>
  <si>
    <t>11.11.2023 10:37:44</t>
  </si>
  <si>
    <t>11.11.2023 10:37:46</t>
  </si>
  <si>
    <t>11.11.2023 10:37:47</t>
  </si>
  <si>
    <t>11.11.2023 10:37:49</t>
  </si>
  <si>
    <t>11.11.2023 10:39:20</t>
  </si>
  <si>
    <t>11.11.2023 10:39:22</t>
  </si>
  <si>
    <t>11.11.2023 10:39:23</t>
  </si>
  <si>
    <t>11.11.2023 10:39:25</t>
  </si>
  <si>
    <t>11.11.2023 10:39:26</t>
  </si>
  <si>
    <t>11.11.2023 10:39:47</t>
  </si>
  <si>
    <t>11.11.2023 10:39:50</t>
  </si>
  <si>
    <t>11.11.2023 10:39:52</t>
  </si>
  <si>
    <t>11.11.2023 10:39:53</t>
  </si>
  <si>
    <t>11.11.2023 10:39:55</t>
  </si>
  <si>
    <t>11.11.2023 10:39:56</t>
  </si>
  <si>
    <t>11.11.2023 10:40:07</t>
  </si>
  <si>
    <t>11.11.2023 10:40:08</t>
  </si>
  <si>
    <t>11.11.2023 10:40:10</t>
  </si>
  <si>
    <t>11.11.2023 10:40:11</t>
  </si>
  <si>
    <t>11.11.2023 10:40:13</t>
  </si>
  <si>
    <t>11.11.2023 10:40:14</t>
  </si>
  <si>
    <t>11.11.2023 10:40:16</t>
  </si>
  <si>
    <t>11.11.2023 10:40:40</t>
  </si>
  <si>
    <t>11.11.2023 10:40:43</t>
  </si>
  <si>
    <t>11.11.2023 10:40:44</t>
  </si>
  <si>
    <t>11.11.2023 10:40:47</t>
  </si>
  <si>
    <t>11.11.2023 10:41:20</t>
  </si>
  <si>
    <t>11.11.2023 10:41:22</t>
  </si>
  <si>
    <t>11.11.2023 10:41:23</t>
  </si>
  <si>
    <t>11.11.2023 10:41:26</t>
  </si>
  <si>
    <t>11.11.2023 10:41:28</t>
  </si>
  <si>
    <t>11.11.2023 10:41:29</t>
  </si>
  <si>
    <t>11.11.2023 10:41:32</t>
  </si>
  <si>
    <t>11.11.2023 10:41:35</t>
  </si>
  <si>
    <t>11.11.2023 10:41:37</t>
  </si>
  <si>
    <t>11.11.2023 10:41:38</t>
  </si>
  <si>
    <t>11.11.2023 10:41:40</t>
  </si>
  <si>
    <t>11.11.2023 10:41:41</t>
  </si>
  <si>
    <t>11.11.2023 10:41:43</t>
  </si>
  <si>
    <t>11.11.2023 10:42:24</t>
  </si>
  <si>
    <t>11.11.2023 10:42:26</t>
  </si>
  <si>
    <t>11.11.2023 10:42:27</t>
  </si>
  <si>
    <t>11.11.2023 10:42:29</t>
  </si>
  <si>
    <t>11.11.2023 10:42:32</t>
  </si>
  <si>
    <t>11.11.2023 10:42:33</t>
  </si>
  <si>
    <t>11.11.2023 10:42:35</t>
  </si>
  <si>
    <t>11.11.2023 10:42:36</t>
  </si>
  <si>
    <t>11.11.2023 10:42:38</t>
  </si>
  <si>
    <t>11.11.2023 10:42:39</t>
  </si>
  <si>
    <t>11.11.2023 10:42:56</t>
  </si>
  <si>
    <t>11.11.2023 10:42:57</t>
  </si>
  <si>
    <t>11.11.2023 10:42:59</t>
  </si>
  <si>
    <t>11.11.2023 10:43:00</t>
  </si>
  <si>
    <t>11.11.2023 10:43:02</t>
  </si>
  <si>
    <t>11.11.2023 10:43:05</t>
  </si>
  <si>
    <t>11.11.2023 10:43:06</t>
  </si>
  <si>
    <t>11.11.2023 10:43:08</t>
  </si>
  <si>
    <t>11.11.2023 10:43:11</t>
  </si>
  <si>
    <t>11.11.2023 10:43:12</t>
  </si>
  <si>
    <t>11.11.2023 10:43:14</t>
  </si>
  <si>
    <t>11.11.2023 10:43:15</t>
  </si>
  <si>
    <t>11.11.2023 10:43:17</t>
  </si>
  <si>
    <t>11.11.2023 10:43:18</t>
  </si>
  <si>
    <t>11.11.2023 10:43:24</t>
  </si>
  <si>
    <t>11.11.2023 10:43:26</t>
  </si>
  <si>
    <t>11.11.2023 10:43:29</t>
  </si>
  <si>
    <t>11.11.2023 10:43:32</t>
  </si>
  <si>
    <t>11.11.2023 10:43:33</t>
  </si>
  <si>
    <t>11.11.2023 10:43:38</t>
  </si>
  <si>
    <t>11.11.2023 10:43:39</t>
  </si>
  <si>
    <t>11.11.2023 10:43:42</t>
  </si>
  <si>
    <t>11.11.2023 10:43:44</t>
  </si>
  <si>
    <t>11.11.2023 10:43:47</t>
  </si>
  <si>
    <t>11.11.2023 10:44:03</t>
  </si>
  <si>
    <t>11.11.2023 10:44:05</t>
  </si>
  <si>
    <t>11.11.2023 10:44:06</t>
  </si>
  <si>
    <t>11.11.2023 10:44:08</t>
  </si>
  <si>
    <t>11.11.2023 10:44:12</t>
  </si>
  <si>
    <t>11.11.2023 10:44:14</t>
  </si>
  <si>
    <t>11.11.2023 10:44:15</t>
  </si>
  <si>
    <t>11.11.2023 10:44:17</t>
  </si>
  <si>
    <t>11.11.2023 10:44:18</t>
  </si>
  <si>
    <t>11.11.2023 10:44:20</t>
  </si>
  <si>
    <t>11.11.2023 10:45:00</t>
  </si>
  <si>
    <t>11.11.2023 10:45:03</t>
  </si>
  <si>
    <t>11.11.2023 10:45:05</t>
  </si>
  <si>
    <t>11.11.2023 10:45:06</t>
  </si>
  <si>
    <t>11.11.2023 10:45:08</t>
  </si>
  <si>
    <t>11.11.2023 10:45:09</t>
  </si>
  <si>
    <t>11.11.2023 10:45:23</t>
  </si>
  <si>
    <t>11.11.2023 10:45:24</t>
  </si>
  <si>
    <t>11.11.2023 10:45:26</t>
  </si>
  <si>
    <t>11.11.2023 10:45:27</t>
  </si>
  <si>
    <t>11.11.2023 10:45:29</t>
  </si>
  <si>
    <t>11.11.2023 10:45:30</t>
  </si>
  <si>
    <t>11.11.2023 10:45:32</t>
  </si>
  <si>
    <t>11.11.2023 10:45:45</t>
  </si>
  <si>
    <t>11.11.2023 10:45:47</t>
  </si>
  <si>
    <t>11.11.2023 10:45:48</t>
  </si>
  <si>
    <t>11.11.2023 10:45:50</t>
  </si>
  <si>
    <t>11.11.2023 10:45:51</t>
  </si>
  <si>
    <t>11.11.2023 10:45:53</t>
  </si>
  <si>
    <t>11.11.2023 10:45:54</t>
  </si>
  <si>
    <t>11.11.2023 10:46:00</t>
  </si>
  <si>
    <t>11.11.2023 10:46:02</t>
  </si>
  <si>
    <t>11.11.2023 10:46:03</t>
  </si>
  <si>
    <t>11.11.2023 10:46:12</t>
  </si>
  <si>
    <t>11.11.2023 10:46:15</t>
  </si>
  <si>
    <t>11.11.2023 10:46:17</t>
  </si>
  <si>
    <t>11.11.2023 10:46:18</t>
  </si>
  <si>
    <t>11.11.2023 10:46:20</t>
  </si>
  <si>
    <t>11.11.2023 10:46:21</t>
  </si>
  <si>
    <t>11.11.2023 10:46:23</t>
  </si>
  <si>
    <t>11.11.2023 10:46:38</t>
  </si>
  <si>
    <t>11.11.2023 10:46:41</t>
  </si>
  <si>
    <t>11.11.2023 10:46:42</t>
  </si>
  <si>
    <t>11.11.2023 10:46:44</t>
  </si>
  <si>
    <t>11.11.2023 10:46:45</t>
  </si>
  <si>
    <t>11.11.2023 10:46:47</t>
  </si>
  <si>
    <t>11.11.2023 10:46:48</t>
  </si>
  <si>
    <t>11.11.2023 10:46:50</t>
  </si>
  <si>
    <t>11.11.2023 10:48:15</t>
  </si>
  <si>
    <t>11.11.2023 10:48:17</t>
  </si>
  <si>
    <t>11.11.2023 10:48:18</t>
  </si>
  <si>
    <t>11.11.2023 10:48:20</t>
  </si>
  <si>
    <t>11.11.2023 10:48:21</t>
  </si>
  <si>
    <t>11.11.2023 10:48:23</t>
  </si>
  <si>
    <t>11.11.2023 10:48:24</t>
  </si>
  <si>
    <t>11.11.2023 10:48:26</t>
  </si>
  <si>
    <t>11.11.2023 10:48:30</t>
  </si>
  <si>
    <t>11.11.2023 10:49:02</t>
  </si>
  <si>
    <t>11.11.2023 10:49:03</t>
  </si>
  <si>
    <t>11.11.2023 10:49:05</t>
  </si>
  <si>
    <t>11.11.2023 10:49:06</t>
  </si>
  <si>
    <t>11.11.2023 10:49:08</t>
  </si>
  <si>
    <t>11.11.2023 10:49:09</t>
  </si>
  <si>
    <t>11.11.2023 10:49:12</t>
  </si>
  <si>
    <t>11.11.2023 10:49:32</t>
  </si>
  <si>
    <t>11.11.2023 10:49:33</t>
  </si>
  <si>
    <t>11.11.2023 10:49:35</t>
  </si>
  <si>
    <t>11.11.2023 10:49:36</t>
  </si>
  <si>
    <t>11.11.2023 10:49:38</t>
  </si>
  <si>
    <t>11.11.2023 10:49:39</t>
  </si>
  <si>
    <t>11.11.2023 10:49:41</t>
  </si>
  <si>
    <t>11.11.2023 10:49:42</t>
  </si>
  <si>
    <t>11.11.2023 10:49:44</t>
  </si>
  <si>
    <t>11.11.2023 10:49:45</t>
  </si>
  <si>
    <t>11.11.2023 10:49:48</t>
  </si>
  <si>
    <t>11.11.2023 10:49:50</t>
  </si>
  <si>
    <t>11.11.2023 10:49:51</t>
  </si>
  <si>
    <t>11.11.2023 10:50:08</t>
  </si>
  <si>
    <t>11.11.2023 10:50:09</t>
  </si>
  <si>
    <t>11.11.2023 10:50:11</t>
  </si>
  <si>
    <t>11.11.2023 10:50:14</t>
  </si>
  <si>
    <t>11.11.2023 10:51:14</t>
  </si>
  <si>
    <t>11.11.2023 10:51:15</t>
  </si>
  <si>
    <t>11.11.2023 10:51:17</t>
  </si>
  <si>
    <t>11.11.2023 10:51:18</t>
  </si>
  <si>
    <t>11.11.2023 10:51:20</t>
  </si>
  <si>
    <t>11.11.2023 10:51:21</t>
  </si>
  <si>
    <t>11.11.2023 10:51:24</t>
  </si>
  <si>
    <t>11.11.2023 10:51:54</t>
  </si>
  <si>
    <t>11.11.2023 10:51:56</t>
  </si>
  <si>
    <t>11.11.2023 10:51:59</t>
  </si>
  <si>
    <t>11.11.2023 10:52:00</t>
  </si>
  <si>
    <t>11.11.2023 10:52:02</t>
  </si>
  <si>
    <t>11.11.2023 10:52:03</t>
  </si>
  <si>
    <t>11.11.2023 10:53:00</t>
  </si>
  <si>
    <t>11.11.2023 10:53:03</t>
  </si>
  <si>
    <t>11.11.2023 10:53:05</t>
  </si>
  <si>
    <t>11.11.2023 10:53:06</t>
  </si>
  <si>
    <t>11.11.2023 10:53:08</t>
  </si>
  <si>
    <t>11.11.2023 10:53:09</t>
  </si>
  <si>
    <t>11.11.2023 10:53:11</t>
  </si>
  <si>
    <t>11.11.2023 10:53:36</t>
  </si>
  <si>
    <t>11.11.2023 10:55:44</t>
  </si>
  <si>
    <t>11.11.2023 10:55:45</t>
  </si>
  <si>
    <t>11.11.2023 10:55:47</t>
  </si>
  <si>
    <t>11.11.2023 10:55:48</t>
  </si>
  <si>
    <t>11.11.2023 10:55:50</t>
  </si>
  <si>
    <t>11.11.2023 10:55:51</t>
  </si>
  <si>
    <t>11.11.2023 10:55:53</t>
  </si>
  <si>
    <t>11.11.2023 10:55:54</t>
  </si>
  <si>
    <t>11.11.2023 10:55:56</t>
  </si>
  <si>
    <t>11.11.2023 10:56:24</t>
  </si>
  <si>
    <t>11.11.2023 10:56:30</t>
  </si>
  <si>
    <t>11.11.2023 10:56:32</t>
  </si>
  <si>
    <t>11.11.2023 10:56:33</t>
  </si>
  <si>
    <t>11.11.2023 10:56:35</t>
  </si>
  <si>
    <t>11.11.2023 10:56:36</t>
  </si>
  <si>
    <t>11.11.2023 10:56:38</t>
  </si>
  <si>
    <t>11.11.2023 10:57:02</t>
  </si>
  <si>
    <t>11.11.2023 10:57:03</t>
  </si>
  <si>
    <t>11.11.2023 10:57:06</t>
  </si>
  <si>
    <t>11.11.2023 10:57:08</t>
  </si>
  <si>
    <t>11.11.2023 10:57:09</t>
  </si>
  <si>
    <t>11.11.2023 10:57:39</t>
  </si>
  <si>
    <t>11.11.2023 10:57:41</t>
  </si>
  <si>
    <t>11.11.2023 10:57:42</t>
  </si>
  <si>
    <t>11.11.2023 10:57:44</t>
  </si>
  <si>
    <t>11.11.2023 10:57:45</t>
  </si>
  <si>
    <t>11.11.2023 10:57:47</t>
  </si>
  <si>
    <t>11.11.2023 10:57:48</t>
  </si>
  <si>
    <t>11.11.2023 10:59:21</t>
  </si>
  <si>
    <t>11.11.2023 10:59:23</t>
  </si>
  <si>
    <t>11.11.2023 10:59:24</t>
  </si>
  <si>
    <t>11.11.2023 10:59:27</t>
  </si>
  <si>
    <t>11.11.2023 10:59:29</t>
  </si>
  <si>
    <t>11.11.2023 10:59:30</t>
  </si>
  <si>
    <t>11.11.2023 10:59:32</t>
  </si>
  <si>
    <t>11.11.2023 10:59:33</t>
  </si>
  <si>
    <t>11.11.2023 10:59:35</t>
  </si>
  <si>
    <t>11.11.2023 10:59:36</t>
  </si>
  <si>
    <t>11.11.2023 10:59:38</t>
  </si>
  <si>
    <t>11.11.2023 10:59:39</t>
  </si>
  <si>
    <t>11.11.2023 10:59:41</t>
  </si>
  <si>
    <t>11.11.2023 10:59:42</t>
  </si>
  <si>
    <t>11.11.2023 10:59:44</t>
  </si>
  <si>
    <t>11.11.2023 10:59:45</t>
  </si>
  <si>
    <t>11.11.2023 11:00:03</t>
  </si>
  <si>
    <t>11.11.2023 11:00:05</t>
  </si>
  <si>
    <t>11.11.2023 11:00:06</t>
  </si>
  <si>
    <t>11.11.2023 11:00:08</t>
  </si>
  <si>
    <t>11.11.2023 11:00:09</t>
  </si>
  <si>
    <t>11.11.2023 11:00:11</t>
  </si>
  <si>
    <t>11.11.2023 11:00:12</t>
  </si>
  <si>
    <t>11.11.2023 11:00:14</t>
  </si>
  <si>
    <t>11.11.2023 11:00:56</t>
  </si>
  <si>
    <t>11.11.2023 11:00:59</t>
  </si>
  <si>
    <t>11.11.2023 11:01:18</t>
  </si>
  <si>
    <t>11.11.2023 11:01:20</t>
  </si>
  <si>
    <t>11.11.2023 11:01:21</t>
  </si>
  <si>
    <t>11.11.2023 11:01:23</t>
  </si>
  <si>
    <t>11.11.2023 11:01:24</t>
  </si>
  <si>
    <t>11.11.2023 11:01:26</t>
  </si>
  <si>
    <t>11.11.2023 11:01:27</t>
  </si>
  <si>
    <t>11.11.2023 11:01:38</t>
  </si>
  <si>
    <t>11.11.2023 11:01:39</t>
  </si>
  <si>
    <t>11.11.2023 11:01:41</t>
  </si>
  <si>
    <t>11.11.2023 11:01:42</t>
  </si>
  <si>
    <t>11.11.2023 11:01:44</t>
  </si>
  <si>
    <t>11.11.2023 11:01:45</t>
  </si>
  <si>
    <t>11.11.2023 11:02:03</t>
  </si>
  <si>
    <t>11.11.2023 11:02:06</t>
  </si>
  <si>
    <t>11.11.2023 11:02:08</t>
  </si>
  <si>
    <t>11.11.2023 11:02:09</t>
  </si>
  <si>
    <t>11.11.2023 11:02:11</t>
  </si>
  <si>
    <t>11.11.2023 11:02:12</t>
  </si>
  <si>
    <t>11.11.2023 11:02:59</t>
  </si>
  <si>
    <t>11.11.2023 11:03:02</t>
  </si>
  <si>
    <t>11.11.2023 11:03:03</t>
  </si>
  <si>
    <t>11.11.2023 11:03:05</t>
  </si>
  <si>
    <t>11.11.2023 11:03:47</t>
  </si>
  <si>
    <t>11.11.2023 11:03:48</t>
  </si>
  <si>
    <t>11.11.2023 11:04:30</t>
  </si>
  <si>
    <t>11.11.2023 11:04:31</t>
  </si>
  <si>
    <t>11.11.2023 11:04:34</t>
  </si>
  <si>
    <t>11.11.2023 11:04:36</t>
  </si>
  <si>
    <t>11.11.2023 11:04:37</t>
  </si>
  <si>
    <t>11.11.2023 11:04:49</t>
  </si>
  <si>
    <t>11.11.2023 11:04:51</t>
  </si>
  <si>
    <t>11.11.2023 11:04:54</t>
  </si>
  <si>
    <t>11.11.2023 11:04:55</t>
  </si>
  <si>
    <t>11.11.2023 11:04:57</t>
  </si>
  <si>
    <t>11.11.2023 11:04:58</t>
  </si>
  <si>
    <t>11.11.2023 11:05:00</t>
  </si>
  <si>
    <t>11.11.2023 11:05:01</t>
  </si>
  <si>
    <t>11.11.2023 11:05:03</t>
  </si>
  <si>
    <t>11.11.2023 11:05:04</t>
  </si>
  <si>
    <t>11.11.2023 11:05:06</t>
  </si>
  <si>
    <t>11.11.2023 11:05:07</t>
  </si>
  <si>
    <t>11.11.2023 11:05:09</t>
  </si>
  <si>
    <t>11.11.2023 11:05:10</t>
  </si>
  <si>
    <t>11.11.2023 11:05:12</t>
  </si>
  <si>
    <t>11.11.2023 11:05:13</t>
  </si>
  <si>
    <t>11.11.2023 11:06:18</t>
  </si>
  <si>
    <t>11.11.2023 11:06:19</t>
  </si>
  <si>
    <t>11.11.2023 11:06:21</t>
  </si>
  <si>
    <t>11.11.2023 11:06:22</t>
  </si>
  <si>
    <t>11.11.2023 11:06:24</t>
  </si>
  <si>
    <t>11.11.2023 11:06:25</t>
  </si>
  <si>
    <t>11.11.2023 11:06:27</t>
  </si>
  <si>
    <t>11.11.2023 11:06:28</t>
  </si>
  <si>
    <t>11.11.2023 11:06:42</t>
  </si>
  <si>
    <t>11.11.2023 11:06:43</t>
  </si>
  <si>
    <t>11.11.2023 11:06:45</t>
  </si>
  <si>
    <t>11.11.2023 11:06:46</t>
  </si>
  <si>
    <t>11.11.2023 11:06:48</t>
  </si>
  <si>
    <t>11.11.2023 11:06:49</t>
  </si>
  <si>
    <t>11.11.2023 11:06:52</t>
  </si>
  <si>
    <t>11.11.2023 11:06:54</t>
  </si>
  <si>
    <t>11.11.2023 11:08:28</t>
  </si>
  <si>
    <t>11.11.2023 11:09:23</t>
  </si>
  <si>
    <t>11.11.2023 11:10:00</t>
  </si>
  <si>
    <t>11.11.2023 11:11:54</t>
  </si>
  <si>
    <t>11.11.2023 11:12:34</t>
  </si>
  <si>
    <t>11.11.2023 11:12:35</t>
  </si>
  <si>
    <t>11.11.2023 11:12:37</t>
  </si>
  <si>
    <t>11.11.2023 11:12:38</t>
  </si>
  <si>
    <t>11.11.2023 11:12:40</t>
  </si>
  <si>
    <t>11.11.2023 11:12:41</t>
  </si>
  <si>
    <t>11.11.2023 11:12:43</t>
  </si>
  <si>
    <t>11.11.2023 11:12:44</t>
  </si>
  <si>
    <t>11.11.2023 11:14:19</t>
  </si>
  <si>
    <t>11.11.2023 11:15:20</t>
  </si>
  <si>
    <t>11.11.2023 11:15:21</t>
  </si>
  <si>
    <t>11.11.2023 11:15:23</t>
  </si>
  <si>
    <t>11.11.2023 11:15:24</t>
  </si>
  <si>
    <t>11.11.2023 11:15:38</t>
  </si>
  <si>
    <t>11.11.2023 11:17:48</t>
  </si>
  <si>
    <t>11.11.2023 11:17:49</t>
  </si>
  <si>
    <t>11.11.2023 11:17:51</t>
  </si>
  <si>
    <t>11.11.2023 11:17:52</t>
  </si>
  <si>
    <t>11.11.2023 11:19:14</t>
  </si>
  <si>
    <t>11.11.2023 11:19:16</t>
  </si>
  <si>
    <t>11.11.2023 11:19:17</t>
  </si>
  <si>
    <t>11.11.2023 11:19:19</t>
  </si>
  <si>
    <t>11.11.2023 11:19:26</t>
  </si>
  <si>
    <t>11.11.2023 11:19:34</t>
  </si>
  <si>
    <t>11.11.2023 11:19:35</t>
  </si>
  <si>
    <t>11.11.2023 11:19:37</t>
  </si>
  <si>
    <t>11.11.2023 11:19:38</t>
  </si>
  <si>
    <t>11.11.2023 11:19:40</t>
  </si>
  <si>
    <t>11.11.2023 11:19:43</t>
  </si>
  <si>
    <t>11.11.2023 11:20:25</t>
  </si>
  <si>
    <t>11.11.2023 11:20:26</t>
  </si>
  <si>
    <t>11.11.2023 11:21:51</t>
  </si>
  <si>
    <t>11.11.2023 11:21:53</t>
  </si>
  <si>
    <t>11.11.2023 11:21:54</t>
  </si>
  <si>
    <t>11.11.2023 11:22:13</t>
  </si>
  <si>
    <t>11.11.2023 11:22:15</t>
  </si>
  <si>
    <t>11.11.2023 11:22:16</t>
  </si>
  <si>
    <t>11.11.2023 11:22:17</t>
  </si>
  <si>
    <t>11.11.2023 11:22:19</t>
  </si>
  <si>
    <t>11.11.2023 11:22:20</t>
  </si>
  <si>
    <t>11.11.2023 11:22:21</t>
  </si>
  <si>
    <t>11.11.2023 11:22:23</t>
  </si>
  <si>
    <t>11.11.2023 11:22:27</t>
  </si>
  <si>
    <t>11.11.2023 11:23:04</t>
  </si>
  <si>
    <t>11.11.2023 11:23:06</t>
  </si>
  <si>
    <t>11.11.2023 11:23:07</t>
  </si>
  <si>
    <t>11.11.2023 11:23:08</t>
  </si>
  <si>
    <t>11.11.2023 11:23:10</t>
  </si>
  <si>
    <t>11.11.2023 11:23:11</t>
  </si>
  <si>
    <t>11.11.2023 11:23:12</t>
  </si>
  <si>
    <t>11.11.2023 11:23:15</t>
  </si>
  <si>
    <t>11.11.2023 11:23:31</t>
  </si>
  <si>
    <t>11.11.2023 11:23:33</t>
  </si>
  <si>
    <t>11.11.2023 11:23:36</t>
  </si>
  <si>
    <t>11.11.2023 11:24:23</t>
  </si>
  <si>
    <t>11.11.2023 11:24:25</t>
  </si>
  <si>
    <t>11.11.2023 11:24:26</t>
  </si>
  <si>
    <t>11.11.2023 11:24:28</t>
  </si>
  <si>
    <t>11.11.2023 11:24:29</t>
  </si>
  <si>
    <t>11.11.2023 11:25:14</t>
  </si>
  <si>
    <t>11.11.2023 11:25:16</t>
  </si>
  <si>
    <t>11.11.2023 11:25:17</t>
  </si>
  <si>
    <t>11.11.2023 11:25:19</t>
  </si>
  <si>
    <t>11.11.2023 11:26:22</t>
  </si>
  <si>
    <t>11.11.2023 11:26:25</t>
  </si>
  <si>
    <t>11.11.2023 11:26:29</t>
  </si>
  <si>
    <t>11.11.2023 11:26:31</t>
  </si>
  <si>
    <t>11.11.2023 11:26:32</t>
  </si>
  <si>
    <t>11.11.2023 11:26:34</t>
  </si>
  <si>
    <t>11.11.2023 11:26:35</t>
  </si>
  <si>
    <t>11.11.2023 11:26:37</t>
  </si>
  <si>
    <t>11.11.2023 11:26:38</t>
  </si>
  <si>
    <t>11.11.2023 11:26:39</t>
  </si>
  <si>
    <t>11.11.2023 11:26:40</t>
  </si>
  <si>
    <t>11.11.2023 11:26:42</t>
  </si>
  <si>
    <t>11.11.2023 11:27:05</t>
  </si>
  <si>
    <t>11.11.2023 11:27:07</t>
  </si>
  <si>
    <t>11.11.2023 11:27:08</t>
  </si>
  <si>
    <t>11.11.2023 11:27:09</t>
  </si>
  <si>
    <t>11.11.2023 11:27:11</t>
  </si>
  <si>
    <t>11.11.2023 11:27:12</t>
  </si>
  <si>
    <t>11.11.2023 11:27:13</t>
  </si>
  <si>
    <t>11.11.2023 11:27:14</t>
  </si>
  <si>
    <t>11.11.2023 11:27:16</t>
  </si>
  <si>
    <t>11.11.2023 11:30:56</t>
  </si>
  <si>
    <t>11.11.2023 11:30:57</t>
  </si>
  <si>
    <t>11.11.2023 11:30:59</t>
  </si>
  <si>
    <t>11.11.2023 11:31:00</t>
  </si>
  <si>
    <t>11.11.2023 11:31:01</t>
  </si>
  <si>
    <t>11.11.2023 11:31:09</t>
  </si>
  <si>
    <t>11.11.2023 11:31:10</t>
  </si>
  <si>
    <t>11.11.2023 11:31:11</t>
  </si>
  <si>
    <t>11.11.2023 11:31:13</t>
  </si>
  <si>
    <t>11.11.2023 11:31:14</t>
  </si>
  <si>
    <t>11.11.2023 11:31:15</t>
  </si>
  <si>
    <t>11.11.2023 11:31:16</t>
  </si>
  <si>
    <t>11.11.2023 11:31:18</t>
  </si>
  <si>
    <t>11.11.2023 11:31:22</t>
  </si>
  <si>
    <t>11.11.2023 11:31:23</t>
  </si>
  <si>
    <t>11.11.2023 11:31:25</t>
  </si>
  <si>
    <t>11.11.2023 11:31:28</t>
  </si>
  <si>
    <t>11.11.2023 11:31:29</t>
  </si>
  <si>
    <t>11.11.2023 11:31:31</t>
  </si>
  <si>
    <t>11.11.2023 11:32:20</t>
  </si>
  <si>
    <t>11.11.2023 11:32:25</t>
  </si>
  <si>
    <t>11.11.2023 11:32:26</t>
  </si>
  <si>
    <t>11.11.2023 11:32:28</t>
  </si>
  <si>
    <t>11.11.2023 11:32:29</t>
  </si>
  <si>
    <t>11.11.2023 11:33:49</t>
  </si>
  <si>
    <t>11.11.2023 11:33:50</t>
  </si>
  <si>
    <t>11.11.2023 11:34:53</t>
  </si>
  <si>
    <t>11.11.2023 11:35:29</t>
  </si>
  <si>
    <t>11.11.2023 11:35:30</t>
  </si>
  <si>
    <t>11.11.2023 11:35:32</t>
  </si>
  <si>
    <t>11.11.2023 11:35:33</t>
  </si>
  <si>
    <t>11.11.2023 11:35:35</t>
  </si>
  <si>
    <t>11.11.2023 11:35:36</t>
  </si>
  <si>
    <t>11.11.2023 11:35:38</t>
  </si>
  <si>
    <t>11.11.2023 11:36:11</t>
  </si>
  <si>
    <t>11.11.2023 11:36:13</t>
  </si>
  <si>
    <t>11.11.2023 11:36:14</t>
  </si>
  <si>
    <t>11.11.2023 11:36:15</t>
  </si>
  <si>
    <t>11.11.2023 11:37:11</t>
  </si>
  <si>
    <t>11.11.2023 11:37:12</t>
  </si>
  <si>
    <t>11.11.2023 11:37:13</t>
  </si>
  <si>
    <t>11.11.2023 11:37:15</t>
  </si>
  <si>
    <t>11.11.2023 11:37:16</t>
  </si>
  <si>
    <t>11.11.2023 11:37:19</t>
  </si>
  <si>
    <t>11.11.2023 11:37:35</t>
  </si>
  <si>
    <t>11.11.2023 11:40:06</t>
  </si>
  <si>
    <t>11.11.2023 11:40:07</t>
  </si>
  <si>
    <t>11.11.2023 11:40:09</t>
  </si>
  <si>
    <t>11.11.2023 11:40:10</t>
  </si>
  <si>
    <t>11.11.2023 11:41:01</t>
  </si>
  <si>
    <t>11.11.2023 11:41:02</t>
  </si>
  <si>
    <t>11.11.2023 11:41:03</t>
  </si>
  <si>
    <t>11.11.2023 11:41:04</t>
  </si>
  <si>
    <t>11.11.2023 11:41:06</t>
  </si>
  <si>
    <t>11.11.2023 11:42:17</t>
  </si>
  <si>
    <t>11.11.2023 11:43:06</t>
  </si>
  <si>
    <t>11.11.2023 11:43:08</t>
  </si>
  <si>
    <t>11.11.2023 11:43:27</t>
  </si>
  <si>
    <t>11.11.2023 11:43:29</t>
  </si>
  <si>
    <t>11.11.2023 11:43:33</t>
  </si>
  <si>
    <t>11.11.2023 11:44:43</t>
  </si>
  <si>
    <t>11.11.2023 11:44:51</t>
  </si>
  <si>
    <t>11.11.2023 11:44:52</t>
  </si>
  <si>
    <t>11.11.2023 11:44:54</t>
  </si>
  <si>
    <t>11.11.2023 11:44:55</t>
  </si>
  <si>
    <t>11.11.2023 11:44:59</t>
  </si>
  <si>
    <t>11.11.2023 11:45:01</t>
  </si>
  <si>
    <t>11.11.2023 11:45:02</t>
  </si>
  <si>
    <t>11.11.2023 11:45:03</t>
  </si>
  <si>
    <t>11.11.2023 11:45:06</t>
  </si>
  <si>
    <t>11.11.2023 11:45:30</t>
  </si>
  <si>
    <t>11.11.2023 11:45:31</t>
  </si>
  <si>
    <t>11.11.2023 11:45:33</t>
  </si>
  <si>
    <t>11.11.2023 11:45:35</t>
  </si>
  <si>
    <t>11.11.2023 11:45:37</t>
  </si>
  <si>
    <t>11.11.2023 11:45:50</t>
  </si>
  <si>
    <t>11.11.2023 11:46:24</t>
  </si>
  <si>
    <t>11.11.2023 11:46:26</t>
  </si>
  <si>
    <t>11.11.2023 11:46:27</t>
  </si>
  <si>
    <t>11.11.2023 11:46:29</t>
  </si>
  <si>
    <t>11.11.2023 11:46:30</t>
  </si>
  <si>
    <t>11.11.2023 11:46:36</t>
  </si>
  <si>
    <t>11.11.2023 11:47:13</t>
  </si>
  <si>
    <t>11.11.2023 11:47:15</t>
  </si>
  <si>
    <t>11.11.2023 11:47:18</t>
  </si>
  <si>
    <t>11.11.2023 11:47:19</t>
  </si>
  <si>
    <t>11.11.2023 11:50:21</t>
  </si>
  <si>
    <t>11.11.2023 11:51:07</t>
  </si>
  <si>
    <t>11.11.2023 11:51:10</t>
  </si>
  <si>
    <t>11.11.2023 11:51:12</t>
  </si>
  <si>
    <t>11.11.2023 11:52:50</t>
  </si>
  <si>
    <t>11.11.2023 11:53:27</t>
  </si>
  <si>
    <t>11.11.2023 11:53:29</t>
  </si>
  <si>
    <t>11.11.2023 11:53:30</t>
  </si>
  <si>
    <t>11.11.2023 11:53:32</t>
  </si>
  <si>
    <t>11.11.2023 11:53:54</t>
  </si>
  <si>
    <t>11.11.2023 11:53:56</t>
  </si>
  <si>
    <t>11.11.2023 11:53:57</t>
  </si>
  <si>
    <t>11.11.2023 11:53:58</t>
  </si>
  <si>
    <t>11.11.2023 11:54:00</t>
  </si>
  <si>
    <t>11.11.2023 11:54:01</t>
  </si>
  <si>
    <t>11.11.2023 11:55:13</t>
  </si>
  <si>
    <t>11.11.2023 11:55:14</t>
  </si>
  <si>
    <t>11.11.2023 11:56:11</t>
  </si>
  <si>
    <t>11.11.2023 11:56:12</t>
  </si>
  <si>
    <t>11.11.2023 11:56:14</t>
  </si>
  <si>
    <t>11.11.2023 11:56:15</t>
  </si>
  <si>
    <t>11.11.2023 11:56:16</t>
  </si>
  <si>
    <t>11.11.2023 11:56:17</t>
  </si>
  <si>
    <t>11.11.2023 11:56:19</t>
  </si>
  <si>
    <t>11.11.2023 11:56:20</t>
  </si>
  <si>
    <t>11.11.2023 11:56:21</t>
  </si>
  <si>
    <t>11.11.2023 11:57:22</t>
  </si>
  <si>
    <t>11.11.2023 11:57:24</t>
  </si>
  <si>
    <t>11.11.2023 11:57:25</t>
  </si>
  <si>
    <t>11.11.2023 11:57:26</t>
  </si>
  <si>
    <t>11.11.2023 11:57:29</t>
  </si>
  <si>
    <t>11.11.2023 11:58:52</t>
  </si>
  <si>
    <t>11.11.2023 11:58:53</t>
  </si>
  <si>
    <t>11.11.2023 11:58:56</t>
  </si>
  <si>
    <t>11.11.2023 11:58:58</t>
  </si>
  <si>
    <t>11.11.2023 11:58:59</t>
  </si>
  <si>
    <t>11.11.2023 11:59:07</t>
  </si>
  <si>
    <t>11.11.2023 11:59:08</t>
  </si>
  <si>
    <t>11.11.2023 11:59:09</t>
  </si>
  <si>
    <t>11.11.2023 11:59:11</t>
  </si>
  <si>
    <t>11.11.2023 11:59:12</t>
  </si>
  <si>
    <t>11.11.2023 11:59:13</t>
  </si>
  <si>
    <t>11.11.2023 12:00:01</t>
  </si>
  <si>
    <t>11.11.2023 12:00:02</t>
  </si>
  <si>
    <t>11.11.2023 12:00:03</t>
  </si>
  <si>
    <t>11.11.2023 12:00:05</t>
  </si>
  <si>
    <t>11.11.2023 12:00:06</t>
  </si>
  <si>
    <t>11.11.2023 12:00:07</t>
  </si>
  <si>
    <t>11.11.2023 12:00:08</t>
  </si>
  <si>
    <t>11.11.2023 12:00:34</t>
  </si>
  <si>
    <t>11.11.2023 12:00:35</t>
  </si>
  <si>
    <t>11.11.2023 12:00:37</t>
  </si>
  <si>
    <t>11.11.2023 12:01:25</t>
  </si>
  <si>
    <t>11.11.2023 12:01:26</t>
  </si>
  <si>
    <t>11.11.2023 12:01:27</t>
  </si>
  <si>
    <t>11.11.2023 12:01:29</t>
  </si>
  <si>
    <t>11.11.2023 12:01:30</t>
  </si>
  <si>
    <t>11.11.2023 12:01:31</t>
  </si>
  <si>
    <t>11.11.2023 12:01:34</t>
  </si>
  <si>
    <t>11.11.2023 12:01:35</t>
  </si>
  <si>
    <t>11.11.2023 12:01:43</t>
  </si>
  <si>
    <t>11.11.2023 12:01:44</t>
  </si>
  <si>
    <t>11.11.2023 12:01:46</t>
  </si>
  <si>
    <t>11.11.2023 12:01:47</t>
  </si>
  <si>
    <t>11.11.2023 12:02:05</t>
  </si>
  <si>
    <t>11.11.2023 12:02:56</t>
  </si>
  <si>
    <t>11.11.2023 12:03:53</t>
  </si>
  <si>
    <t>11.11.2023 12:05:00</t>
  </si>
  <si>
    <t>11.11.2023 12:05:01</t>
  </si>
  <si>
    <t>11.11.2023 12:05:03</t>
  </si>
  <si>
    <t>11.11.2023 12:05:20</t>
  </si>
  <si>
    <t>11.11.2023 12:05:23</t>
  </si>
  <si>
    <t>11.11.2023 12:05:56</t>
  </si>
  <si>
    <t>11.11.2023 12:05:57</t>
  </si>
  <si>
    <t>11.11.2023 12:05:59</t>
  </si>
  <si>
    <t>11.11.2023 12:06:02</t>
  </si>
  <si>
    <t>11.11.2023 12:06:34</t>
  </si>
  <si>
    <t>11.11.2023 12:06:36</t>
  </si>
  <si>
    <t>11.11.2023 12:07:10</t>
  </si>
  <si>
    <t>11.11.2023 12:07:11</t>
  </si>
  <si>
    <t>11.11.2023 12:07:13</t>
  </si>
  <si>
    <t>11.11.2023 12:07:14</t>
  </si>
  <si>
    <t>11.11.2023 12:07:16</t>
  </si>
  <si>
    <t>11.11.2023 12:07:22</t>
  </si>
  <si>
    <t>11.11.2023 12:07:26</t>
  </si>
  <si>
    <t>11.11.2023 12:07:28</t>
  </si>
  <si>
    <t>11.11.2023 12:07:31</t>
  </si>
  <si>
    <t>11.11.2023 12:07:32</t>
  </si>
  <si>
    <t>11.11.2023 12:07:34</t>
  </si>
  <si>
    <t>11.11.2023 12:08:06</t>
  </si>
  <si>
    <t>11.11.2023 12:08:08</t>
  </si>
  <si>
    <t>11.11.2023 12:08:09</t>
  </si>
  <si>
    <t>11.11.2023 12:08:12</t>
  </si>
  <si>
    <t>11.11.2023 12:08:13</t>
  </si>
  <si>
    <t>11.11.2023 12:10:13</t>
  </si>
  <si>
    <t>11.11.2023 12:10:14</t>
  </si>
  <si>
    <t>11.11.2023 12:10:16</t>
  </si>
  <si>
    <t>11.11.2023 12:10:17</t>
  </si>
  <si>
    <t>11.11.2023 12:10:18</t>
  </si>
  <si>
    <t>11.11.2023 12:10:19</t>
  </si>
  <si>
    <t>11.11.2023 12:10:21</t>
  </si>
  <si>
    <t>11.11.2023 12:10:25</t>
  </si>
  <si>
    <t>11.11.2023 12:10:26</t>
  </si>
  <si>
    <t>11.11.2023 12:10:28</t>
  </si>
  <si>
    <t>11.11.2023 12:10:29</t>
  </si>
  <si>
    <t>11.11.2023 12:10:30</t>
  </si>
  <si>
    <t>11.11.2023 12:10:33</t>
  </si>
  <si>
    <t>11.11.2023 12:10:34</t>
  </si>
  <si>
    <t>11.11.2023 12:10:36</t>
  </si>
  <si>
    <t>11.11.2023 12:10:37</t>
  </si>
  <si>
    <t>11.11.2023 12:10:40</t>
  </si>
  <si>
    <t>11.11.2023 12:11:20</t>
  </si>
  <si>
    <t>11.11.2023 12:12:03</t>
  </si>
  <si>
    <t>11.11.2023 12:13:43</t>
  </si>
  <si>
    <t>11.11.2023 12:13:45</t>
  </si>
  <si>
    <t>11.11.2023 12:13:46</t>
  </si>
  <si>
    <t>11.11.2023 12:13:47</t>
  </si>
  <si>
    <t>11.11.2023 12:13:48</t>
  </si>
  <si>
    <t>11.11.2023 12:13:50</t>
  </si>
  <si>
    <t>11.11.2023 12:13:52</t>
  </si>
  <si>
    <t>11.11.2023 12:13:54</t>
  </si>
  <si>
    <t>11.11.2023 12:14:56</t>
  </si>
  <si>
    <t>11.11.2023 12:15:30</t>
  </si>
  <si>
    <t>11.11.2023 12:15:32</t>
  </si>
  <si>
    <t>11.11.2023 12:15:33</t>
  </si>
  <si>
    <t>11.11.2023 12:15:34</t>
  </si>
  <si>
    <t>11.11.2023 12:15:37</t>
  </si>
  <si>
    <t>11.11.2023 12:15:40</t>
  </si>
  <si>
    <t>11.11.2023 12:16:17</t>
  </si>
  <si>
    <t>11.11.2023 12:16:51</t>
  </si>
  <si>
    <t>11.11.2023 12:17:09</t>
  </si>
  <si>
    <t>11.11.2023 12:17:11</t>
  </si>
  <si>
    <t>11.11.2023 12:17:14</t>
  </si>
  <si>
    <t>11.11.2023 12:17:16</t>
  </si>
  <si>
    <t>11.11.2023 12:17:18</t>
  </si>
  <si>
    <t>11.11.2023 12:17:19</t>
  </si>
  <si>
    <t>11.11.2023 12:17:20</t>
  </si>
  <si>
    <t>11.11.2023 12:17:22</t>
  </si>
  <si>
    <t>11.11.2023 12:17:23</t>
  </si>
  <si>
    <t>11.11.2023 12:17:30</t>
  </si>
  <si>
    <t>11.11.2023 12:17:32</t>
  </si>
  <si>
    <t>11.11.2023 12:17:33</t>
  </si>
  <si>
    <t>11.11.2023 12:17:34</t>
  </si>
  <si>
    <t>11.11.2023 12:17:35</t>
  </si>
  <si>
    <t>11.11.2023 12:17:37</t>
  </si>
  <si>
    <t>11.11.2023 12:17:38</t>
  </si>
  <si>
    <t>11.11.2023 12:18:02</t>
  </si>
  <si>
    <t>11.11.2023 12:18:03</t>
  </si>
  <si>
    <t>11.11.2023 12:18:04</t>
  </si>
  <si>
    <t>11.11.2023 12:18:06</t>
  </si>
  <si>
    <t>11.11.2023 12:18:07</t>
  </si>
  <si>
    <t>11.11.2023 12:18:08</t>
  </si>
  <si>
    <t>11.11.2023 12:18:09</t>
  </si>
  <si>
    <t>11.11.2023 12:18:11</t>
  </si>
  <si>
    <t>11.11.2023 12:18:12</t>
  </si>
  <si>
    <t>11.11.2023 12:18:13</t>
  </si>
  <si>
    <t>11.11.2023 12:18:14</t>
  </si>
  <si>
    <t>11.11.2023 12:18:16</t>
  </si>
  <si>
    <t>11.11.2023 12:20:03</t>
  </si>
  <si>
    <t>11.11.2023 12:20:05</t>
  </si>
  <si>
    <t>11.11.2023 12:20:06</t>
  </si>
  <si>
    <t>11.11.2023 12:20:07</t>
  </si>
  <si>
    <t>11.11.2023 12:20:09</t>
  </si>
  <si>
    <t>11.11.2023 12:20:10</t>
  </si>
  <si>
    <t>11.11.2023 12:20:13</t>
  </si>
  <si>
    <t>11.11.2023 12:21:07</t>
  </si>
  <si>
    <t>11.11.2023 12:21:41</t>
  </si>
  <si>
    <t>11.11.2023 12:21:56</t>
  </si>
  <si>
    <t>11.11.2023 12:21:57</t>
  </si>
  <si>
    <t>11.11.2023 12:21:58</t>
  </si>
  <si>
    <t>11.11.2023 12:21:59</t>
  </si>
  <si>
    <t>11.11.2023 12:22:01</t>
  </si>
  <si>
    <t>11.11.2023 12:22:04</t>
  </si>
  <si>
    <t>11.11.2023 12:22:21</t>
  </si>
  <si>
    <t>11.11.2023 12:22:23</t>
  </si>
  <si>
    <t>11.11.2023 12:22:24</t>
  </si>
  <si>
    <t>11.11.2023 12:22:25</t>
  </si>
  <si>
    <t>11.11.2023 12:22:27</t>
  </si>
  <si>
    <t>11.11.2023 12:25:05</t>
  </si>
  <si>
    <t>11.11.2023 12:25:07</t>
  </si>
  <si>
    <t>11.11.2023 12:25:08</t>
  </si>
  <si>
    <t>11.11.2023 12:26:02</t>
  </si>
  <si>
    <t>11.11.2023 12:26:03</t>
  </si>
  <si>
    <t>11.11.2023 12:26:05</t>
  </si>
  <si>
    <t>11.11.2023 12:26:06</t>
  </si>
  <si>
    <t>11.11.2023 12:26:07</t>
  </si>
  <si>
    <t>11.11.2023 12:26:08</t>
  </si>
  <si>
    <t>11.11.2023 12:26:10</t>
  </si>
  <si>
    <t>11.11.2023 12:26:11</t>
  </si>
  <si>
    <t>11.11.2023 12:26:14</t>
  </si>
  <si>
    <t>11.11.2023 12:26:56</t>
  </si>
  <si>
    <t>11.11.2023 12:27:48</t>
  </si>
  <si>
    <t>11.11.2023 12:27:49</t>
  </si>
  <si>
    <t>11.11.2023 12:27:50</t>
  </si>
  <si>
    <t>11.11.2023 12:27:52</t>
  </si>
  <si>
    <t>11.11.2023 12:27:53</t>
  </si>
  <si>
    <t>11.11.2023 12:27:57</t>
  </si>
  <si>
    <t>11.11.2023 12:28:35</t>
  </si>
  <si>
    <t>11.11.2023 12:28:36</t>
  </si>
  <si>
    <t>11.11.2023 12:28:37</t>
  </si>
  <si>
    <t>11.11.2023 12:28:39</t>
  </si>
  <si>
    <t>11.11.2023 12:28:40</t>
  </si>
  <si>
    <t>11.11.2023 12:29:07</t>
  </si>
  <si>
    <t>11.11.2023 12:29:08</t>
  </si>
  <si>
    <t>11.11.2023 12:29:10</t>
  </si>
  <si>
    <t>11.11.2023 12:30:27</t>
  </si>
  <si>
    <t>11.11.2023 12:30:29</t>
  </si>
  <si>
    <t>11.11.2023 12:30:30</t>
  </si>
  <si>
    <t>11.11.2023 12:30:31</t>
  </si>
  <si>
    <t>11.11.2023 12:30:34</t>
  </si>
  <si>
    <t>11.11.2023 12:31:02</t>
  </si>
  <si>
    <t>11.11.2023 12:31:04</t>
  </si>
  <si>
    <t>11.11.2023 12:31:05</t>
  </si>
  <si>
    <t>11.11.2023 12:31:06</t>
  </si>
  <si>
    <t>11.11.2023 12:31:08</t>
  </si>
  <si>
    <t>11.11.2023 12:31:09</t>
  </si>
  <si>
    <t>11.11.2023 12:31:33</t>
  </si>
  <si>
    <t>11.11.2023 12:31:34</t>
  </si>
  <si>
    <t>11.11.2023 12:31:35</t>
  </si>
  <si>
    <t>11.11.2023 12:31:49</t>
  </si>
  <si>
    <t>11.11.2023 12:31:52</t>
  </si>
  <si>
    <t>11.11.2023 12:31:53</t>
  </si>
  <si>
    <t>11.11.2023 12:32:44</t>
  </si>
  <si>
    <t>11.11.2023 12:32:53</t>
  </si>
  <si>
    <t>11.11.2023 12:33:50</t>
  </si>
  <si>
    <t>11.11.2023 12:35:17</t>
  </si>
  <si>
    <t>11.11.2023 12:35:18</t>
  </si>
  <si>
    <t>11.11.2023 12:35:19</t>
  </si>
  <si>
    <t>11.11.2023 12:35:28</t>
  </si>
  <si>
    <t>11.11.2023 12:36:02</t>
  </si>
  <si>
    <t>11.11.2023 12:36:04</t>
  </si>
  <si>
    <t>11.11.2023 12:36:05</t>
  </si>
  <si>
    <t>11.11.2023 12:36:38</t>
  </si>
  <si>
    <t>11.11.2023 12:37:50</t>
  </si>
  <si>
    <t>11.11.2023 12:38:30</t>
  </si>
  <si>
    <t>11.11.2023 12:38:31</t>
  </si>
  <si>
    <t>11.11.2023 12:38:32</t>
  </si>
  <si>
    <t>11.11.2023 12:38:34</t>
  </si>
  <si>
    <t>11.11.2023 12:38:36</t>
  </si>
  <si>
    <t>11.11.2023 12:38:38</t>
  </si>
  <si>
    <t>11.11.2023 12:38:39</t>
  </si>
  <si>
    <t>11.11.2023 12:38:51</t>
  </si>
  <si>
    <t>11.11.2023 12:38:52</t>
  </si>
  <si>
    <t>11.11.2023 12:38:54</t>
  </si>
  <si>
    <t>11.11.2023 12:38:55</t>
  </si>
  <si>
    <t>11.11.2023 12:38:56</t>
  </si>
  <si>
    <t>11.11.2023 12:38:59</t>
  </si>
  <si>
    <t>11.11.2023 12:39:16</t>
  </si>
  <si>
    <t>11.11.2023 12:40:12</t>
  </si>
  <si>
    <t>11.11.2023 12:40:14</t>
  </si>
  <si>
    <t>11.11.2023 12:40:15</t>
  </si>
  <si>
    <t>11.11.2023 12:40:16</t>
  </si>
  <si>
    <t>11.11.2023 12:40:17</t>
  </si>
  <si>
    <t>11.11.2023 12:40:19</t>
  </si>
  <si>
    <t>11.11.2023 12:40:21</t>
  </si>
  <si>
    <t>11.11.2023 12:41:06</t>
  </si>
  <si>
    <t>11.11.2023 12:41:43</t>
  </si>
  <si>
    <t>11.11.2023 12:41:44</t>
  </si>
  <si>
    <t>11.11.2023 12:41:46</t>
  </si>
  <si>
    <t>11.11.2023 12:41:47</t>
  </si>
  <si>
    <t>11.11.2023 12:41:50</t>
  </si>
  <si>
    <t>11.11.2023 12:41:51</t>
  </si>
  <si>
    <t>11.11.2023 12:41:52</t>
  </si>
  <si>
    <t>11.11.2023 12:41:54</t>
  </si>
  <si>
    <t>11.11.2023 12:41:55</t>
  </si>
  <si>
    <t>11.11.2023 12:42:13</t>
  </si>
  <si>
    <t>11.11.2023 12:42:14</t>
  </si>
  <si>
    <t>11.11.2023 12:42:15</t>
  </si>
  <si>
    <t>11.11.2023 12:42:17</t>
  </si>
  <si>
    <t>11.11.2023 12:42:22</t>
  </si>
  <si>
    <t>11.11.2023 12:43:08</t>
  </si>
  <si>
    <t>11.11.2023 12:43:10</t>
  </si>
  <si>
    <t>11.11.2023 12:43:11</t>
  </si>
  <si>
    <t>11.11.2023 12:43:12</t>
  </si>
  <si>
    <t>11.11.2023 12:43:14</t>
  </si>
  <si>
    <t>11.11.2023 12:43:15</t>
  </si>
  <si>
    <t>11.11.2023 12:43:16</t>
  </si>
  <si>
    <t>11.11.2023 12:43:17</t>
  </si>
  <si>
    <t>11.11.2023 12:43:19</t>
  </si>
  <si>
    <t>11.11.2023 12:43:33</t>
  </si>
  <si>
    <t>11.11.2023 12:43:36</t>
  </si>
  <si>
    <t>11.11.2023 12:45:30</t>
  </si>
  <si>
    <t>11.11.2023 12:45:31</t>
  </si>
  <si>
    <t>11.11.2023 12:45:32</t>
  </si>
  <si>
    <t>11.11.2023 12:45:34</t>
  </si>
  <si>
    <t>11.11.2023 12:45:35</t>
  </si>
  <si>
    <t>11.11.2023 12:45:39</t>
  </si>
  <si>
    <t>11.11.2023 12:45:41</t>
  </si>
  <si>
    <t>11.11.2023 12:45:42</t>
  </si>
  <si>
    <t>11.11.2023 12:45:43</t>
  </si>
  <si>
    <t>11.11.2023 12:45:59</t>
  </si>
  <si>
    <t>11.11.2023 12:46:01</t>
  </si>
  <si>
    <t>11.11.2023 12:46:07</t>
  </si>
  <si>
    <t>11.11.2023 12:46:08</t>
  </si>
  <si>
    <t>11.11.2023 12:46:09</t>
  </si>
  <si>
    <t>11.11.2023 12:46:11</t>
  </si>
  <si>
    <t>11.11.2023 12:46:58</t>
  </si>
  <si>
    <t>11.11.2023 12:47:00</t>
  </si>
  <si>
    <t>11.11.2023 12:47:01</t>
  </si>
  <si>
    <t>11.11.2023 12:47:03</t>
  </si>
  <si>
    <t>11.11.2023 12:47:04</t>
  </si>
  <si>
    <t>11.11.2023 12:47:05</t>
  </si>
  <si>
    <t>11.11.2023 12:47:06</t>
  </si>
  <si>
    <t>11.11.2023 12:47:08</t>
  </si>
  <si>
    <t>11.11.2023 12:47:09</t>
  </si>
  <si>
    <t>11.11.2023 12:47:10</t>
  </si>
  <si>
    <t>11.11.2023 12:47:11</t>
  </si>
  <si>
    <t>11.11.2023 12:47:16</t>
  </si>
  <si>
    <t>11.11.2023 12:47:17</t>
  </si>
  <si>
    <t>11.11.2023 12:47:18</t>
  </si>
  <si>
    <t>11.11.2023 12:47:20</t>
  </si>
  <si>
    <t>11.11.2023 12:48:01</t>
  </si>
  <si>
    <t>11.11.2023 12:48:03</t>
  </si>
  <si>
    <t>11.11.2023 12:49:13</t>
  </si>
  <si>
    <t>11.11.2023 12:49:52</t>
  </si>
  <si>
    <t>11.11.2023 12:49:53</t>
  </si>
  <si>
    <t>11.11.2023 12:49:56</t>
  </si>
  <si>
    <t>11.11.2023 12:49:57</t>
  </si>
  <si>
    <t>11.11.2023 12:49:59</t>
  </si>
  <si>
    <t>11.11.2023 12:50:00</t>
  </si>
  <si>
    <t>11.11.2023 12:51:20</t>
  </si>
  <si>
    <t>11.11.2023 12:51:57</t>
  </si>
  <si>
    <t>11.11.2023 12:52:20</t>
  </si>
  <si>
    <t>11.11.2023 12:52:21</t>
  </si>
  <si>
    <t>11.11.2023 12:52:22</t>
  </si>
  <si>
    <t>11.11.2023 12:52:24</t>
  </si>
  <si>
    <t>11.11.2023 12:52:25</t>
  </si>
  <si>
    <t>11.11.2023 12:52:26</t>
  </si>
  <si>
    <t>11.11.2023 12:52:27</t>
  </si>
  <si>
    <t>11.11.2023 12:52:29</t>
  </si>
  <si>
    <t>11.11.2023 12:52:43</t>
  </si>
  <si>
    <t>11.11.2023 12:53:21</t>
  </si>
  <si>
    <t>11.11.2023 12:53:22</t>
  </si>
  <si>
    <t>11.11.2023 12:53:23</t>
  </si>
  <si>
    <t>11.11.2023 12:53:25</t>
  </si>
  <si>
    <t>11.11.2023 12:53:26</t>
  </si>
  <si>
    <t>11.11.2023 12:53:27</t>
  </si>
  <si>
    <t>11.11.2023 12:54:12</t>
  </si>
  <si>
    <t>11.11.2023 12:54:13</t>
  </si>
  <si>
    <t>11.11.2023 12:54:15</t>
  </si>
  <si>
    <t>11.11.2023 12:54:52</t>
  </si>
  <si>
    <t>11.11.2023 12:54:53</t>
  </si>
  <si>
    <t>11.11.2023 12:54:54</t>
  </si>
  <si>
    <t>11.11.2023 12:54:56</t>
  </si>
  <si>
    <t>11.11.2023 12:54:57</t>
  </si>
  <si>
    <t>11.11.2023 12:54:58</t>
  </si>
  <si>
    <t>11.11.2023 12:54:59</t>
  </si>
  <si>
    <t>11.11.2023 12:55:08</t>
  </si>
  <si>
    <t>11.11.2023 12:55:10</t>
  </si>
  <si>
    <t>11.11.2023 12:55:11</t>
  </si>
  <si>
    <t>11.11.2023 12:55:12</t>
  </si>
  <si>
    <t>11.11.2023 12:55:13</t>
  </si>
  <si>
    <t>11.11.2023 12:55:15</t>
  </si>
  <si>
    <t>11.11.2023 12:55:16</t>
  </si>
  <si>
    <t>11.11.2023 12:55:17</t>
  </si>
  <si>
    <t>11.11.2023 12:55:18</t>
  </si>
  <si>
    <t>11.11.2023 12:55:20</t>
  </si>
  <si>
    <t>11.11.2023 12:55:22</t>
  </si>
  <si>
    <t>11.11.2023 12:55:30</t>
  </si>
  <si>
    <t>11.11.2023 12:55:31</t>
  </si>
  <si>
    <t>11.11.2023 12:55:33</t>
  </si>
  <si>
    <t>11.11.2023 12:55:34</t>
  </si>
  <si>
    <t>11.11.2023 12:56:12</t>
  </si>
  <si>
    <t>11.11.2023 12:56:28</t>
  </si>
  <si>
    <t>11.11.2023 12:57:02</t>
  </si>
  <si>
    <t>11.11.2023 12:57:04</t>
  </si>
  <si>
    <t>11.11.2023 12:57:34</t>
  </si>
  <si>
    <t>11.11.2023 12:57:35</t>
  </si>
  <si>
    <t>11.11.2023 12:57:36</t>
  </si>
  <si>
    <t>11.11.2023 12:57:38</t>
  </si>
  <si>
    <t>11.11.2023 12:57:39</t>
  </si>
  <si>
    <t>11.11.2023 12:58:13</t>
  </si>
  <si>
    <t>11.11.2023 12:58:59</t>
  </si>
  <si>
    <t>11.11.2023 12:59:01</t>
  </si>
  <si>
    <t>11.11.2023 12:59:04</t>
  </si>
  <si>
    <t>11.11.2023 12:59:07</t>
  </si>
  <si>
    <t>11.11.2023 12:59:39</t>
  </si>
  <si>
    <t>11.11.2023 12:59:41</t>
  </si>
  <si>
    <t>11.11.2023 12:59:42</t>
  </si>
  <si>
    <t>11.11.2023 12:59:46</t>
  </si>
  <si>
    <t>11.11.2023 12:59:48</t>
  </si>
  <si>
    <t>11.11.2023 12:59:49</t>
  </si>
  <si>
    <t>11.11.2023 12:59:51</t>
  </si>
  <si>
    <t>11.11.2023 12:59:52</t>
  </si>
  <si>
    <t>11.11.2023 13:00:40</t>
  </si>
  <si>
    <t>11.11.2023 13:00:41</t>
  </si>
  <si>
    <t>11.11.2023 13:00:42</t>
  </si>
  <si>
    <t>11.11.2023 13:01:06</t>
  </si>
  <si>
    <t>11.11.2023 13:01:08</t>
  </si>
  <si>
    <t>11.11.2023 13:01:09</t>
  </si>
  <si>
    <t>11.11.2023 13:01:57</t>
  </si>
  <si>
    <t>11.11.2023 13:01:58</t>
  </si>
  <si>
    <t>11.11.2023 13:01:59</t>
  </si>
  <si>
    <t>11.11.2023 13:02:02</t>
  </si>
  <si>
    <t>11.11.2023 13:02:03</t>
  </si>
  <si>
    <t>11.11.2023 13:02:05</t>
  </si>
  <si>
    <t>11.11.2023 13:02:06</t>
  </si>
  <si>
    <t>11.11.2023 13:03:34</t>
  </si>
  <si>
    <t>11.11.2023 13:03:36</t>
  </si>
  <si>
    <t>11.11.2023 13:03:37</t>
  </si>
  <si>
    <t>11.11.2023 13:03:38</t>
  </si>
  <si>
    <t>11.11.2023 13:03:39</t>
  </si>
  <si>
    <t>11.11.2023 13:03:41</t>
  </si>
  <si>
    <t>11.11.2023 13:04:25</t>
  </si>
  <si>
    <t>11.11.2023 13:04:27</t>
  </si>
  <si>
    <t>11.11.2023 13:04:28</t>
  </si>
  <si>
    <t>11.11.2023 13:04:29</t>
  </si>
  <si>
    <t>11.11.2023 13:04:31</t>
  </si>
  <si>
    <t>11.11.2023 13:04:32</t>
  </si>
  <si>
    <t>11.11.2023 13:04:33</t>
  </si>
  <si>
    <t>11.11.2023 13:04:34</t>
  </si>
  <si>
    <t>11.11.2023 13:04:45</t>
  </si>
  <si>
    <t>11.11.2023 13:04:46</t>
  </si>
  <si>
    <t>11.11.2023 13:04:47</t>
  </si>
  <si>
    <t>11.11.2023 13:04:49</t>
  </si>
  <si>
    <t>11.11.2023 13:04:51</t>
  </si>
  <si>
    <t>11.11.2023 13:04:53</t>
  </si>
  <si>
    <t>11.11.2023 13:05:03</t>
  </si>
  <si>
    <t>11.11.2023 13:05:05</t>
  </si>
  <si>
    <t>11.11.2023 13:05:06</t>
  </si>
  <si>
    <t>11.11.2023 13:05:07</t>
  </si>
  <si>
    <t>11.11.2023 13:05:08</t>
  </si>
  <si>
    <t>11.11.2023 13:05:10</t>
  </si>
  <si>
    <t>11.11.2023 13:05:39</t>
  </si>
  <si>
    <t>11.11.2023 13:05:41</t>
  </si>
  <si>
    <t>11.11.2023 13:05:42</t>
  </si>
  <si>
    <t>11.11.2023 13:05:43</t>
  </si>
  <si>
    <t>11.11.2023 13:05:49</t>
  </si>
  <si>
    <t>11.11.2023 13:05:59</t>
  </si>
  <si>
    <t>11.11.2023 13:06:01</t>
  </si>
  <si>
    <t>11.11.2023 13:06:02</t>
  </si>
  <si>
    <t>11.11.2023 13:06:04</t>
  </si>
  <si>
    <t>11.11.2023 13:07:05</t>
  </si>
  <si>
    <t>11.11.2023 13:07:42</t>
  </si>
  <si>
    <t>11.11.2023 13:07:44</t>
  </si>
  <si>
    <t>11.11.2023 13:07:45</t>
  </si>
  <si>
    <t>11.11.2023 13:07:48</t>
  </si>
  <si>
    <t>11.11.2023 13:07:49</t>
  </si>
  <si>
    <t>11.11.2023 13:07:53</t>
  </si>
  <si>
    <t>11.11.2023 13:07:55</t>
  </si>
  <si>
    <t>11.11.2023 13:07:56</t>
  </si>
  <si>
    <t>11.11.2023 13:07:57</t>
  </si>
  <si>
    <t>11.11.2023 13:08:00</t>
  </si>
  <si>
    <t>11.11.2023 13:08:02</t>
  </si>
  <si>
    <t>11.11.2023 13:08:03</t>
  </si>
  <si>
    <t>11.11.2023 13:08:54</t>
  </si>
  <si>
    <t>11.11.2023 13:08:58</t>
  </si>
  <si>
    <t>11.11.2023 13:09:01</t>
  </si>
  <si>
    <t>11.11.2023 13:09:59</t>
  </si>
  <si>
    <t>11.11.2023 13:11:39</t>
  </si>
  <si>
    <t>11.11.2023 13:11:41</t>
  </si>
  <si>
    <t>11.11.2023 13:11:42</t>
  </si>
  <si>
    <t>11.11.2023 13:11:43</t>
  </si>
  <si>
    <t>11.11.2023 13:11:44</t>
  </si>
  <si>
    <t>11.11.2023 13:11:53</t>
  </si>
  <si>
    <t>11.11.2023 13:11:55</t>
  </si>
  <si>
    <t>11.11.2023 13:11:56</t>
  </si>
  <si>
    <t>11.11.2023 13:11:57</t>
  </si>
  <si>
    <t>11.11.2023 13:12:07</t>
  </si>
  <si>
    <t>11.11.2023 13:12:45</t>
  </si>
  <si>
    <t>11.11.2023 13:13:39</t>
  </si>
  <si>
    <t>11.11.2023 13:13:48</t>
  </si>
  <si>
    <t>11.11.2023 13:13:50</t>
  </si>
  <si>
    <t>11.11.2023 13:13:51</t>
  </si>
  <si>
    <t>11.11.2023 13:13:53</t>
  </si>
  <si>
    <t>11.11.2023 13:13:54</t>
  </si>
  <si>
    <t>11.11.2023 13:13:57</t>
  </si>
  <si>
    <t>11.11.2023 13:14:00</t>
  </si>
  <si>
    <t>11.11.2023 13:14:01</t>
  </si>
  <si>
    <t>11.11.2023 13:14:03</t>
  </si>
  <si>
    <t>11.11.2023 13:14:06</t>
  </si>
  <si>
    <t>11.11.2023 13:14:07</t>
  </si>
  <si>
    <t>11.11.2023 13:14:35</t>
  </si>
  <si>
    <t>11.11.2023 13:14:37</t>
  </si>
  <si>
    <t>11.11.2023 13:14:38</t>
  </si>
  <si>
    <t>11.11.2023 13:14:39</t>
  </si>
  <si>
    <t>11.11.2023 13:14:41</t>
  </si>
  <si>
    <t>11.11.2023 13:14:42</t>
  </si>
  <si>
    <t>11.11.2023 13:14:43</t>
  </si>
  <si>
    <t>11.11.2023 13:14:44</t>
  </si>
  <si>
    <t>11.11.2023 13:14:46</t>
  </si>
  <si>
    <t>11.11.2023 13:15:18</t>
  </si>
  <si>
    <t>11.11.2023 13:16:06</t>
  </si>
  <si>
    <t>11.11.2023 13:16:08</t>
  </si>
  <si>
    <t>11.11.2023 13:16:09</t>
  </si>
  <si>
    <t>11.11.2023 13:16:10</t>
  </si>
  <si>
    <t>11.11.2023 13:16:11</t>
  </si>
  <si>
    <t>11.11.2023 13:16:13</t>
  </si>
  <si>
    <t>11.11.2023 13:16:14</t>
  </si>
  <si>
    <t>11.11.2023 13:16:29</t>
  </si>
  <si>
    <t>11.11.2023 13:17:42</t>
  </si>
  <si>
    <t>11.11.2023 13:17:43</t>
  </si>
  <si>
    <t>11.11.2023 13:17:45</t>
  </si>
  <si>
    <t>11.11.2023 13:17:46</t>
  </si>
  <si>
    <t>11.11.2023 13:17:47</t>
  </si>
  <si>
    <t>11.11.2023 13:17:50</t>
  </si>
  <si>
    <t>11.11.2023 13:18:08</t>
  </si>
  <si>
    <t>11.11.2023 13:18:09</t>
  </si>
  <si>
    <t>11.11.2023 13:18:10</t>
  </si>
  <si>
    <t>11.11.2023 13:18:12</t>
  </si>
  <si>
    <t>11.11.2023 13:18:13</t>
  </si>
  <si>
    <t>11.11.2023 13:18:55</t>
  </si>
  <si>
    <t>11.11.2023 13:19:27</t>
  </si>
  <si>
    <t>11.11.2023 13:19:29</t>
  </si>
  <si>
    <t>11.11.2023 13:19:30</t>
  </si>
  <si>
    <t>11.11.2023 13:19:31</t>
  </si>
  <si>
    <t>11.11.2023 13:19:32</t>
  </si>
  <si>
    <t>11.11.2023 13:19:34</t>
  </si>
  <si>
    <t>11.11.2023 13:20:26</t>
  </si>
  <si>
    <t>11.11.2023 13:20:27</t>
  </si>
  <si>
    <t>11.11.2023 13:20:36</t>
  </si>
  <si>
    <t>11.11.2023 13:21:02</t>
  </si>
  <si>
    <t>11.11.2023 13:21:03</t>
  </si>
  <si>
    <t>11.11.2023 13:21:04</t>
  </si>
  <si>
    <t>11.11.2023 13:21:06</t>
  </si>
  <si>
    <t>11.11.2023 13:21:07</t>
  </si>
  <si>
    <t>11.11.2023 13:21:08</t>
  </si>
  <si>
    <t>11.11.2023 13:21:09</t>
  </si>
  <si>
    <t>11.11.2023 13:21:11</t>
  </si>
  <si>
    <t>11.11.2023 13:21:12</t>
  </si>
  <si>
    <t>11.11.2023 13:21:13</t>
  </si>
  <si>
    <t>11.11.2023 13:21:14</t>
  </si>
  <si>
    <t>11.11.2023 13:21:19</t>
  </si>
  <si>
    <t>11.11.2023 13:21:20</t>
  </si>
  <si>
    <t>11.11.2023 13:21:21</t>
  </si>
  <si>
    <t>11.11.2023 13:21:44</t>
  </si>
  <si>
    <t>11.11.2023 13:21:45</t>
  </si>
  <si>
    <t>11.11.2023 13:21:46</t>
  </si>
  <si>
    <t>11.11.2023 13:22:12</t>
  </si>
  <si>
    <t>11.11.2023 13:22:13</t>
  </si>
  <si>
    <t>11.11.2023 13:22:14</t>
  </si>
  <si>
    <t>11.11.2023 13:22:16</t>
  </si>
  <si>
    <t>11.11.2023 13:22:17</t>
  </si>
  <si>
    <t>11.11.2023 13:22:18</t>
  </si>
  <si>
    <t>11.11.2023 13:22:19</t>
  </si>
  <si>
    <t>11.11.2023 13:23:48</t>
  </si>
  <si>
    <t>11.11.2023 13:23:49</t>
  </si>
  <si>
    <t>11.11.2023 13:23:50</t>
  </si>
  <si>
    <t>11.11.2023 13:23:53</t>
  </si>
  <si>
    <t>11.11.2023 13:23:55</t>
  </si>
  <si>
    <t>11.11.2023 13:23:56</t>
  </si>
  <si>
    <t>11.11.2023 13:23:57</t>
  </si>
  <si>
    <t>11.11.2023 13:24:04</t>
  </si>
  <si>
    <t>11.11.2023 13:24:06</t>
  </si>
  <si>
    <t>11.11.2023 13:24:07</t>
  </si>
  <si>
    <t>11.11.2023 13:25:16</t>
  </si>
  <si>
    <t>11.11.2023 13:25:17</t>
  </si>
  <si>
    <t>11.11.2023 13:25:19</t>
  </si>
  <si>
    <t>11.11.2023 13:25:21</t>
  </si>
  <si>
    <t>11.11.2023 13:25:56</t>
  </si>
  <si>
    <t>11.11.2023 13:26:33</t>
  </si>
  <si>
    <t>11.11.2023 13:26:40</t>
  </si>
  <si>
    <t>11.11.2023 13:26:42</t>
  </si>
  <si>
    <t>11.11.2023 13:26:45</t>
  </si>
  <si>
    <t>11.11.2023 13:27:25</t>
  </si>
  <si>
    <t>11.11.2023 13:27:58</t>
  </si>
  <si>
    <t>11.11.2023 13:28:01</t>
  </si>
  <si>
    <t>11.11.2023 13:28:02</t>
  </si>
  <si>
    <t>11.11.2023 13:28:05</t>
  </si>
  <si>
    <t>11.11.2023 13:28:08</t>
  </si>
  <si>
    <t>11.11.2023 13:28:23</t>
  </si>
  <si>
    <t>11.11.2023 13:28:57</t>
  </si>
  <si>
    <t>11.11.2023 13:29:00</t>
  </si>
  <si>
    <t>11.11.2023 13:29:01</t>
  </si>
  <si>
    <t>11.11.2023 13:29:53</t>
  </si>
  <si>
    <t>11.11.2023 13:29:55</t>
  </si>
  <si>
    <t>11.11.2023 13:29:56</t>
  </si>
  <si>
    <t>11.11.2023 13:29:57</t>
  </si>
  <si>
    <t>11.11.2023 13:30:43</t>
  </si>
  <si>
    <t>11.11.2023 13:31:16</t>
  </si>
  <si>
    <t>11.11.2023 13:31:17</t>
  </si>
  <si>
    <t>11.11.2023 13:31:19</t>
  </si>
  <si>
    <t>11.11.2023 13:31:20</t>
  </si>
  <si>
    <t>11.11.2023 13:31:33</t>
  </si>
  <si>
    <t>11.11.2023 13:31:34</t>
  </si>
  <si>
    <t>11.11.2023 13:31:36</t>
  </si>
  <si>
    <t>11.11.2023 13:31:37</t>
  </si>
  <si>
    <t>11.11.2023 13:31:41</t>
  </si>
  <si>
    <t>11.11.2023 13:31:43</t>
  </si>
  <si>
    <t>11.11.2023 13:31:46</t>
  </si>
  <si>
    <t>11.11.2023 13:32:18</t>
  </si>
  <si>
    <t>11.11.2023 13:32:31</t>
  </si>
  <si>
    <t>11.11.2023 13:33:11</t>
  </si>
  <si>
    <t>11.11.2023 13:33:13</t>
  </si>
  <si>
    <t>11.11.2023 13:33:14</t>
  </si>
  <si>
    <t>11.11.2023 13:33:15</t>
  </si>
  <si>
    <t>11.11.2023 13:33:17</t>
  </si>
  <si>
    <t>11.11.2023 13:33:18</t>
  </si>
  <si>
    <t>11.11.2023 13:33:19</t>
  </si>
  <si>
    <t>11.11.2023 13:33:22</t>
  </si>
  <si>
    <t>11.11.2023 13:33:23</t>
  </si>
  <si>
    <t>11.11.2023 13:33:44</t>
  </si>
  <si>
    <t>11.11.2023 13:34:18</t>
  </si>
  <si>
    <t>11.11.2023 13:34:20</t>
  </si>
  <si>
    <t>11.11.2023 13:34:33</t>
  </si>
  <si>
    <t>11.11.2023 13:34:34</t>
  </si>
  <si>
    <t>11.11.2023 13:34:36</t>
  </si>
  <si>
    <t>11.11.2023 13:34:37</t>
  </si>
  <si>
    <t>11.11.2023 13:34:38</t>
  </si>
  <si>
    <t>11.11.2023 13:34:39</t>
  </si>
  <si>
    <t>11.11.2023 13:34:41</t>
  </si>
  <si>
    <t>11.11.2023 13:34:42</t>
  </si>
  <si>
    <t>11.11.2023 13:34:43</t>
  </si>
  <si>
    <t>11.11.2023 13:34:44</t>
  </si>
  <si>
    <t>11.11.2023 13:34:46</t>
  </si>
  <si>
    <t>11.11.2023 13:34:47</t>
  </si>
  <si>
    <t>11.11.2023 13:35:27</t>
  </si>
  <si>
    <t>11.11.2023 13:35:29</t>
  </si>
  <si>
    <t>11.11.2023 13:35:30</t>
  </si>
  <si>
    <t>11.11.2023 13:35:31</t>
  </si>
  <si>
    <t>11.11.2023 13:35:32</t>
  </si>
  <si>
    <t>11.11.2023 13:35:34</t>
  </si>
  <si>
    <t>11.11.2023 13:36:18</t>
  </si>
  <si>
    <t>11.11.2023 13:36:45</t>
  </si>
  <si>
    <t>11.11.2023 13:36:47</t>
  </si>
  <si>
    <t>11.11.2023 13:37:24</t>
  </si>
  <si>
    <t>11.11.2023 13:37:30</t>
  </si>
  <si>
    <t>11.11.2023 13:37:31</t>
  </si>
  <si>
    <t>11.11.2023 13:38:58</t>
  </si>
  <si>
    <t>11.11.2023 13:38:59</t>
  </si>
  <si>
    <t>11.11.2023 13:39:01</t>
  </si>
  <si>
    <t>11.11.2023 13:39:02</t>
  </si>
  <si>
    <t>11.11.2023 13:39:03</t>
  </si>
  <si>
    <t>11.11.2023 13:39:08</t>
  </si>
  <si>
    <t>11.11.2023 13:39:45</t>
  </si>
  <si>
    <t>11.11.2023 13:39:46</t>
  </si>
  <si>
    <t>11.11.2023 13:39:47</t>
  </si>
  <si>
    <t>11.11.2023 13:39:49</t>
  </si>
  <si>
    <t>11.11.2023 13:39:50</t>
  </si>
  <si>
    <t>11.11.2023 13:39:51</t>
  </si>
  <si>
    <t>11.11.2023 13:39:52</t>
  </si>
  <si>
    <t>11.11.2023 13:39:58</t>
  </si>
  <si>
    <t>11.11.2023 13:40:00</t>
  </si>
  <si>
    <t>11.11.2023 13:40:58</t>
  </si>
  <si>
    <t>11.11.2023 13:40:59</t>
  </si>
  <si>
    <t>11.11.2023 13:41:01</t>
  </si>
  <si>
    <t>11.11.2023 13:41:02</t>
  </si>
  <si>
    <t>11.11.2023 13:41:03</t>
  </si>
  <si>
    <t>11.11.2023 13:41:05</t>
  </si>
  <si>
    <t>11.11.2023 13:41:06</t>
  </si>
  <si>
    <t>11.11.2023 13:41:07</t>
  </si>
  <si>
    <t>11.11.2023 13:41:08</t>
  </si>
  <si>
    <t>11.11.2023 13:41:10</t>
  </si>
  <si>
    <t>11.11.2023 13:41:11</t>
  </si>
  <si>
    <t>11.11.2023 13:41:12</t>
  </si>
  <si>
    <t>11.11.2023 13:41:13</t>
  </si>
  <si>
    <t>11.11.2023 13:41:15</t>
  </si>
  <si>
    <t>11.11.2023 13:41:50</t>
  </si>
  <si>
    <t>11.11.2023 13:41:52</t>
  </si>
  <si>
    <t>11.11.2023 13:41:53</t>
  </si>
  <si>
    <t>11.11.2023 13:41:54</t>
  </si>
  <si>
    <t>11.11.2023 13:41:56</t>
  </si>
  <si>
    <t>11.11.2023 13:41:57</t>
  </si>
  <si>
    <t>11.11.2023 13:41:58</t>
  </si>
  <si>
    <t>11.11.2023 13:42:19</t>
  </si>
  <si>
    <t>11.11.2023 13:42:47</t>
  </si>
  <si>
    <t>11.11.2023 13:42:49</t>
  </si>
  <si>
    <t>11.11.2023 13:42:50</t>
  </si>
  <si>
    <t>11.11.2023 13:42:51</t>
  </si>
  <si>
    <t>11.11.2023 13:42:55</t>
  </si>
  <si>
    <t>11.11.2023 13:44:01</t>
  </si>
  <si>
    <t>11.11.2023 13:44:02</t>
  </si>
  <si>
    <t>11.11.2023 13:44:04</t>
  </si>
  <si>
    <t>11.11.2023 13:44:05</t>
  </si>
  <si>
    <t>11.11.2023 13:44:40</t>
  </si>
  <si>
    <t>11.11.2023 13:44:41</t>
  </si>
  <si>
    <t>11.11.2023 13:44:44</t>
  </si>
  <si>
    <t>11.11.2023 13:44:45</t>
  </si>
  <si>
    <t>11.11.2023 13:44:47</t>
  </si>
  <si>
    <t>11.11.2023 13:45:38</t>
  </si>
  <si>
    <t>11.11.2023 13:46:16</t>
  </si>
  <si>
    <t>11.11.2023 13:46:18</t>
  </si>
  <si>
    <t>11.11.2023 13:46:19</t>
  </si>
  <si>
    <t>11.11.2023 13:46:34</t>
  </si>
  <si>
    <t>11.11.2023 13:47:12</t>
  </si>
  <si>
    <t>11.11.2023 13:47:14</t>
  </si>
  <si>
    <t>11.11.2023 13:47:15</t>
  </si>
  <si>
    <t>11.11.2023 13:47:18</t>
  </si>
  <si>
    <t>11.11.2023 13:47:49</t>
  </si>
  <si>
    <t>11.11.2023 13:48:54</t>
  </si>
  <si>
    <t>11.11.2023 13:48:56</t>
  </si>
  <si>
    <t>11.11.2023 13:48:57</t>
  </si>
  <si>
    <t>11.11.2023 13:49:00</t>
  </si>
  <si>
    <t>11.11.2023 13:49:01</t>
  </si>
  <si>
    <t>11.11.2023 13:49:03</t>
  </si>
  <si>
    <t>11.11.2023 13:49:48</t>
  </si>
  <si>
    <t>11.11.2023 13:49:49</t>
  </si>
  <si>
    <t>11.11.2023 13:49:51</t>
  </si>
  <si>
    <t>11.11.2023 13:49:52</t>
  </si>
  <si>
    <t>11.11.2023 13:49:54</t>
  </si>
  <si>
    <t>11.11.2023 13:49:56</t>
  </si>
  <si>
    <t>11.11.2023 13:50:14</t>
  </si>
  <si>
    <t>11.11.2023 13:50:16</t>
  </si>
  <si>
    <t>11.11.2023 13:50:17</t>
  </si>
  <si>
    <t>11.11.2023 13:50:18</t>
  </si>
  <si>
    <t>11.11.2023 13:50:45</t>
  </si>
  <si>
    <t>11.11.2023 13:50:47</t>
  </si>
  <si>
    <t>11.11.2023 13:50:48</t>
  </si>
  <si>
    <t>11.11.2023 13:50:49</t>
  </si>
  <si>
    <t>11.11.2023 13:50:50</t>
  </si>
  <si>
    <t>11.11.2023 13:50:53</t>
  </si>
  <si>
    <t>11.11.2023 13:50:59</t>
  </si>
  <si>
    <t>11.11.2023 13:51:01</t>
  </si>
  <si>
    <t>11.11.2023 13:51:02</t>
  </si>
  <si>
    <t>11.11.2023 13:51:03</t>
  </si>
  <si>
    <t>11.11.2023 13:51:05</t>
  </si>
  <si>
    <t>11.11.2023 13:51:21</t>
  </si>
  <si>
    <t>11.11.2023 13:51:22</t>
  </si>
  <si>
    <t>11.11.2023 13:51:24</t>
  </si>
  <si>
    <t>11.11.2023 13:51:25</t>
  </si>
  <si>
    <t>11.11.2023 13:51:43</t>
  </si>
  <si>
    <t>11.11.2023 13:51:45</t>
  </si>
  <si>
    <t>11.11.2023 13:51:46</t>
  </si>
  <si>
    <t>11.11.2023 13:51:47</t>
  </si>
  <si>
    <t>11.11.2023 13:51:49</t>
  </si>
  <si>
    <t>11.11.2023 13:51:50</t>
  </si>
  <si>
    <t>11.11.2023 13:51:51</t>
  </si>
  <si>
    <t>11.11.2023 13:53:33</t>
  </si>
  <si>
    <t>11.11.2023 13:53:34</t>
  </si>
  <si>
    <t>11.11.2023 13:53:37</t>
  </si>
  <si>
    <t>11.11.2023 13:53:39</t>
  </si>
  <si>
    <t>11.11.2023 13:53:40</t>
  </si>
  <si>
    <t>11.11.2023 13:53:42</t>
  </si>
  <si>
    <t>11.11.2023 13:53:57</t>
  </si>
  <si>
    <t>11.11.2023 13:53:58</t>
  </si>
  <si>
    <t>11.11.2023 13:54:00</t>
  </si>
  <si>
    <t>11.11.2023 13:54:25</t>
  </si>
  <si>
    <t>11.11.2023 13:54:28</t>
  </si>
  <si>
    <t>11.11.2023 13:54:31</t>
  </si>
  <si>
    <t>11.11.2023 13:54:32</t>
  </si>
  <si>
    <t>11.11.2023 13:54:34</t>
  </si>
  <si>
    <t>11.11.2023 13:54:35</t>
  </si>
  <si>
    <t>11.11.2023 13:54:40</t>
  </si>
  <si>
    <t>11.11.2023 13:54:41</t>
  </si>
  <si>
    <t>11.11.2023 13:54:43</t>
  </si>
  <si>
    <t>11.11.2023 13:54:44</t>
  </si>
  <si>
    <t>11.11.2023 13:54:46</t>
  </si>
  <si>
    <t>11.11.2023 13:54:49</t>
  </si>
  <si>
    <t>11.11.2023 13:54:50</t>
  </si>
  <si>
    <t>11.11.2023 13:54:52</t>
  </si>
  <si>
    <t>11.11.2023 13:54:56</t>
  </si>
  <si>
    <t>11.11.2023 13:55:05</t>
  </si>
  <si>
    <t>11.11.2023 13:55:07</t>
  </si>
  <si>
    <t>11.11.2023 13:55:08</t>
  </si>
  <si>
    <t>11.11.2023 13:55:09</t>
  </si>
  <si>
    <t>11.11.2023 13:55:10</t>
  </si>
  <si>
    <t>11.11.2023 13:55:13</t>
  </si>
  <si>
    <t>11.11.2023 13:55:15</t>
  </si>
  <si>
    <t>11.11.2023 13:55:16</t>
  </si>
  <si>
    <t>11.11.2023 13:55:17</t>
  </si>
  <si>
    <t>11.11.2023 13:55:44</t>
  </si>
  <si>
    <t>11.11.2023 13:55:45</t>
  </si>
  <si>
    <t>11.11.2023 13:55:47</t>
  </si>
  <si>
    <t>11.11.2023 13:55:58</t>
  </si>
  <si>
    <t>11.11.2023 13:56:00</t>
  </si>
  <si>
    <t>11.11.2023 13:56:01</t>
  </si>
  <si>
    <t>11.11.2023 13:56:04</t>
  </si>
  <si>
    <t>11.11.2023 13:56:06</t>
  </si>
  <si>
    <t>11.11.2023 13:56:07</t>
  </si>
  <si>
    <t>11.11.2023 13:57:00</t>
  </si>
  <si>
    <t>11.11.2023 13:57:01</t>
  </si>
  <si>
    <t>11.11.2023 13:57:03</t>
  </si>
  <si>
    <t>11.11.2023 13:57:04</t>
  </si>
  <si>
    <t>11.11.2023 13:57:05</t>
  </si>
  <si>
    <t>11.11.2023 13:57:06</t>
  </si>
  <si>
    <t>11.11.2023 13:57:08</t>
  </si>
  <si>
    <t>11.11.2023 13:57:09</t>
  </si>
  <si>
    <t>11.11.2023 13:57:10</t>
  </si>
  <si>
    <t>11.11.2023 13:57:20</t>
  </si>
  <si>
    <t>11.11.2023 13:57:22</t>
  </si>
  <si>
    <t>11.11.2023 13:57:31</t>
  </si>
  <si>
    <t>11.11.2023 13:57:32</t>
  </si>
  <si>
    <t>11.11.2023 13:57:44</t>
  </si>
  <si>
    <t>11.11.2023 13:57:47</t>
  </si>
  <si>
    <t>11.11.2023 13:57:49</t>
  </si>
  <si>
    <t>11.11.2023 13:57:50</t>
  </si>
  <si>
    <t>11.11.2023 13:57:55</t>
  </si>
  <si>
    <t>11.11.2023 13:58:05</t>
  </si>
  <si>
    <t>11.11.2023 13:58:07</t>
  </si>
  <si>
    <t>11.11.2023 13:58:08</t>
  </si>
  <si>
    <t>11.11.2023 13:58:10</t>
  </si>
  <si>
    <t>11.11.2023 13:58:11</t>
  </si>
  <si>
    <t>11.11.2023 13:58:13</t>
  </si>
  <si>
    <t>11.11.2023 13:58:14</t>
  </si>
  <si>
    <t>11.11.2023 13:58:16</t>
  </si>
  <si>
    <t>11.11.2023 13:58:56</t>
  </si>
  <si>
    <t>11.11.2023 13:58:58</t>
  </si>
  <si>
    <t>11.11.2023 13:58:59</t>
  </si>
  <si>
    <t>11.11.2023 13:59:02</t>
  </si>
  <si>
    <t>11.11.2023 13:59:04</t>
  </si>
  <si>
    <t>11.11.2023 13:59:05</t>
  </si>
  <si>
    <t>11.11.2023 13:59:07</t>
  </si>
  <si>
    <t>11.11.2023 13:59:44</t>
  </si>
  <si>
    <t>11.11.2023 13:59:46</t>
  </si>
  <si>
    <t>11.11.2023 13:59:49</t>
  </si>
  <si>
    <t>11.11.2023 13:59:50</t>
  </si>
  <si>
    <t>11.11.2023 13:59:52</t>
  </si>
  <si>
    <t>11.11.2023 14:00:13</t>
  </si>
  <si>
    <t>11.11.2023 14:00:14</t>
  </si>
  <si>
    <t>11.11.2023 14:00:16</t>
  </si>
  <si>
    <t>11.11.2023 14:00:17</t>
  </si>
  <si>
    <t>11.11.2023 14:00:19</t>
  </si>
  <si>
    <t>11.11.2023 14:00:20</t>
  </si>
  <si>
    <t>11.11.2023 14:00:22</t>
  </si>
  <si>
    <t>11.11.2023 14:00:23</t>
  </si>
  <si>
    <t>11.11.2023 14:00:55</t>
  </si>
  <si>
    <t>11.11.2023 14:01:45</t>
  </si>
  <si>
    <t>11.11.2023 14:02:52</t>
  </si>
  <si>
    <t>11.11.2023 14:03:29</t>
  </si>
  <si>
    <t>11.11.2023 14:03:31</t>
  </si>
  <si>
    <t>11.11.2023 14:03:33</t>
  </si>
  <si>
    <t>11.11.2023 14:04:18</t>
  </si>
  <si>
    <t>11.11.2023 14:05:07</t>
  </si>
  <si>
    <t>11.11.2023 14:05:09</t>
  </si>
  <si>
    <t>11.11.2023 14:05:10</t>
  </si>
  <si>
    <t>11.11.2023 14:05:11</t>
  </si>
  <si>
    <t>11.11.2023 14:05:23</t>
  </si>
  <si>
    <t>11.11.2023 14:05:25</t>
  </si>
  <si>
    <t>11.11.2023 14:05:26</t>
  </si>
  <si>
    <t>11.11.2023 14:05:27</t>
  </si>
  <si>
    <t>11.11.2023 14:05:28</t>
  </si>
  <si>
    <t>11.11.2023 14:05:48</t>
  </si>
  <si>
    <t>11.11.2023 14:05:49</t>
  </si>
  <si>
    <t>11.11.2023 14:06:19</t>
  </si>
  <si>
    <t>11.11.2023 14:06:20</t>
  </si>
  <si>
    <t>11.11.2023 14:06:22</t>
  </si>
  <si>
    <t>11.11.2023 14:06:23</t>
  </si>
  <si>
    <t>11.11.2023 14:06:30</t>
  </si>
  <si>
    <t>11.11.2023 14:06:32</t>
  </si>
  <si>
    <t>11.11.2023 14:07:07</t>
  </si>
  <si>
    <t>11.11.2023 14:07:09</t>
  </si>
  <si>
    <t>11.11.2023 14:07:10</t>
  </si>
  <si>
    <t>11.11.2023 14:07:11</t>
  </si>
  <si>
    <t>11.11.2023 14:07:13</t>
  </si>
  <si>
    <t>11.11.2023 14:07:14</t>
  </si>
  <si>
    <t>11.11.2023 14:07:17</t>
  </si>
  <si>
    <t>11.11.2023 14:07:20</t>
  </si>
  <si>
    <t>11.11.2023 14:07:21</t>
  </si>
  <si>
    <t>11.11.2023 14:10:07</t>
  </si>
  <si>
    <t>11.11.2023 14:10:09</t>
  </si>
  <si>
    <t>11.11.2023 14:10:10</t>
  </si>
  <si>
    <t>11.11.2023 14:10:13</t>
  </si>
  <si>
    <t>11.11.2023 14:10:14</t>
  </si>
  <si>
    <t>11.11.2023 14:10:15</t>
  </si>
  <si>
    <t>11.11.2023 14:10:17</t>
  </si>
  <si>
    <t>11.11.2023 14:10:18</t>
  </si>
  <si>
    <t>11.11.2023 14:10:19</t>
  </si>
  <si>
    <t>11.11.2023 14:10:20</t>
  </si>
  <si>
    <t>11.11.2023 14:10:22</t>
  </si>
  <si>
    <t>11.11.2023 14:10:47</t>
  </si>
  <si>
    <t>11.11.2023 14:10:48</t>
  </si>
  <si>
    <t>11.11.2023 14:10:50</t>
  </si>
  <si>
    <t>11.11.2023 14:10:51</t>
  </si>
  <si>
    <t>11.11.2023 14:10:54</t>
  </si>
  <si>
    <t>11.11.2023 14:10:55</t>
  </si>
  <si>
    <t>11.11.2023 14:11:34</t>
  </si>
  <si>
    <t>11.11.2023 14:11:35</t>
  </si>
  <si>
    <t>11.11.2023 14:11:36</t>
  </si>
  <si>
    <t>11.11.2023 14:11:38</t>
  </si>
  <si>
    <t>11.11.2023 14:11:39</t>
  </si>
  <si>
    <t>11.11.2023 14:11:42</t>
  </si>
  <si>
    <t>11.11.2023 14:11:43</t>
  </si>
  <si>
    <t>11.11.2023 14:11:44</t>
  </si>
  <si>
    <t>11.11.2023 14:11:56</t>
  </si>
  <si>
    <t>11.11.2023 14:11:58</t>
  </si>
  <si>
    <t>11.11.2023 14:11:59</t>
  </si>
  <si>
    <t>11.11.2023 14:12:00</t>
  </si>
  <si>
    <t>11.11.2023 14:12:02</t>
  </si>
  <si>
    <t>11.11.2023 14:12:21</t>
  </si>
  <si>
    <t>11.11.2023 14:12:22</t>
  </si>
  <si>
    <t>11.11.2023 14:12:24</t>
  </si>
  <si>
    <t>11.11.2023 14:12:32</t>
  </si>
  <si>
    <t>11.11.2023 14:12:35</t>
  </si>
  <si>
    <t>11.11.2023 14:12:38</t>
  </si>
  <si>
    <t>11.11.2023 14:13:26</t>
  </si>
  <si>
    <t>11.11.2023 14:13:28</t>
  </si>
  <si>
    <t>11.11.2023 14:14:00</t>
  </si>
  <si>
    <t>11.11.2023 14:14:02</t>
  </si>
  <si>
    <t>11.11.2023 14:14:03</t>
  </si>
  <si>
    <t>11.11.2023 14:14:04</t>
  </si>
  <si>
    <t>11.11.2023 14:14:06</t>
  </si>
  <si>
    <t>11.11.2023 14:14:22</t>
  </si>
  <si>
    <t>11.11.2023 14:14:56</t>
  </si>
  <si>
    <t>11.11.2023 14:15:02</t>
  </si>
  <si>
    <t>11.11.2023 14:15:03</t>
  </si>
  <si>
    <t>11.11.2023 14:15:48</t>
  </si>
  <si>
    <t>11.11.2023 14:15:49</t>
  </si>
  <si>
    <t>11.11.2023 14:15:51</t>
  </si>
  <si>
    <t>11.11.2023 14:15:52</t>
  </si>
  <si>
    <t>11.11.2023 14:15:53</t>
  </si>
  <si>
    <t>11.11.2023 14:15:54</t>
  </si>
  <si>
    <t>11.11.2023 14:15:56</t>
  </si>
  <si>
    <t>11.11.2023 14:16:27</t>
  </si>
  <si>
    <t>11.11.2023 14:16:28</t>
  </si>
  <si>
    <t>11.11.2023 14:16:45</t>
  </si>
  <si>
    <t>11.11.2023 14:16:46</t>
  </si>
  <si>
    <t>11.11.2023 14:16:47</t>
  </si>
  <si>
    <t>11.11.2023 14:16:49</t>
  </si>
  <si>
    <t>11.11.2023 14:16:50</t>
  </si>
  <si>
    <t>11.11.2023 14:16:51</t>
  </si>
  <si>
    <t>11.11.2023 14:16:52</t>
  </si>
  <si>
    <t>11.11.2023 14:16:54</t>
  </si>
  <si>
    <t>11.11.2023 14:16:55</t>
  </si>
  <si>
    <t>11.11.2023 14:17:13</t>
  </si>
  <si>
    <t>11.11.2023 14:17:14</t>
  </si>
  <si>
    <t>11.11.2023 14:17:15</t>
  </si>
  <si>
    <t>11.11.2023 14:17:17</t>
  </si>
  <si>
    <t>11.11.2023 14:17:18</t>
  </si>
  <si>
    <t>11.11.2023 14:17:19</t>
  </si>
  <si>
    <t>11.11.2023 14:18:02</t>
  </si>
  <si>
    <t>11.11.2023 14:18:04</t>
  </si>
  <si>
    <t>11.11.2023 14:18:05</t>
  </si>
  <si>
    <t>11.11.2023 14:18:06</t>
  </si>
  <si>
    <t>11.11.2023 14:18:08</t>
  </si>
  <si>
    <t>11.11.2023 14:18:09</t>
  </si>
  <si>
    <t>11.11.2023 14:18:10</t>
  </si>
  <si>
    <t>11.11.2023 14:18:11</t>
  </si>
  <si>
    <t>11.11.2023 14:18:13</t>
  </si>
  <si>
    <t>11.11.2023 14:18:14</t>
  </si>
  <si>
    <t>11.11.2023 14:18:17</t>
  </si>
  <si>
    <t>11.11.2023 14:18:18</t>
  </si>
  <si>
    <t>11.11.2023 14:19:10</t>
  </si>
  <si>
    <t>11.11.2023 14:19:12</t>
  </si>
  <si>
    <t>11.11.2023 14:19:13</t>
  </si>
  <si>
    <t>11.11.2023 14:19:16</t>
  </si>
  <si>
    <t>11.11.2023 14:19:17</t>
  </si>
  <si>
    <t>11.11.2023 14:20:16</t>
  </si>
  <si>
    <t>11.11.2023 14:20:17</t>
  </si>
  <si>
    <t>11.11.2023 14:20:18</t>
  </si>
  <si>
    <t>11.11.2023 14:20:20</t>
  </si>
  <si>
    <t>11.11.2023 14:20:21</t>
  </si>
  <si>
    <t>11.11.2023 14:20:24</t>
  </si>
  <si>
    <t>11.11.2023 14:20:32</t>
  </si>
  <si>
    <t>11.11.2023 14:20:34</t>
  </si>
  <si>
    <t>11.11.2023 14:20:35</t>
  </si>
  <si>
    <t>11.11.2023 14:20:36</t>
  </si>
  <si>
    <t>11.11.2023 14:20:38</t>
  </si>
  <si>
    <t>11.11.2023 14:20:39</t>
  </si>
  <si>
    <t>11.11.2023 14:20:40</t>
  </si>
  <si>
    <t>11.11.2023 14:20:59</t>
  </si>
  <si>
    <t>11.11.2023 14:22:24</t>
  </si>
  <si>
    <t>11.11.2023 14:22:26</t>
  </si>
  <si>
    <t>11.11.2023 14:23:01</t>
  </si>
  <si>
    <t>11.11.2023 14:23:03</t>
  </si>
  <si>
    <t>11.11.2023 14:23:04</t>
  </si>
  <si>
    <t>11.11.2023 14:23:05</t>
  </si>
  <si>
    <t>11.11.2023 14:23:08</t>
  </si>
  <si>
    <t>11.11.2023 14:23:10</t>
  </si>
  <si>
    <t>11.11.2023 14:23:12</t>
  </si>
  <si>
    <t>11.11.2023 14:25:56</t>
  </si>
  <si>
    <t>11.11.2023 14:25:57</t>
  </si>
  <si>
    <t>11.11.2023 14:25:59</t>
  </si>
  <si>
    <t>11.11.2023 14:26:00</t>
  </si>
  <si>
    <t>11.11.2023 14:26:01</t>
  </si>
  <si>
    <t>11.11.2023 14:26:07</t>
  </si>
  <si>
    <t>11.11.2023 14:26:55</t>
  </si>
  <si>
    <t>11.11.2023 14:26:56</t>
  </si>
  <si>
    <t>11.11.2023 14:26:58</t>
  </si>
  <si>
    <t>11.11.2023 14:26:59</t>
  </si>
  <si>
    <t>11.11.2023 14:27:00</t>
  </si>
  <si>
    <t>11.11.2023 14:27:02</t>
  </si>
  <si>
    <t>11.11.2023 14:27:03</t>
  </si>
  <si>
    <t>11.11.2023 14:27:07</t>
  </si>
  <si>
    <t>11.11.2023 14:27:31</t>
  </si>
  <si>
    <t>11.11.2023 14:27:33</t>
  </si>
  <si>
    <t>11.11.2023 14:27:35</t>
  </si>
  <si>
    <t>11.11.2023 14:28:13</t>
  </si>
  <si>
    <t>11.11.2023 14:28:14</t>
  </si>
  <si>
    <t>11.11.2023 14:28:20</t>
  </si>
  <si>
    <t>11.11.2023 14:28:22</t>
  </si>
  <si>
    <t>11.11.2023 14:28:23</t>
  </si>
  <si>
    <t>11.11.2023 14:29:19</t>
  </si>
  <si>
    <t>11.11.2023 14:30:23</t>
  </si>
  <si>
    <t>11.11.2023 14:30:25</t>
  </si>
  <si>
    <t>11.11.2023 14:30:26</t>
  </si>
  <si>
    <t>11.11.2023 14:30:27</t>
  </si>
  <si>
    <t>11.11.2023 14:30:28</t>
  </si>
  <si>
    <t>11.11.2023 14:30:30</t>
  </si>
  <si>
    <t>11.11.2023 14:30:40</t>
  </si>
  <si>
    <t>11.11.2023 14:32:05</t>
  </si>
  <si>
    <t>11.11.2023 14:32:07</t>
  </si>
  <si>
    <t>11.11.2023 14:32:41</t>
  </si>
  <si>
    <t>11.11.2023 14:33:39</t>
  </si>
  <si>
    <t>11.11.2023 14:33:41</t>
  </si>
  <si>
    <t>11.11.2023 14:33:42</t>
  </si>
  <si>
    <t>11.11.2023 14:33:43</t>
  </si>
  <si>
    <t>11.11.2023 14:34:17</t>
  </si>
  <si>
    <t>11.11.2023 14:34:19</t>
  </si>
  <si>
    <t>11.11.2023 14:34:22</t>
  </si>
  <si>
    <t>11.11.2023 14:34:23</t>
  </si>
  <si>
    <t>11.11.2023 14:34:25</t>
  </si>
  <si>
    <t>11.11.2023 14:34:26</t>
  </si>
  <si>
    <t>11.11.2023 14:34:28</t>
  </si>
  <si>
    <t>11.11.2023 14:34:29</t>
  </si>
  <si>
    <t>11.11.2023 14:34:35</t>
  </si>
  <si>
    <t>11.11.2023 14:34:37</t>
  </si>
  <si>
    <t>11.11.2023 14:34:38</t>
  </si>
  <si>
    <t>11.11.2023 14:34:56</t>
  </si>
  <si>
    <t>11.11.2023 14:34:58</t>
  </si>
  <si>
    <t>11.11.2023 14:34:59</t>
  </si>
  <si>
    <t>11.11.2023 14:35:00</t>
  </si>
  <si>
    <t>11.11.2023 14:35:02</t>
  </si>
  <si>
    <t>11.11.2023 14:35:03</t>
  </si>
  <si>
    <t>11.11.2023 14:35:04</t>
  </si>
  <si>
    <t>11.11.2023 14:35:06</t>
  </si>
  <si>
    <t>11.11.2023 14:35:07</t>
  </si>
  <si>
    <t>11.11.2023 14:35:08</t>
  </si>
  <si>
    <t>11.11.2023 14:35:26</t>
  </si>
  <si>
    <t>11.11.2023 14:35:27</t>
  </si>
  <si>
    <t>11.11.2023 14:35:29</t>
  </si>
  <si>
    <t>11.11.2023 14:35:30</t>
  </si>
  <si>
    <t>11.11.2023 14:35:32</t>
  </si>
  <si>
    <t>11.11.2023 14:35:33</t>
  </si>
  <si>
    <t>11.11.2023 14:35:35</t>
  </si>
  <si>
    <t>11.11.2023 14:36:14</t>
  </si>
  <si>
    <t>11.11.2023 14:36:15</t>
  </si>
  <si>
    <t>11.11.2023 14:36:17</t>
  </si>
  <si>
    <t>11.11.2023 14:36:18</t>
  </si>
  <si>
    <t>11.11.2023 14:36:20</t>
  </si>
  <si>
    <t>11.11.2023 14:36:33</t>
  </si>
  <si>
    <t>11.11.2023 14:36:35</t>
  </si>
  <si>
    <t>11.11.2023 14:36:36</t>
  </si>
  <si>
    <t>11.11.2023 14:36:37</t>
  </si>
  <si>
    <t>11.11.2023 14:36:39</t>
  </si>
  <si>
    <t>11.11.2023 14:37:16</t>
  </si>
  <si>
    <t>11.11.2023 14:37:17</t>
  </si>
  <si>
    <t>11.11.2023 14:37:19</t>
  </si>
  <si>
    <t>11.11.2023 14:37:20</t>
  </si>
  <si>
    <t>11.11.2023 14:37:21</t>
  </si>
  <si>
    <t>11.11.2023 14:37:22</t>
  </si>
  <si>
    <t>11.11.2023 14:37:25</t>
  </si>
  <si>
    <t>11.11.2023 14:37:27</t>
  </si>
  <si>
    <t>11.11.2023 14:38:01</t>
  </si>
  <si>
    <t>11.11.2023 14:38:02</t>
  </si>
  <si>
    <t>11.11.2023 14:38:04</t>
  </si>
  <si>
    <t>11.11.2023 14:38:05</t>
  </si>
  <si>
    <t>11.11.2023 14:38:06</t>
  </si>
  <si>
    <t>11.11.2023 14:38:09</t>
  </si>
  <si>
    <t>11.11.2023 14:38:25</t>
  </si>
  <si>
    <t>11.11.2023 14:38:27</t>
  </si>
  <si>
    <t>11.11.2023 14:38:28</t>
  </si>
  <si>
    <t>11.11.2023 14:38:31</t>
  </si>
  <si>
    <t>11.11.2023 14:38:32</t>
  </si>
  <si>
    <t>11.11.2023 14:38:34</t>
  </si>
  <si>
    <t>11.11.2023 14:39:26</t>
  </si>
  <si>
    <t>11.11.2023 14:39:29</t>
  </si>
  <si>
    <t>11.11.2023 14:39:30</t>
  </si>
  <si>
    <t>11.11.2023 14:39:32</t>
  </si>
  <si>
    <t>11.11.2023 14:39:33</t>
  </si>
  <si>
    <t>11.11.2023 14:40:24</t>
  </si>
  <si>
    <t>11.11.2023 14:40:26</t>
  </si>
  <si>
    <t>11.11.2023 14:40:29</t>
  </si>
  <si>
    <t>11.11.2023 14:40:30</t>
  </si>
  <si>
    <t>11.11.2023 14:40:32</t>
  </si>
  <si>
    <t>11.11.2023 14:40:33</t>
  </si>
  <si>
    <t>11.11.2023 14:40:57</t>
  </si>
  <si>
    <t>11.11.2023 14:41:02</t>
  </si>
  <si>
    <t>11.11.2023 14:41:03</t>
  </si>
  <si>
    <t>11.11.2023 14:41:05</t>
  </si>
  <si>
    <t>11.11.2023 14:41:08</t>
  </si>
  <si>
    <t>11.11.2023 14:41:09</t>
  </si>
  <si>
    <t>11.11.2023 14:41:12</t>
  </si>
  <si>
    <t>11.11.2023 14:41:14</t>
  </si>
  <si>
    <t>11.11.2023 14:41:15</t>
  </si>
  <si>
    <t>11.11.2023 14:41:17</t>
  </si>
  <si>
    <t>11.11.2023 14:41:18</t>
  </si>
  <si>
    <t>11.11.2023 14:42:06</t>
  </si>
  <si>
    <t>11.11.2023 14:42:08</t>
  </si>
  <si>
    <t>11.11.2023 14:42:09</t>
  </si>
  <si>
    <t>11.11.2023 14:42:10</t>
  </si>
  <si>
    <t>11.11.2023 14:42:11</t>
  </si>
  <si>
    <t>11.11.2023 14:42:55</t>
  </si>
  <si>
    <t>11.11.2023 14:42:56</t>
  </si>
  <si>
    <t>11.11.2023 14:42:57</t>
  </si>
  <si>
    <t>11.11.2023 14:43:00</t>
  </si>
  <si>
    <t>11.11.2023 14:43:03</t>
  </si>
  <si>
    <t>11.11.2023 14:43:04</t>
  </si>
  <si>
    <t>11.11.2023 14:43:06</t>
  </si>
  <si>
    <t>11.11.2023 14:43:07</t>
  </si>
  <si>
    <t>11.11.2023 14:43:11</t>
  </si>
  <si>
    <t>11.11.2023 14:43:13</t>
  </si>
  <si>
    <t>11.11.2023 14:43:15</t>
  </si>
  <si>
    <t>11.11.2023 14:43:17</t>
  </si>
  <si>
    <t>11.11.2023 14:43:18</t>
  </si>
  <si>
    <t>11.11.2023 14:43:20</t>
  </si>
  <si>
    <t>11.11.2023 14:43:21</t>
  </si>
  <si>
    <t>11.11.2023 14:43:24</t>
  </si>
  <si>
    <t>11.11.2023 14:43:35</t>
  </si>
  <si>
    <t>11.11.2023 14:43:36</t>
  </si>
  <si>
    <t>11.11.2023 14:44:51</t>
  </si>
  <si>
    <t>11.11.2023 14:44:53</t>
  </si>
  <si>
    <t>11.11.2023 14:44:54</t>
  </si>
  <si>
    <t>11.11.2023 14:44:56</t>
  </si>
  <si>
    <t>11.11.2023 14:44:57</t>
  </si>
  <si>
    <t>11.11.2023 14:44:59</t>
  </si>
  <si>
    <t>11.11.2023 14:45:21</t>
  </si>
  <si>
    <t>11.11.2023 14:45:23</t>
  </si>
  <si>
    <t>11.11.2023 14:45:24</t>
  </si>
  <si>
    <t>11.11.2023 14:45:25</t>
  </si>
  <si>
    <t>11.11.2023 14:45:27</t>
  </si>
  <si>
    <t>11.11.2023 14:45:28</t>
  </si>
  <si>
    <t>11.11.2023 14:45:29</t>
  </si>
  <si>
    <t>11.11.2023 14:46:02</t>
  </si>
  <si>
    <t>11.11.2023 14:46:03</t>
  </si>
  <si>
    <t>11.11.2023 14:46:05</t>
  </si>
  <si>
    <t>11.11.2023 14:46:06</t>
  </si>
  <si>
    <t>11.11.2023 14:46:07</t>
  </si>
  <si>
    <t>11.11.2023 14:46:08</t>
  </si>
  <si>
    <t>11.11.2023 14:46:10</t>
  </si>
  <si>
    <t>11.11.2023 14:46:17</t>
  </si>
  <si>
    <t>11.11.2023 14:46:18</t>
  </si>
  <si>
    <t>11.11.2023 14:46:20</t>
  </si>
  <si>
    <t>11.11.2023 14:46:21</t>
  </si>
  <si>
    <t>11.11.2023 14:46:22</t>
  </si>
  <si>
    <t>11.11.2023 14:46:26</t>
  </si>
  <si>
    <t>11.11.2023 14:46:40</t>
  </si>
  <si>
    <t>11.11.2023 14:46:44</t>
  </si>
  <si>
    <t>11.11.2023 14:46:46</t>
  </si>
  <si>
    <t>11.11.2023 14:46:47</t>
  </si>
  <si>
    <t>11.11.2023 14:47:13</t>
  </si>
  <si>
    <t>11.11.2023 14:47:14</t>
  </si>
  <si>
    <t>11.11.2023 14:47:16</t>
  </si>
  <si>
    <t>11.11.2023 14:47:17</t>
  </si>
  <si>
    <t>11.11.2023 14:47:18</t>
  </si>
  <si>
    <t>11.11.2023 14:47:19</t>
  </si>
  <si>
    <t>11.11.2023 14:47:21</t>
  </si>
  <si>
    <t>11.11.2023 14:47:22</t>
  </si>
  <si>
    <t>11.11.2023 14:47:25</t>
  </si>
  <si>
    <t>11.11.2023 14:48:07</t>
  </si>
  <si>
    <t>11.11.2023 14:48:53</t>
  </si>
  <si>
    <t>11.11.2023 14:48:55</t>
  </si>
  <si>
    <t>11.11.2023 14:48:56</t>
  </si>
  <si>
    <t>11.11.2023 14:48:59</t>
  </si>
  <si>
    <t>11.11.2023 14:49:01</t>
  </si>
  <si>
    <t>11.11.2023 14:49:02</t>
  </si>
  <si>
    <t>11.11.2023 14:49:04</t>
  </si>
  <si>
    <t>11.11.2023 14:49:40</t>
  </si>
  <si>
    <t>11.11.2023 14:49:41</t>
  </si>
  <si>
    <t>11.11.2023 14:49:43</t>
  </si>
  <si>
    <t>11.11.2023 14:49:44</t>
  </si>
  <si>
    <t>11.11.2023 14:49:46</t>
  </si>
  <si>
    <t>11.11.2023 14:49:47</t>
  </si>
  <si>
    <t>11.11.2023 14:49:49</t>
  </si>
  <si>
    <t>11.11.2023 14:49:50</t>
  </si>
  <si>
    <t>11.11.2023 14:49:52</t>
  </si>
  <si>
    <t>11.11.2023 14:49:53</t>
  </si>
  <si>
    <t>11.11.2023 14:49:55</t>
  </si>
  <si>
    <t>11.11.2023 14:49:56</t>
  </si>
  <si>
    <t>11.11.2023 14:50:23</t>
  </si>
  <si>
    <t>11.11.2023 14:50:24</t>
  </si>
  <si>
    <t>11.11.2023 14:50:26</t>
  </si>
  <si>
    <t>11.11.2023 14:50:27</t>
  </si>
  <si>
    <t>11.11.2023 14:50:28</t>
  </si>
  <si>
    <t>11.11.2023 14:50:29</t>
  </si>
  <si>
    <t>11.11.2023 14:50:32</t>
  </si>
  <si>
    <t>11.11.2023 14:50:46</t>
  </si>
  <si>
    <t>11.11.2023 14:50:47</t>
  </si>
  <si>
    <t>11.11.2023 14:50:48</t>
  </si>
  <si>
    <t>11.11.2023 14:50:50</t>
  </si>
  <si>
    <t>11.11.2023 14:50:52</t>
  </si>
  <si>
    <t>11.11.2023 14:50:55</t>
  </si>
  <si>
    <t>11.11.2023 14:50:57</t>
  </si>
  <si>
    <t>11.11.2023 14:50:58</t>
  </si>
  <si>
    <t>11.11.2023 14:51:00</t>
  </si>
  <si>
    <t>11.11.2023 14:51:01</t>
  </si>
  <si>
    <t>11.11.2023 14:51:02</t>
  </si>
  <si>
    <t>11.11.2023 14:51:04</t>
  </si>
  <si>
    <t>11.11.2023 14:51:12</t>
  </si>
  <si>
    <t>11.11.2023 14:51:14</t>
  </si>
  <si>
    <t>11.11.2023 14:51:15</t>
  </si>
  <si>
    <t>11.11.2023 14:51:16</t>
  </si>
  <si>
    <t>11.11.2023 14:51:18</t>
  </si>
  <si>
    <t>11.11.2023 14:51:19</t>
  </si>
  <si>
    <t>11.11.2023 14:51:29</t>
  </si>
  <si>
    <t>11.11.2023 14:51:31</t>
  </si>
  <si>
    <t>11.11.2023 14:51:32</t>
  </si>
  <si>
    <t>11.11.2023 14:51:33</t>
  </si>
  <si>
    <t>11.11.2023 14:51:34</t>
  </si>
  <si>
    <t>11.11.2023 14:51:36</t>
  </si>
  <si>
    <t>11.11.2023 14:52:14</t>
  </si>
  <si>
    <t>11.11.2023 14:52:16</t>
  </si>
  <si>
    <t>11.11.2023 14:52:17</t>
  </si>
  <si>
    <t>11.11.2023 14:52:18</t>
  </si>
  <si>
    <t>11.11.2023 14:52:20</t>
  </si>
  <si>
    <t>11.11.2023 14:52:21</t>
  </si>
  <si>
    <t>11.11.2023 14:52:24</t>
  </si>
  <si>
    <t>11.11.2023 14:53:57</t>
  </si>
  <si>
    <t>11.11.2023 14:53:58</t>
  </si>
  <si>
    <t>11.11.2023 14:54:00</t>
  </si>
  <si>
    <t>11.11.2023 14:54:02</t>
  </si>
  <si>
    <t>11.11.2023 14:54:07</t>
  </si>
  <si>
    <t>11.11.2023 14:54:08</t>
  </si>
  <si>
    <t>11.11.2023 14:54:11</t>
  </si>
  <si>
    <t>11.11.2023 14:54:12</t>
  </si>
  <si>
    <t>11.11.2023 14:54:14</t>
  </si>
  <si>
    <t>11.11.2023 14:55:15</t>
  </si>
  <si>
    <t>11.11.2023 14:55:17</t>
  </si>
  <si>
    <t>11.11.2023 14:55:18</t>
  </si>
  <si>
    <t>11.11.2023 14:55:20</t>
  </si>
  <si>
    <t>11.11.2023 14:55:21</t>
  </si>
  <si>
    <t>11.11.2023 14:55:23</t>
  </si>
  <si>
    <t>11.11.2023 14:55:34</t>
  </si>
  <si>
    <t>11.11.2023 14:55:36</t>
  </si>
  <si>
    <t>11.11.2023 14:55:37</t>
  </si>
  <si>
    <t>11.11.2023 14:55:40</t>
  </si>
  <si>
    <t>11.11.2023 14:55:42</t>
  </si>
  <si>
    <t>11.11.2023 14:55:43</t>
  </si>
  <si>
    <t>11.11.2023 14:56:22</t>
  </si>
  <si>
    <t>11.11.2023 14:56:25</t>
  </si>
  <si>
    <t>11.11.2023 14:56:27</t>
  </si>
  <si>
    <t>11.11.2023 14:56:28</t>
  </si>
  <si>
    <t>11.11.2023 14:56:30</t>
  </si>
  <si>
    <t>11.11.2023 14:56:31</t>
  </si>
  <si>
    <t>11.11.2023 14:56:33</t>
  </si>
  <si>
    <t>11.11.2023 14:56:34</t>
  </si>
  <si>
    <t>11.11.2023 14:56:36</t>
  </si>
  <si>
    <t>11.11.2023 14:56:37</t>
  </si>
  <si>
    <t>11.11.2023 14:56:39</t>
  </si>
  <si>
    <t>11.11.2023 14:56:40</t>
  </si>
  <si>
    <t>11.11.2023 14:56:42</t>
  </si>
  <si>
    <t>11.11.2023 14:56:46</t>
  </si>
  <si>
    <t>11.11.2023 14:56:48</t>
  </si>
  <si>
    <t>11.11.2023 14:56:51</t>
  </si>
  <si>
    <t>11.11.2023 14:56:55</t>
  </si>
  <si>
    <t>11.11.2023 14:56:57</t>
  </si>
  <si>
    <t>11.11.2023 14:56:58</t>
  </si>
  <si>
    <t>11.11.2023 14:57:00</t>
  </si>
  <si>
    <t>11.11.2023 14:57:01</t>
  </si>
  <si>
    <t>11.11.2023 14:57:03</t>
  </si>
  <si>
    <t>11.11.2023 14:57:09</t>
  </si>
  <si>
    <t>11.11.2023 14:57:12</t>
  </si>
  <si>
    <t>11.11.2023 14:57:13</t>
  </si>
  <si>
    <t>11.11.2023 14:57:31</t>
  </si>
  <si>
    <t>11.11.2023 14:57:33</t>
  </si>
  <si>
    <t>11.11.2023 14:57:34</t>
  </si>
  <si>
    <t>11.11.2023 14:57:36</t>
  </si>
  <si>
    <t>11.11.2023 14:57:37</t>
  </si>
  <si>
    <t>11.11.2023 14:57:48</t>
  </si>
  <si>
    <t>11.11.2023 14:57:49</t>
  </si>
  <si>
    <t>11.11.2023 14:57:51</t>
  </si>
  <si>
    <t>11.11.2023 14:57:52</t>
  </si>
  <si>
    <t>11.11.2023 14:57:55</t>
  </si>
  <si>
    <t>11.11.2023 14:57:57</t>
  </si>
  <si>
    <t>11.11.2023 14:57:58</t>
  </si>
  <si>
    <t>11.11.2023 14:58:00</t>
  </si>
  <si>
    <t>11.11.2023 14:58:03</t>
  </si>
  <si>
    <t>11.11.2023 14:58:07</t>
  </si>
  <si>
    <t>11.11.2023 14:58:09</t>
  </si>
  <si>
    <t>11.11.2023 14:58:10</t>
  </si>
  <si>
    <t>11.11.2023 14:58:12</t>
  </si>
  <si>
    <t>11.11.2023 14:58:13</t>
  </si>
  <si>
    <t>11.11.2023 14:58:15</t>
  </si>
  <si>
    <t>11.11.2023 14:58:28</t>
  </si>
  <si>
    <t>11.11.2023 14:58:31</t>
  </si>
  <si>
    <t>11.11.2023 14:58:33</t>
  </si>
  <si>
    <t>11.11.2023 14:59:00</t>
  </si>
  <si>
    <t>11.11.2023 14:59:01</t>
  </si>
  <si>
    <t>11.11.2023 14:59:03</t>
  </si>
  <si>
    <t>11.11.2023 14:59:04</t>
  </si>
  <si>
    <t>11.11.2023 14:59:06</t>
  </si>
  <si>
    <t>11.11.2023 14:59:07</t>
  </si>
  <si>
    <t>11.11.2023 14:59:09</t>
  </si>
  <si>
    <t>11.11.2023 14:59:10</t>
  </si>
  <si>
    <t>11.11.2023 14:59:12</t>
  </si>
  <si>
    <t>11.11.2023 14:59:13</t>
  </si>
  <si>
    <t>11.11.2023 14:59:31</t>
  </si>
  <si>
    <t>11.11.2023 14:59:33</t>
  </si>
  <si>
    <t>11.11.2023 14:59:34</t>
  </si>
  <si>
    <t>11.11.2023 14:59:36</t>
  </si>
  <si>
    <t>11.11.2023 14:59:37</t>
  </si>
  <si>
    <t>11.11.2023 14:59:39</t>
  </si>
  <si>
    <t>11.11.2023 14:59:40</t>
  </si>
  <si>
    <t>11.11.2023 14:59:43</t>
  </si>
  <si>
    <t>11.11.2023 14:59:45</t>
  </si>
  <si>
    <t>11.11.2023 15:00:12</t>
  </si>
  <si>
    <t>11.11.2023 15:00:13</t>
  </si>
  <si>
    <t>11.11.2023 15:00:15</t>
  </si>
  <si>
    <t>11.11.2023 15:00:18</t>
  </si>
  <si>
    <t>11.11.2023 15:00:19</t>
  </si>
  <si>
    <t>11.11.2023 15:00:21</t>
  </si>
  <si>
    <t>11.11.2023 15:00:54</t>
  </si>
  <si>
    <t>11.11.2023 15:00:55</t>
  </si>
  <si>
    <t>11.11.2023 15:00:57</t>
  </si>
  <si>
    <t>11.11.2023 15:00:58</t>
  </si>
  <si>
    <t>11.11.2023 15:01:00</t>
  </si>
  <si>
    <t>11.11.2023 15:01:01</t>
  </si>
  <si>
    <t>11.11.2023 15:01:03</t>
  </si>
  <si>
    <t>11.11.2023 15:01:16</t>
  </si>
  <si>
    <t>11.11.2023 15:01:18</t>
  </si>
  <si>
    <t>11.11.2023 15:01:19</t>
  </si>
  <si>
    <t>11.11.2023 15:01:21</t>
  </si>
  <si>
    <t>11.11.2023 15:01:22</t>
  </si>
  <si>
    <t>11.11.2023 15:01:24</t>
  </si>
  <si>
    <t>11.11.2023 15:01:25</t>
  </si>
  <si>
    <t>11.11.2023 15:02:06</t>
  </si>
  <si>
    <t>11.11.2023 15:02:07</t>
  </si>
  <si>
    <t>11.11.2023 15:02:09</t>
  </si>
  <si>
    <t>11.11.2023 15:02:10</t>
  </si>
  <si>
    <t>11.11.2023 15:02:12</t>
  </si>
  <si>
    <t>11.11.2023 15:02:13</t>
  </si>
  <si>
    <t>11.11.2023 15:02:15</t>
  </si>
  <si>
    <t>11.11.2023 15:02:21</t>
  </si>
  <si>
    <t>11.11.2023 15:03:15</t>
  </si>
  <si>
    <t>11.11.2023 15:03:16</t>
  </si>
  <si>
    <t>11.11.2023 15:03:18</t>
  </si>
  <si>
    <t>11.11.2023 15:03:19</t>
  </si>
  <si>
    <t>11.11.2023 15:03:21</t>
  </si>
  <si>
    <t>11.11.2023 15:03:22</t>
  </si>
  <si>
    <t>11.11.2023 15:03:27</t>
  </si>
  <si>
    <t>11.11.2023 15:03:52</t>
  </si>
  <si>
    <t>11.11.2023 15:03:54</t>
  </si>
  <si>
    <t>11.11.2023 15:03:57</t>
  </si>
  <si>
    <t>11.11.2023 15:03:58</t>
  </si>
  <si>
    <t>11.11.2023 15:04:00</t>
  </si>
  <si>
    <t>11.11.2023 15:04:01</t>
  </si>
  <si>
    <t>11.11.2023 15:04:19</t>
  </si>
  <si>
    <t>11.11.2023 15:04:21</t>
  </si>
  <si>
    <t>11.11.2023 15:04:22</t>
  </si>
  <si>
    <t>11.11.2023 15:04:24</t>
  </si>
  <si>
    <t>11.11.2023 15:04:25</t>
  </si>
  <si>
    <t>11.11.2023 15:04:27</t>
  </si>
  <si>
    <t>11.11.2023 15:04:58</t>
  </si>
  <si>
    <t>11.11.2023 15:05:00</t>
  </si>
  <si>
    <t>11.11.2023 15:05:01</t>
  </si>
  <si>
    <t>11.11.2023 15:05:03</t>
  </si>
  <si>
    <t>11.11.2023 15:05:04</t>
  </si>
  <si>
    <t>11.11.2023 15:05:06</t>
  </si>
  <si>
    <t>11.11.2023 15:05:33</t>
  </si>
  <si>
    <t>11.11.2023 15:05:34</t>
  </si>
  <si>
    <t>11.11.2023 15:05:36</t>
  </si>
  <si>
    <t>11.11.2023 15:05:37</t>
  </si>
  <si>
    <t>11.11.2023 15:05:39</t>
  </si>
  <si>
    <t>11.11.2023 15:05:40</t>
  </si>
  <si>
    <t>11.11.2023 15:05:45</t>
  </si>
  <si>
    <t>11.11.2023 15:05:46</t>
  </si>
  <si>
    <t>11.11.2023 15:05:49</t>
  </si>
  <si>
    <t>11.11.2023 15:05:51</t>
  </si>
  <si>
    <t>11.11.2023 15:05:52</t>
  </si>
  <si>
    <t>11.11.2023 15:05:54</t>
  </si>
  <si>
    <t>11.11.2023 15:06:19</t>
  </si>
  <si>
    <t>11.11.2023 15:06:21</t>
  </si>
  <si>
    <t>11.11.2023 15:06:22</t>
  </si>
  <si>
    <t>11.11.2023 15:06:24</t>
  </si>
  <si>
    <t>11.11.2023 15:06:25</t>
  </si>
  <si>
    <t>11.11.2023 15:06:28</t>
  </si>
  <si>
    <t>11.11.2023 15:06:31</t>
  </si>
  <si>
    <t>11.11.2023 15:06:33</t>
  </si>
  <si>
    <t>11.11.2023 15:06:34</t>
  </si>
  <si>
    <t>11.11.2023 15:06:36</t>
  </si>
  <si>
    <t>11.11.2023 15:06:37</t>
  </si>
  <si>
    <t>11.11.2023 15:07:01</t>
  </si>
  <si>
    <t>11.11.2023 15:07:03</t>
  </si>
  <si>
    <t>11.11.2023 15:07:04</t>
  </si>
  <si>
    <t>11.11.2023 15:07:06</t>
  </si>
  <si>
    <t>11.11.2023 15:07:07</t>
  </si>
  <si>
    <t>11.11.2023 15:07:10</t>
  </si>
  <si>
    <t>11.11.2023 15:07:11</t>
  </si>
  <si>
    <t>11.11.2023 15:07:41</t>
  </si>
  <si>
    <t>11.11.2023 15:07:43</t>
  </si>
  <si>
    <t>11.11.2023 15:07:44</t>
  </si>
  <si>
    <t>11.11.2023 15:07:46</t>
  </si>
  <si>
    <t>11.11.2023 15:07:47</t>
  </si>
  <si>
    <t>11.11.2023 15:07:49</t>
  </si>
  <si>
    <t>11.11.2023 15:07:53</t>
  </si>
  <si>
    <t>11.11.2023 15:07:55</t>
  </si>
  <si>
    <t>11.11.2023 15:07:56</t>
  </si>
  <si>
    <t>11.11.2023 15:07:58</t>
  </si>
  <si>
    <t>11.11.2023 15:08:28</t>
  </si>
  <si>
    <t>11.11.2023 15:08:29</t>
  </si>
  <si>
    <t>11.11.2023 15:08:31</t>
  </si>
  <si>
    <t>11.11.2023 15:08:32</t>
  </si>
  <si>
    <t>11.11.2023 15:08:34</t>
  </si>
  <si>
    <t>11.11.2023 15:08:58</t>
  </si>
  <si>
    <t>11.11.2023 15:08:59</t>
  </si>
  <si>
    <t>11.11.2023 15:09:01</t>
  </si>
  <si>
    <t>11.11.2023 15:09:02</t>
  </si>
  <si>
    <t>11.11.2023 15:09:04</t>
  </si>
  <si>
    <t>11.11.2023 15:09:05</t>
  </si>
  <si>
    <t>11.11.2023 15:09:07</t>
  </si>
  <si>
    <t>11.11.2023 15:09:08</t>
  </si>
  <si>
    <t>11.11.2023 15:09:34</t>
  </si>
  <si>
    <t>11.11.2023 15:09:35</t>
  </si>
  <si>
    <t>11.11.2023 15:09:37</t>
  </si>
  <si>
    <t>11.11.2023 15:09:38</t>
  </si>
  <si>
    <t>11.11.2023 15:09:40</t>
  </si>
  <si>
    <t>11.11.2023 15:09:41</t>
  </si>
  <si>
    <t>11.11.2023 15:09:43</t>
  </si>
  <si>
    <t>11.11.2023 15:09:46</t>
  </si>
  <si>
    <t>11.11.2023 15:09:47</t>
  </si>
  <si>
    <t>11.11.2023 15:09:49</t>
  </si>
  <si>
    <t>11.11.2023 15:09:50</t>
  </si>
  <si>
    <t>11.11.2023 15:09:52</t>
  </si>
  <si>
    <t>11.11.2023 15:09:53</t>
  </si>
  <si>
    <t>11.11.2023 15:09:55</t>
  </si>
  <si>
    <t>11.11.2023 15:09:56</t>
  </si>
  <si>
    <t>11.11.2023 15:09:58</t>
  </si>
  <si>
    <t>11.11.2023 15:09:59</t>
  </si>
  <si>
    <t>11.11.2023 15:10:01</t>
  </si>
  <si>
    <t>11.11.2023 15:10:02</t>
  </si>
  <si>
    <t>11.11.2023 15:10:23</t>
  </si>
  <si>
    <t>11.11.2023 15:10:26</t>
  </si>
  <si>
    <t>11.11.2023 15:11:59</t>
  </si>
  <si>
    <t>11.11.2023 15:12:00</t>
  </si>
  <si>
    <t>11.11.2023 15:12:02</t>
  </si>
  <si>
    <t>11.11.2023 15:12:03</t>
  </si>
  <si>
    <t>11.11.2023 15:12:05</t>
  </si>
  <si>
    <t>11.11.2023 15:12:06</t>
  </si>
  <si>
    <t>11.11.2023 15:12:08</t>
  </si>
  <si>
    <t>11.11.2023 15:12:09</t>
  </si>
  <si>
    <t>11.11.2023 15:12:11</t>
  </si>
  <si>
    <t>11.11.2023 15:12:12</t>
  </si>
  <si>
    <t>11.11.2023 15:12:23</t>
  </si>
  <si>
    <t>11.11.2023 15:12:24</t>
  </si>
  <si>
    <t>11.11.2023 15:12:26</t>
  </si>
  <si>
    <t>11.11.2023 15:12:27</t>
  </si>
  <si>
    <t>11.11.2023 15:12:42</t>
  </si>
  <si>
    <t>11.11.2023 15:12:44</t>
  </si>
  <si>
    <t>11.11.2023 15:12:45</t>
  </si>
  <si>
    <t>11.11.2023 15:12:47</t>
  </si>
  <si>
    <t>11.11.2023 15:12:48</t>
  </si>
  <si>
    <t>11.11.2023 15:12:50</t>
  </si>
  <si>
    <t>11.11.2023 15:12:51</t>
  </si>
  <si>
    <t>11.11.2023 15:12:53</t>
  </si>
  <si>
    <t>11.11.2023 15:13:18</t>
  </si>
  <si>
    <t>11.11.2023 15:13:20</t>
  </si>
  <si>
    <t>11.11.2023 15:13:21</t>
  </si>
  <si>
    <t>11.11.2023 15:13:23</t>
  </si>
  <si>
    <t>11.11.2023 15:13:24</t>
  </si>
  <si>
    <t>11.11.2023 15:13:26</t>
  </si>
  <si>
    <t>11.11.2023 15:13:27</t>
  </si>
  <si>
    <t>11.11.2023 15:13:51</t>
  </si>
  <si>
    <t>11.11.2023 15:13:53</t>
  </si>
  <si>
    <t>11.11.2023 15:13:54</t>
  </si>
  <si>
    <t>11.11.2023 15:13:57</t>
  </si>
  <si>
    <t>11.11.2023 15:13:59</t>
  </si>
  <si>
    <t>11.11.2023 15:15:03</t>
  </si>
  <si>
    <t>11.11.2023 15:15:05</t>
  </si>
  <si>
    <t>11.11.2023 15:15:06</t>
  </si>
  <si>
    <t>11.11.2023 15:15:08</t>
  </si>
  <si>
    <t>11.11.2023 15:15:09</t>
  </si>
  <si>
    <t>11.11.2023 15:15:11</t>
  </si>
  <si>
    <t>11.11.2023 15:15:12</t>
  </si>
  <si>
    <t>11.11.2023 15:15:30</t>
  </si>
  <si>
    <t>11.11.2023 15:15:32</t>
  </si>
  <si>
    <t>11.11.2023 15:15:33</t>
  </si>
  <si>
    <t>11.11.2023 15:15:35</t>
  </si>
  <si>
    <t>11.11.2023 15:15:36</t>
  </si>
  <si>
    <t>11.11.2023 15:15:38</t>
  </si>
  <si>
    <t>11.11.2023 15:16:47</t>
  </si>
  <si>
    <t>11.11.2023 15:18:14</t>
  </si>
  <si>
    <t>11.11.2023 15:18:17</t>
  </si>
  <si>
    <t>11.11.2023 15:18:18</t>
  </si>
  <si>
    <t>11.11.2023 15:18:20</t>
  </si>
  <si>
    <t>11.11.2023 15:18:21</t>
  </si>
  <si>
    <t>11.11.2023 15:18:23</t>
  </si>
  <si>
    <t>11.11.2023 15:18:24</t>
  </si>
  <si>
    <t>11.11.2023 15:18:38</t>
  </si>
  <si>
    <t>11.11.2023 15:18:39</t>
  </si>
  <si>
    <t>11.11.2023 15:18:41</t>
  </si>
  <si>
    <t>11.11.2023 15:18:42</t>
  </si>
  <si>
    <t>11.11.2023 15:18:44</t>
  </si>
  <si>
    <t>11.11.2023 15:18:47</t>
  </si>
  <si>
    <t>11.11.2023 15:19:17</t>
  </si>
  <si>
    <t>11.11.2023 15:19:18</t>
  </si>
  <si>
    <t>11.11.2023 15:19:20</t>
  </si>
  <si>
    <t>11.11.2023 15:19:21</t>
  </si>
  <si>
    <t>11.11.2023 15:19:23</t>
  </si>
  <si>
    <t>11.11.2023 15:19:24</t>
  </si>
  <si>
    <t>11.11.2023 15:19:26</t>
  </si>
  <si>
    <t>11.11.2023 15:19:27</t>
  </si>
  <si>
    <t>11.11.2023 15:19:54</t>
  </si>
  <si>
    <t>11.11.2023 15:19:56</t>
  </si>
  <si>
    <t>11.11.2023 15:19:59</t>
  </si>
  <si>
    <t>11.11.2023 15:20:00</t>
  </si>
  <si>
    <t>11.11.2023 15:20:03</t>
  </si>
  <si>
    <t>11.11.2023 15:20:05</t>
  </si>
  <si>
    <t>11.11.2023 15:20:06</t>
  </si>
  <si>
    <t>11.11.2023 15:20:08</t>
  </si>
  <si>
    <t>11.11.2023 15:20:09</t>
  </si>
  <si>
    <t>11.11.2023 15:20:11</t>
  </si>
  <si>
    <t>11.11.2023 15:20:44</t>
  </si>
  <si>
    <t>11.11.2023 15:20:45</t>
  </si>
  <si>
    <t>11.11.2023 15:20:47</t>
  </si>
  <si>
    <t>11.11.2023 15:20:53</t>
  </si>
  <si>
    <t>11.11.2023 15:21:00</t>
  </si>
  <si>
    <t>11.11.2023 15:21:02</t>
  </si>
  <si>
    <t>11.11.2023 15:21:03</t>
  </si>
  <si>
    <t>11.11.2023 15:21:05</t>
  </si>
  <si>
    <t>11.11.2023 15:21:06</t>
  </si>
  <si>
    <t>11.11.2023 15:21:08</t>
  </si>
  <si>
    <t>11.11.2023 15:21:09</t>
  </si>
  <si>
    <t>11.11.2023 15:21:11</t>
  </si>
  <si>
    <t>11.11.2023 15:21:35</t>
  </si>
  <si>
    <t>11.11.2023 15:21:36</t>
  </si>
  <si>
    <t>11.11.2023 15:21:38</t>
  </si>
  <si>
    <t>11.11.2023 15:21:39</t>
  </si>
  <si>
    <t>11.11.2023 15:21:41</t>
  </si>
  <si>
    <t>11.11.2023 15:21:42</t>
  </si>
  <si>
    <t>11.11.2023 15:22:20</t>
  </si>
  <si>
    <t>11.11.2023 15:22:23</t>
  </si>
  <si>
    <t>11.11.2023 15:23:06</t>
  </si>
  <si>
    <t>11.11.2023 15:23:08</t>
  </si>
  <si>
    <t>11.11.2023 15:23:09</t>
  </si>
  <si>
    <t>11.11.2023 15:23:12</t>
  </si>
  <si>
    <t>11.11.2023 15:23:14</t>
  </si>
  <si>
    <t>11.11.2023 15:23:15</t>
  </si>
  <si>
    <t>11.11.2023 15:23:21</t>
  </si>
  <si>
    <t>11.11.2023 15:23:23</t>
  </si>
  <si>
    <t>11.11.2023 15:23:24</t>
  </si>
  <si>
    <t>11.11.2023 15:23:26</t>
  </si>
  <si>
    <t>11.11.2023 15:23:27</t>
  </si>
  <si>
    <t>11.11.2023 15:23:29</t>
  </si>
  <si>
    <t>11.11.2023 15:23:33</t>
  </si>
  <si>
    <t>11.11.2023 15:23:51</t>
  </si>
  <si>
    <t>11.11.2023 15:23:53</t>
  </si>
  <si>
    <t>11.11.2023 15:23:54</t>
  </si>
  <si>
    <t>11.11.2023 15:23:56</t>
  </si>
  <si>
    <t>11.11.2023 15:23:57</t>
  </si>
  <si>
    <t>11.11.2023 15:23:59</t>
  </si>
  <si>
    <t>11.11.2023 15:24:00</t>
  </si>
  <si>
    <t>11.11.2023 15:24:02</t>
  </si>
  <si>
    <t>11.11.2023 15:24:47</t>
  </si>
  <si>
    <t>11.11.2023 15:24:48</t>
  </si>
  <si>
    <t>11.11.2023 15:24:50</t>
  </si>
  <si>
    <t>11.11.2023 15:24:53</t>
  </si>
  <si>
    <t>11.11.2023 15:24:54</t>
  </si>
  <si>
    <t>11.11.2023 15:24:56</t>
  </si>
  <si>
    <t>11.11.2023 15:24:57</t>
  </si>
  <si>
    <t>11.11.2023 15:24:59</t>
  </si>
  <si>
    <t>11.11.2023 15:25:00</t>
  </si>
  <si>
    <t>11.11.2023 15:25:02</t>
  </si>
  <si>
    <t>11.11.2023 15:25:03</t>
  </si>
  <si>
    <t>11.11.2023 15:25:14</t>
  </si>
  <si>
    <t>11.11.2023 15:25:15</t>
  </si>
  <si>
    <t>11.11.2023 15:25:17</t>
  </si>
  <si>
    <t>11.11.2023 15:25:18</t>
  </si>
  <si>
    <t>11.11.2023 15:25:39</t>
  </si>
  <si>
    <t>11.11.2023 15:25:41</t>
  </si>
  <si>
    <t>11.11.2023 15:25:42</t>
  </si>
  <si>
    <t>11.11.2023 15:25:44</t>
  </si>
  <si>
    <t>11.11.2023 15:26:00</t>
  </si>
  <si>
    <t>11.11.2023 15:26:02</t>
  </si>
  <si>
    <t>11.11.2023 15:26:03</t>
  </si>
  <si>
    <t>11.11.2023 15:26:05</t>
  </si>
  <si>
    <t>11.11.2023 15:26:06</t>
  </si>
  <si>
    <t>11.11.2023 15:26:08</t>
  </si>
  <si>
    <t>11.11.2023 15:26:09</t>
  </si>
  <si>
    <t>11.11.2023 15:26:51</t>
  </si>
  <si>
    <t>11.11.2023 15:26:53</t>
  </si>
  <si>
    <t>11.11.2023 15:26:54</t>
  </si>
  <si>
    <t>11.11.2023 15:26:56</t>
  </si>
  <si>
    <t>11.11.2023 15:26:57</t>
  </si>
  <si>
    <t>11.11.2023 15:26:59</t>
  </si>
  <si>
    <t>11.11.2023 15:27:00</t>
  </si>
  <si>
    <t>11.11.2023 15:27:02</t>
  </si>
  <si>
    <t>11.11.2023 15:27:44</t>
  </si>
  <si>
    <t>11.11.2023 15:27:45</t>
  </si>
  <si>
    <t>11.11.2023 15:27:48</t>
  </si>
  <si>
    <t>11.11.2023 15:27:50</t>
  </si>
  <si>
    <t>11.11.2023 15:27:51</t>
  </si>
  <si>
    <t>11.11.2023 15:27:53</t>
  </si>
  <si>
    <t>11.11.2023 15:28:07</t>
  </si>
  <si>
    <t>11.11.2023 15:28:10</t>
  </si>
  <si>
    <t>11.11.2023 15:28:15</t>
  </si>
  <si>
    <t>11.11.2023 15:28:16</t>
  </si>
  <si>
    <t>11.11.2023 15:28:18</t>
  </si>
  <si>
    <t>11.11.2023 15:28:19</t>
  </si>
  <si>
    <t>11.11.2023 15:28:21</t>
  </si>
  <si>
    <t>11.11.2023 15:28:22</t>
  </si>
  <si>
    <t>11.11.2023 15:28:24</t>
  </si>
  <si>
    <t>11.11.2023 15:29:00</t>
  </si>
  <si>
    <t>11.11.2023 15:29:01</t>
  </si>
  <si>
    <t>11.11.2023 15:29:03</t>
  </si>
  <si>
    <t>11.11.2023 15:29:04</t>
  </si>
  <si>
    <t>11.11.2023 15:29:06</t>
  </si>
  <si>
    <t>11.11.2023 15:29:07</t>
  </si>
  <si>
    <t>11.11.2023 15:29:16</t>
  </si>
  <si>
    <t>11.11.2023 15:29:18</t>
  </si>
  <si>
    <t>11.11.2023 15:29:19</t>
  </si>
  <si>
    <t>11.11.2023 15:29:21</t>
  </si>
  <si>
    <t>11.11.2023 15:29:22</t>
  </si>
  <si>
    <t>11.11.2023 15:29:25</t>
  </si>
  <si>
    <t>11.11.2023 15:29:27</t>
  </si>
  <si>
    <t>11.11.2023 15:29:54</t>
  </si>
  <si>
    <t>11.11.2023 15:29:55</t>
  </si>
  <si>
    <t>11.11.2023 15:29:57</t>
  </si>
  <si>
    <t>11.11.2023 15:29:58</t>
  </si>
  <si>
    <t>11.11.2023 15:30:00</t>
  </si>
  <si>
    <t>11.11.2023 15:30:06</t>
  </si>
  <si>
    <t>11.11.2023 15:30:07</t>
  </si>
  <si>
    <t>11.11.2023 15:30:10</t>
  </si>
  <si>
    <t>11.11.2023 15:30:13</t>
  </si>
  <si>
    <t>11.11.2023 15:30:14</t>
  </si>
  <si>
    <t>11.11.2023 15:31:37</t>
  </si>
  <si>
    <t>11.11.2023 15:31:38</t>
  </si>
  <si>
    <t>11.11.2023 15:31:40</t>
  </si>
  <si>
    <t>11.11.2023 15:31:41</t>
  </si>
  <si>
    <t>11.11.2023 15:31:43</t>
  </si>
  <si>
    <t>11.11.2023 15:31:44</t>
  </si>
  <si>
    <t>11.11.2023 15:31:46</t>
  </si>
  <si>
    <t>11.11.2023 15:32:44</t>
  </si>
  <si>
    <t>11.11.2023 15:32:47</t>
  </si>
  <si>
    <t>11.11.2023 15:32:49</t>
  </si>
  <si>
    <t>11.11.2023 15:32:50</t>
  </si>
  <si>
    <t>11.11.2023 15:32:58</t>
  </si>
  <si>
    <t>11.11.2023 15:33:02</t>
  </si>
  <si>
    <t>11.11.2023 15:33:04</t>
  </si>
  <si>
    <t>11.11.2023 15:33:05</t>
  </si>
  <si>
    <t>11.11.2023 15:33:07</t>
  </si>
  <si>
    <t>11.11.2023 15:33:08</t>
  </si>
  <si>
    <t>11.11.2023 15:33:10</t>
  </si>
  <si>
    <t>11.11.2023 15:33:11</t>
  </si>
  <si>
    <t>11.11.2023 15:33:13</t>
  </si>
  <si>
    <t>11.11.2023 15:33:14</t>
  </si>
  <si>
    <t>11.11.2023 15:33:29</t>
  </si>
  <si>
    <t>11.11.2023 15:33:30</t>
  </si>
  <si>
    <t>11.11.2023 15:33:32</t>
  </si>
  <si>
    <t>11.11.2023 15:33:33</t>
  </si>
  <si>
    <t>11.11.2023 15:33:35</t>
  </si>
  <si>
    <t>11.11.2023 15:33:36</t>
  </si>
  <si>
    <t>11.11.2023 15:33:38</t>
  </si>
  <si>
    <t>11.11.2023 15:35:00</t>
  </si>
  <si>
    <t>11.11.2023 15:35:02</t>
  </si>
  <si>
    <t>11.11.2023 15:35:03</t>
  </si>
  <si>
    <t>11.11.2023 15:35:05</t>
  </si>
  <si>
    <t>11.11.2023 15:35:06</t>
  </si>
  <si>
    <t>11.11.2023 15:35:08</t>
  </si>
  <si>
    <t>11.11.2023 15:35:12</t>
  </si>
  <si>
    <t>11.11.2023 15:35:41</t>
  </si>
  <si>
    <t>11.11.2023 15:35:42</t>
  </si>
  <si>
    <t>11.11.2023 15:35:44</t>
  </si>
  <si>
    <t>11.11.2023 15:35:45</t>
  </si>
  <si>
    <t>11.11.2023 15:35:47</t>
  </si>
  <si>
    <t>11.11.2023 15:36:09</t>
  </si>
  <si>
    <t>11.11.2023 15:36:11</t>
  </si>
  <si>
    <t>11.11.2023 15:36:12</t>
  </si>
  <si>
    <t>11.11.2023 15:36:14</t>
  </si>
  <si>
    <t>11.11.2023 15:36:15</t>
  </si>
  <si>
    <t>11.11.2023 15:36:17</t>
  </si>
  <si>
    <t>11.11.2023 15:36:18</t>
  </si>
  <si>
    <t>11.11.2023 15:36:32</t>
  </si>
  <si>
    <t>11.11.2023 15:36:33</t>
  </si>
  <si>
    <t>11.11.2023 15:36:35</t>
  </si>
  <si>
    <t>11.11.2023 15:36:36</t>
  </si>
  <si>
    <t>11.11.2023 15:36:39</t>
  </si>
  <si>
    <t>11.11.2023 15:36:44</t>
  </si>
  <si>
    <t>11.11.2023 15:36:45</t>
  </si>
  <si>
    <t>11.11.2023 15:36:47</t>
  </si>
  <si>
    <t>11.11.2023 15:36:48</t>
  </si>
  <si>
    <t>11.11.2023 15:38:29</t>
  </si>
  <si>
    <t>11.11.2023 15:38:30</t>
  </si>
  <si>
    <t>11.11.2023 15:38:32</t>
  </si>
  <si>
    <t>11.11.2023 15:38:33</t>
  </si>
  <si>
    <t>11.11.2023 15:38:36</t>
  </si>
  <si>
    <t>11.11.2023 15:38:38</t>
  </si>
  <si>
    <t>11.11.2023 15:38:39</t>
  </si>
  <si>
    <t>11.11.2023 15:38:41</t>
  </si>
  <si>
    <t>11.11.2023 15:38:42</t>
  </si>
  <si>
    <t>11.11.2023 15:40:36</t>
  </si>
  <si>
    <t>11.11.2023 15:40:38</t>
  </si>
  <si>
    <t>11.11.2023 15:40:39</t>
  </si>
  <si>
    <t>11.11.2023 15:40:41</t>
  </si>
  <si>
    <t>11.11.2023 15:40:42</t>
  </si>
  <si>
    <t>11.11.2023 15:40:44</t>
  </si>
  <si>
    <t>11.11.2023 15:40:45</t>
  </si>
  <si>
    <t>11.11.2023 15:41:09</t>
  </si>
  <si>
    <t>11.11.2023 15:41:11</t>
  </si>
  <si>
    <t>11.11.2023 15:41:14</t>
  </si>
  <si>
    <t>11.11.2023 15:41:15</t>
  </si>
  <si>
    <t>11.11.2023 15:41:17</t>
  </si>
  <si>
    <t>11.11.2023 15:41:18</t>
  </si>
  <si>
    <t>11.11.2023 15:41:20</t>
  </si>
  <si>
    <t>11.11.2023 15:41:29</t>
  </si>
  <si>
    <t>11.11.2023 15:41:57</t>
  </si>
  <si>
    <t>11.11.2023 15:41:59</t>
  </si>
  <si>
    <t>11.11.2023 15:42:00</t>
  </si>
  <si>
    <t>11.11.2023 15:42:02</t>
  </si>
  <si>
    <t>11.11.2023 15:42:03</t>
  </si>
  <si>
    <t>11.11.2023 15:42:05</t>
  </si>
  <si>
    <t>11.11.2023 15:42:06</t>
  </si>
  <si>
    <t>11.11.2023 15:42:08</t>
  </si>
  <si>
    <t>11.11.2023 15:42:11</t>
  </si>
  <si>
    <t>11.11.2023 15:42:41</t>
  </si>
  <si>
    <t>11.11.2023 15:42:42</t>
  </si>
  <si>
    <t>11.11.2023 15:42:44</t>
  </si>
  <si>
    <t>11.11.2023 15:42:45</t>
  </si>
  <si>
    <t>11.11.2023 15:42:47</t>
  </si>
  <si>
    <t>11.11.2023 15:42:50</t>
  </si>
  <si>
    <t>11.11.2023 15:42:51</t>
  </si>
  <si>
    <t>11.11.2023 15:42:53</t>
  </si>
  <si>
    <t>11.11.2023 15:42:54</t>
  </si>
  <si>
    <t>11.11.2023 15:43:03</t>
  </si>
  <si>
    <t>11.11.2023 15:43:05</t>
  </si>
  <si>
    <t>11.11.2023 15:43:06</t>
  </si>
  <si>
    <t>11.11.2023 15:43:08</t>
  </si>
  <si>
    <t>11.11.2023 15:43:09</t>
  </si>
  <si>
    <t>11.11.2023 15:43:11</t>
  </si>
  <si>
    <t>11.11.2023 15:43:12</t>
  </si>
  <si>
    <t>11.11.2023 15:44:15</t>
  </si>
  <si>
    <t>11.11.2023 15:44:17</t>
  </si>
  <si>
    <t>11.11.2023 15:44:18</t>
  </si>
  <si>
    <t>11.11.2023 15:44:20</t>
  </si>
  <si>
    <t>11.11.2023 15:44:21</t>
  </si>
  <si>
    <t>11.11.2023 15:44:23</t>
  </si>
  <si>
    <t>11.11.2023 15:44:24</t>
  </si>
  <si>
    <t>11.11.2023 15:44:26</t>
  </si>
  <si>
    <t>11.11.2023 15:44:27</t>
  </si>
  <si>
    <t>11.11.2023 15:45:36</t>
  </si>
  <si>
    <t>11.11.2023 15:45:39</t>
  </si>
  <si>
    <t>11.11.2023 15:45:41</t>
  </si>
  <si>
    <t>11.11.2023 15:45:42</t>
  </si>
  <si>
    <t>11.11.2023 15:45:44</t>
  </si>
  <si>
    <t>11.11.2023 15:46:16</t>
  </si>
  <si>
    <t>11.11.2023 15:46:18</t>
  </si>
  <si>
    <t>11.11.2023 15:46:19</t>
  </si>
  <si>
    <t>11.11.2023 15:46:21</t>
  </si>
  <si>
    <t>11.11.2023 15:46:22</t>
  </si>
  <si>
    <t>11.11.2023 15:46:25</t>
  </si>
  <si>
    <t>11.11.2023 15:46:49</t>
  </si>
  <si>
    <t>11.11.2023 15:46:51</t>
  </si>
  <si>
    <t>11.11.2023 15:46:52</t>
  </si>
  <si>
    <t>11.11.2023 15:46:54</t>
  </si>
  <si>
    <t>11.11.2023 15:47:12</t>
  </si>
  <si>
    <t>11.11.2023 15:47:15</t>
  </si>
  <si>
    <t>11.11.2023 15:47:16</t>
  </si>
  <si>
    <t>11.11.2023 15:47:18</t>
  </si>
  <si>
    <t>11.11.2023 15:47:19</t>
  </si>
  <si>
    <t>11.11.2023 15:47:21</t>
  </si>
  <si>
    <t>11.11.2023 15:49:42</t>
  </si>
  <si>
    <t>11.11.2023 15:49:43</t>
  </si>
  <si>
    <t>11.11.2023 15:49:45</t>
  </si>
  <si>
    <t>11.11.2023 15:49:46</t>
  </si>
  <si>
    <t>11.11.2023 15:49:48</t>
  </si>
  <si>
    <t>11.11.2023 15:49:49</t>
  </si>
  <si>
    <t>11.11.2023 15:49:51</t>
  </si>
  <si>
    <t>11.11.2023 15:49:52</t>
  </si>
  <si>
    <t>11.11.2023 15:49:54</t>
  </si>
  <si>
    <t>11.11.2023 15:50:27</t>
  </si>
  <si>
    <t>11.11.2023 15:50:28</t>
  </si>
  <si>
    <t>11.11.2023 15:50:30</t>
  </si>
  <si>
    <t>11.11.2023 15:50:31</t>
  </si>
  <si>
    <t>11.11.2023 15:50:33</t>
  </si>
  <si>
    <t>11.11.2023 15:50:34</t>
  </si>
  <si>
    <t>11.11.2023 15:50:36</t>
  </si>
  <si>
    <t>11.11.2023 15:50:37</t>
  </si>
  <si>
    <t>11.11.2023 15:51:51</t>
  </si>
  <si>
    <t>11.11.2023 15:51:52</t>
  </si>
  <si>
    <t>11.11.2023 15:51:54</t>
  </si>
  <si>
    <t>11.11.2023 15:51:55</t>
  </si>
  <si>
    <t>11.11.2023 15:51:57</t>
  </si>
  <si>
    <t>11.11.2023 15:51:58</t>
  </si>
  <si>
    <t>11.11.2023 15:52:00</t>
  </si>
  <si>
    <t>11.11.2023 15:52:01</t>
  </si>
  <si>
    <t>11.11.2023 15:52:03</t>
  </si>
  <si>
    <t>11.11.2023 15:52:55</t>
  </si>
  <si>
    <t>11.11.2023 15:53:01</t>
  </si>
  <si>
    <t>11.11.2023 15:53:27</t>
  </si>
  <si>
    <t>11.11.2023 15:53:30</t>
  </si>
  <si>
    <t>11.11.2023 15:53:33</t>
  </si>
  <si>
    <t>11.11.2023 15:53:39</t>
  </si>
  <si>
    <t>11.11.2023 15:53:40</t>
  </si>
  <si>
    <t>11.11.2023 15:54:52</t>
  </si>
  <si>
    <t>11.11.2023 15:54:54</t>
  </si>
  <si>
    <t>11.11.2023 15:54:57</t>
  </si>
  <si>
    <t>11.11.2023 15:54:58</t>
  </si>
  <si>
    <t>11.11.2023 15:55:00</t>
  </si>
  <si>
    <t>11.11.2023 15:55:01</t>
  </si>
  <si>
    <t>11.11.2023 15:55:05</t>
  </si>
  <si>
    <t>11.11.2023 15:55:07</t>
  </si>
  <si>
    <t>11.11.2023 15:55:08</t>
  </si>
  <si>
    <t>11.11.2023 15:55:10</t>
  </si>
  <si>
    <t>11.11.2023 15:55:11</t>
  </si>
  <si>
    <t>11.11.2023 15:55:13</t>
  </si>
  <si>
    <t>11.11.2023 15:55:32</t>
  </si>
  <si>
    <t>11.11.2023 15:55:34</t>
  </si>
  <si>
    <t>11.11.2023 15:55:35</t>
  </si>
  <si>
    <t>11.11.2023 15:55:37</t>
  </si>
  <si>
    <t>11.11.2023 15:55:38</t>
  </si>
  <si>
    <t>11.11.2023 15:55:40</t>
  </si>
  <si>
    <t>11.11.2023 15:55:41</t>
  </si>
  <si>
    <t>11.11.2023 15:56:01</t>
  </si>
  <si>
    <t>11.11.2023 15:56:16</t>
  </si>
  <si>
    <t>11.11.2023 15:56:17</t>
  </si>
  <si>
    <t>11.11.2023 15:56:20</t>
  </si>
  <si>
    <t>11.11.2023 15:56:22</t>
  </si>
  <si>
    <t>11.11.2023 15:56:23</t>
  </si>
  <si>
    <t>11.11.2023 15:56:25</t>
  </si>
  <si>
    <t>11.11.2023 15:58:02</t>
  </si>
  <si>
    <t>11.11.2023 15:58:04</t>
  </si>
  <si>
    <t>11.11.2023 15:58:05</t>
  </si>
  <si>
    <t>11.11.2023 15:58:07</t>
  </si>
  <si>
    <t>11.11.2023 15:58:08</t>
  </si>
  <si>
    <t>11.11.2023 15:58:10</t>
  </si>
  <si>
    <t>11.11.2023 15:58:11</t>
  </si>
  <si>
    <t>11.11.2023 15:58:14</t>
  </si>
  <si>
    <t>11.11.2023 15:58:16</t>
  </si>
  <si>
    <t>11.11.2023 15:58:17</t>
  </si>
  <si>
    <t>11.11.2023 15:58:19</t>
  </si>
  <si>
    <t>11.11.2023 15:58:20</t>
  </si>
  <si>
    <t>11.11.2023 15:58:22</t>
  </si>
  <si>
    <t>11.11.2023 15:58:23</t>
  </si>
  <si>
    <t>11.11.2023 15:58:25</t>
  </si>
  <si>
    <t>11.11.2023 15:58:38</t>
  </si>
  <si>
    <t>11.11.2023 15:58:40</t>
  </si>
  <si>
    <t>11.11.2023 15:58:41</t>
  </si>
  <si>
    <t>11.11.2023 15:58:50</t>
  </si>
  <si>
    <t>11.11.2023 15:58:52</t>
  </si>
  <si>
    <t>11.11.2023 15:58:53</t>
  </si>
  <si>
    <t>11.11.2023 16:01:08</t>
  </si>
  <si>
    <t>11.11.2023 16:01:10</t>
  </si>
  <si>
    <t>11.11.2023 16:01:11</t>
  </si>
  <si>
    <t>11.11.2023 16:01:13</t>
  </si>
  <si>
    <t>11.11.2023 16:01:16</t>
  </si>
  <si>
    <t>11.11.2023 16:01:25</t>
  </si>
  <si>
    <t>11.11.2023 16:01:26</t>
  </si>
  <si>
    <t>11.11.2023 16:01:28</t>
  </si>
  <si>
    <t>11.11.2023 16:01:29</t>
  </si>
  <si>
    <t>11.11.2023 16:01:32</t>
  </si>
  <si>
    <t>11.11.2023 16:01:35</t>
  </si>
  <si>
    <t>11.11.2023 16:01:43</t>
  </si>
  <si>
    <t>11.11.2023 16:01:46</t>
  </si>
  <si>
    <t>11.11.2023 16:01:47</t>
  </si>
  <si>
    <t>11.11.2023 16:01:49</t>
  </si>
  <si>
    <t>11.11.2023 16:01:50</t>
  </si>
  <si>
    <t>11.11.2023 16:01:52</t>
  </si>
  <si>
    <t>11.11.2023 16:01:53</t>
  </si>
  <si>
    <t>11.11.2023 16:01:56</t>
  </si>
  <si>
    <t>11.11.2023 16:01:58</t>
  </si>
  <si>
    <t>11.11.2023 16:01:59</t>
  </si>
  <si>
    <t>11.11.2023 16:02:01</t>
  </si>
  <si>
    <t>11.11.2023 16:02:23</t>
  </si>
  <si>
    <t>11.11.2023 16:02:25</t>
  </si>
  <si>
    <t>11.11.2023 16:02:26</t>
  </si>
  <si>
    <t>11.11.2023 16:02:28</t>
  </si>
  <si>
    <t>11.11.2023 16:02:29</t>
  </si>
  <si>
    <t>11.11.2023 16:02:32</t>
  </si>
  <si>
    <t>11.11.2023 16:03:14</t>
  </si>
  <si>
    <t>11.11.2023 16:03:16</t>
  </si>
  <si>
    <t>11.11.2023 16:03:17</t>
  </si>
  <si>
    <t>11.11.2023 16:03:19</t>
  </si>
  <si>
    <t>11.11.2023 16:03:20</t>
  </si>
  <si>
    <t>11.11.2023 16:03:22</t>
  </si>
  <si>
    <t>11.11.2023 16:03:23</t>
  </si>
  <si>
    <t>11.11.2023 16:03:26</t>
  </si>
  <si>
    <t>11.11.2023 16:03:29</t>
  </si>
  <si>
    <t>11.11.2023 16:03:31</t>
  </si>
  <si>
    <t>11.11.2023 16:03:32</t>
  </si>
  <si>
    <t>11.11.2023 16:03:34</t>
  </si>
  <si>
    <t>11.11.2023 16:03:35</t>
  </si>
  <si>
    <t>11.11.2023 16:03:38</t>
  </si>
  <si>
    <t>11.11.2023 16:03:40</t>
  </si>
  <si>
    <t>11.11.2023 16:03:43</t>
  </si>
  <si>
    <t>11.11.2023 16:03:58</t>
  </si>
  <si>
    <t>11.11.2023 16:03:59</t>
  </si>
  <si>
    <t>11.11.2023 16:04:01</t>
  </si>
  <si>
    <t>11.11.2023 16:04:02</t>
  </si>
  <si>
    <t>11.11.2023 16:04:04</t>
  </si>
  <si>
    <t>11.11.2023 16:04:05</t>
  </si>
  <si>
    <t>11.11.2023 16:04:23</t>
  </si>
  <si>
    <t>11.11.2023 16:04:34</t>
  </si>
  <si>
    <t>11.11.2023 16:04:35</t>
  </si>
  <si>
    <t>11.11.2023 16:04:37</t>
  </si>
  <si>
    <t>11.11.2023 16:04:38</t>
  </si>
  <si>
    <t>11.11.2023 16:04:40</t>
  </si>
  <si>
    <t>11.11.2023 16:04:55</t>
  </si>
  <si>
    <t>11.11.2023 16:04:56</t>
  </si>
  <si>
    <t>11.11.2023 16:04:58</t>
  </si>
  <si>
    <t>11.11.2023 16:04:59</t>
  </si>
  <si>
    <t>11.11.2023 16:05:02</t>
  </si>
  <si>
    <t>11.11.2023 16:05:04</t>
  </si>
  <si>
    <t>11.11.2023 16:05:19</t>
  </si>
  <si>
    <t>11.11.2023 16:05:23</t>
  </si>
  <si>
    <t>11.11.2023 16:05:26</t>
  </si>
  <si>
    <t>11.11.2023 16:05:28</t>
  </si>
  <si>
    <t>11.11.2023 16:05:29</t>
  </si>
  <si>
    <t>11.11.2023 16:05:31</t>
  </si>
  <si>
    <t>11.11.2023 16:05:32</t>
  </si>
  <si>
    <t>11.11.2023 16:05:34</t>
  </si>
  <si>
    <t>11.11.2023 16:05:35</t>
  </si>
  <si>
    <t>11.11.2023 16:05:37</t>
  </si>
  <si>
    <t>11.11.2023 16:05:40</t>
  </si>
  <si>
    <t>11.11.2023 16:05:55</t>
  </si>
  <si>
    <t>11.11.2023 16:05:56</t>
  </si>
  <si>
    <t>11.11.2023 16:05:58</t>
  </si>
  <si>
    <t>11.11.2023 16:05:59</t>
  </si>
  <si>
    <t>11.11.2023 16:06:01</t>
  </si>
  <si>
    <t>11.11.2023 16:06:04</t>
  </si>
  <si>
    <t>11.11.2023 16:06:05</t>
  </si>
  <si>
    <t>11.11.2023 16:06:47</t>
  </si>
  <si>
    <t>11.11.2023 16:06:52</t>
  </si>
  <si>
    <t>11.11.2023 16:06:53</t>
  </si>
  <si>
    <t>11.11.2023 16:08:43</t>
  </si>
  <si>
    <t>11.11.2023 16:08:46</t>
  </si>
  <si>
    <t>11.11.2023 16:08:47</t>
  </si>
  <si>
    <t>11.11.2023 16:09:43</t>
  </si>
  <si>
    <t>11.11.2023 16:09:50</t>
  </si>
  <si>
    <t>11.11.2023 16:10:07</t>
  </si>
  <si>
    <t>11.11.2023 16:10:08</t>
  </si>
  <si>
    <t>11.11.2023 16:10:11</t>
  </si>
  <si>
    <t>11.11.2023 16:10:12</t>
  </si>
  <si>
    <t>11.11.2023 16:10:21</t>
  </si>
  <si>
    <t>11.11.2023 16:11:17</t>
  </si>
  <si>
    <t>11.11.2023 16:11:18</t>
  </si>
  <si>
    <t>11.11.2023 16:11:20</t>
  </si>
  <si>
    <t>11.11.2023 16:11:21</t>
  </si>
  <si>
    <t>11.11.2023 16:11:29</t>
  </si>
  <si>
    <t>11.11.2023 16:11:30</t>
  </si>
  <si>
    <t>11.11.2023 16:11:32</t>
  </si>
  <si>
    <t>11.11.2023 16:11:33</t>
  </si>
  <si>
    <t>11.11.2023 16:11:35</t>
  </si>
  <si>
    <t>11.11.2023 16:11:36</t>
  </si>
  <si>
    <t>11.11.2023 16:11:38</t>
  </si>
  <si>
    <t>11.11.2023 16:11:41</t>
  </si>
  <si>
    <t>11.11.2023 16:11:42</t>
  </si>
  <si>
    <t>11.11.2023 16:12:45</t>
  </si>
  <si>
    <t>11.11.2023 16:12:47</t>
  </si>
  <si>
    <t>11.11.2023 16:12:48</t>
  </si>
  <si>
    <t>11.11.2023 16:12:54</t>
  </si>
  <si>
    <t>11.11.2023 16:12:56</t>
  </si>
  <si>
    <t>11.11.2023 16:12:57</t>
  </si>
  <si>
    <t>11.11.2023 16:13:44</t>
  </si>
  <si>
    <t>11.11.2023 16:13:45</t>
  </si>
  <si>
    <t>11.11.2023 16:13:47</t>
  </si>
  <si>
    <t>11.11.2023 16:13:48</t>
  </si>
  <si>
    <t>11.11.2023 16:13:50</t>
  </si>
  <si>
    <t>11.11.2023 16:14:06</t>
  </si>
  <si>
    <t>11.11.2023 16:14:08</t>
  </si>
  <si>
    <t>11.11.2023 16:14:09</t>
  </si>
  <si>
    <t>11.11.2023 16:14:14</t>
  </si>
  <si>
    <t>11.11.2023 16:14:21</t>
  </si>
  <si>
    <t>11.11.2023 16:14:23</t>
  </si>
  <si>
    <t>11.11.2023 16:14:26</t>
  </si>
  <si>
    <t>11.11.2023 16:14:27</t>
  </si>
  <si>
    <t>11.11.2023 16:14:30</t>
  </si>
  <si>
    <t>11.11.2023 16:14:33</t>
  </si>
  <si>
    <t>11.11.2023 16:14:35</t>
  </si>
  <si>
    <t>11.11.2023 16:14:36</t>
  </si>
  <si>
    <t>11.11.2023 16:14:38</t>
  </si>
  <si>
    <t>11.11.2023 16:14:39</t>
  </si>
  <si>
    <t>11.11.2023 16:14:41</t>
  </si>
  <si>
    <t>11.11.2023 16:14:44</t>
  </si>
  <si>
    <t>11.11.2023 16:14:47</t>
  </si>
  <si>
    <t>11.11.2023 16:14:48</t>
  </si>
  <si>
    <t>11.11.2023 16:14:50</t>
  </si>
  <si>
    <t>11.11.2023 16:14:51</t>
  </si>
  <si>
    <t>11.11.2023 16:14:53</t>
  </si>
  <si>
    <t>11.11.2023 16:15:50</t>
  </si>
  <si>
    <t>11.11.2023 16:15:51</t>
  </si>
  <si>
    <t>11.11.2023 16:15:53</t>
  </si>
  <si>
    <t>11.11.2023 16:15:54</t>
  </si>
  <si>
    <t>11.11.2023 16:15:56</t>
  </si>
  <si>
    <t>11.11.2023 16:15:57</t>
  </si>
  <si>
    <t>11.11.2023 16:15:59</t>
  </si>
  <si>
    <t>11.11.2023 16:16:05</t>
  </si>
  <si>
    <t>11.11.2023 16:16:08</t>
  </si>
  <si>
    <t>11.11.2023 16:16:12</t>
  </si>
  <si>
    <t>11.11.2023 16:16:14</t>
  </si>
  <si>
    <t>11.11.2023 16:16:24</t>
  </si>
  <si>
    <t>11.11.2023 16:16:26</t>
  </si>
  <si>
    <t>11.11.2023 16:16:27</t>
  </si>
  <si>
    <t>11.11.2023 16:16:59</t>
  </si>
  <si>
    <t>11.11.2023 16:17:00</t>
  </si>
  <si>
    <t>11.11.2023 16:17:02</t>
  </si>
  <si>
    <t>11.11.2023 16:17:03</t>
  </si>
  <si>
    <t>11.11.2023 16:17:05</t>
  </si>
  <si>
    <t>11.11.2023 16:19:11</t>
  </si>
  <si>
    <t>11.11.2023 16:19:39</t>
  </si>
  <si>
    <t>11.11.2023 16:19:41</t>
  </si>
  <si>
    <t>11.11.2023 16:19:42</t>
  </si>
  <si>
    <t>11.11.2023 16:19:57</t>
  </si>
  <si>
    <t>11.11.2023 16:19:59</t>
  </si>
  <si>
    <t>11.11.2023 16:20:00</t>
  </si>
  <si>
    <t>11.11.2023 16:21:14</t>
  </si>
  <si>
    <t>11.11.2023 16:21:17</t>
  </si>
  <si>
    <t>11.11.2023 16:21:18</t>
  </si>
  <si>
    <t>11.11.2023 16:21:20</t>
  </si>
  <si>
    <t>11.11.2023 16:22:08</t>
  </si>
  <si>
    <t>11.11.2023 16:22:11</t>
  </si>
  <si>
    <t>11.11.2023 16:22:15</t>
  </si>
  <si>
    <t>11.11.2023 16:22:17</t>
  </si>
  <si>
    <t>11.11.2023 16:23:54</t>
  </si>
  <si>
    <t>11.11.2023 16:23:56</t>
  </si>
  <si>
    <t>11.11.2023 16:23:57</t>
  </si>
  <si>
    <t>11.11.2023 16:24:03</t>
  </si>
  <si>
    <t>11.11.2023 16:24:09</t>
  </si>
  <si>
    <t>11.11.2023 16:24:12</t>
  </si>
  <si>
    <t>11.11.2023 16:24:14</t>
  </si>
  <si>
    <t>11.11.2023 16:24:17</t>
  </si>
  <si>
    <t>11.11.2023 16:24:18</t>
  </si>
  <si>
    <t>11.11.2023 16:24:20</t>
  </si>
  <si>
    <t>11.11.2023 16:28:00</t>
  </si>
  <si>
    <t>11.11.2023 16:28:01</t>
  </si>
  <si>
    <t>11.11.2023 16:28:03</t>
  </si>
  <si>
    <t>11.11.2023 16:28:04</t>
  </si>
  <si>
    <t>11.11.2023 16:28:06</t>
  </si>
  <si>
    <t>11.11.2023 16:28:07</t>
  </si>
  <si>
    <t>11.11.2023 16:28:09</t>
  </si>
  <si>
    <t>11.11.2023 16:28:34</t>
  </si>
  <si>
    <t>11.11.2023 16:28:36</t>
  </si>
  <si>
    <t>11.11.2023 16:28:37</t>
  </si>
  <si>
    <t>11.11.2023 16:28:39</t>
  </si>
  <si>
    <t>11.11.2023 16:28:48</t>
  </si>
  <si>
    <t>11.11.2023 16:28:49</t>
  </si>
  <si>
    <t>11.11.2023 16:28:51</t>
  </si>
  <si>
    <t>11.11.2023 16:28:52</t>
  </si>
  <si>
    <t>11.11.2023 16:28:54</t>
  </si>
  <si>
    <t>11.11.2023 16:30:31</t>
  </si>
  <si>
    <t>11.11.2023 16:30:33</t>
  </si>
  <si>
    <t>11.11.2023 16:30:34</t>
  </si>
  <si>
    <t>11.11.2023 16:30:39</t>
  </si>
  <si>
    <t>11.11.2023 16:33:36</t>
  </si>
  <si>
    <t>11.11.2023 16:33:37</t>
  </si>
  <si>
    <t>11.11.2023 16:33:39</t>
  </si>
  <si>
    <t>11.11.2023 16:33:40</t>
  </si>
  <si>
    <t>11.11.2023 16:33:42</t>
  </si>
  <si>
    <t>11.11.2023 16:33:43</t>
  </si>
  <si>
    <t>11.11.2023 16:33:45</t>
  </si>
  <si>
    <t>11.11.2023 16:33:55</t>
  </si>
  <si>
    <t>11.11.2023 16:33:57</t>
  </si>
  <si>
    <t>11.11.2023 16:33:58</t>
  </si>
  <si>
    <t>11.11.2023 16:34:00</t>
  </si>
  <si>
    <t>11.11.2023 16:34:01</t>
  </si>
  <si>
    <t>11.11.2023 16:34:03</t>
  </si>
  <si>
    <t>11.11.2023 16:34:06</t>
  </si>
  <si>
    <t>11.11.2023 16:34:09</t>
  </si>
  <si>
    <t>11.11.2023 16:34:10</t>
  </si>
  <si>
    <t>11.11.2023 16:34:12</t>
  </si>
  <si>
    <t>11.11.2023 16:35:40</t>
  </si>
  <si>
    <t>11.11.2023 16:35:42</t>
  </si>
  <si>
    <t>11.11.2023 16:35:43</t>
  </si>
  <si>
    <t>11.11.2023 16:35:45</t>
  </si>
  <si>
    <t>11.11.2023 16:35:46</t>
  </si>
  <si>
    <t>11.11.2023 16:35:48</t>
  </si>
  <si>
    <t>11.11.2023 16:36:06</t>
  </si>
  <si>
    <t>11.11.2023 16:36:07</t>
  </si>
  <si>
    <t>11.11.2023 16:36:09</t>
  </si>
  <si>
    <t>11.11.2023 16:36:10</t>
  </si>
  <si>
    <t>11.11.2023 16:36:12</t>
  </si>
  <si>
    <t>11.11.2023 16:36:13</t>
  </si>
  <si>
    <t>11.11.2023 16:36:15</t>
  </si>
  <si>
    <t>11.11.2023 16:36:25</t>
  </si>
  <si>
    <t>11.11.2023 16:36:27</t>
  </si>
  <si>
    <t>11.11.2023 16:36:28</t>
  </si>
  <si>
    <t>11.11.2023 16:36:31</t>
  </si>
  <si>
    <t>11.11.2023 16:36:34</t>
  </si>
  <si>
    <t>11.11.2023 16:36:37</t>
  </si>
  <si>
    <t>11.11.2023 16:36:39</t>
  </si>
  <si>
    <t>11.11.2023 16:36:51</t>
  </si>
  <si>
    <t>11.11.2023 16:36:55</t>
  </si>
  <si>
    <t>11.11.2023 16:36:58</t>
  </si>
  <si>
    <t>11.11.2023 16:37:19</t>
  </si>
  <si>
    <t>11.11.2023 16:37:21</t>
  </si>
  <si>
    <t>11.11.2023 16:37:22</t>
  </si>
  <si>
    <t>11.11.2023 16:37:24</t>
  </si>
  <si>
    <t>11.11.2023 16:37:25</t>
  </si>
  <si>
    <t>11.11.2023 16:37:27</t>
  </si>
  <si>
    <t>11.11.2023 16:37:28</t>
  </si>
  <si>
    <t>11.11.2023 16:37:30</t>
  </si>
  <si>
    <t>11.11.2023 16:38:15</t>
  </si>
  <si>
    <t>11.11.2023 16:38:16</t>
  </si>
  <si>
    <t>11.11.2023 16:38:18</t>
  </si>
  <si>
    <t>11.11.2023 16:38:21</t>
  </si>
  <si>
    <t>11.11.2023 16:38:54</t>
  </si>
  <si>
    <t>11.11.2023 16:38:55</t>
  </si>
  <si>
    <t>11.11.2023 16:38:57</t>
  </si>
  <si>
    <t>11.11.2023 16:38:58</t>
  </si>
  <si>
    <t>11.11.2023 16:39:00</t>
  </si>
  <si>
    <t>11.11.2023 16:39:24</t>
  </si>
  <si>
    <t>11.11.2023 16:39:25</t>
  </si>
  <si>
    <t>11.11.2023 16:39:27</t>
  </si>
  <si>
    <t>11.11.2023 16:39:28</t>
  </si>
  <si>
    <t>11.11.2023 16:39:30</t>
  </si>
  <si>
    <t>11.11.2023 16:39:31</t>
  </si>
  <si>
    <t>11.11.2023 16:39:33</t>
  </si>
  <si>
    <t>11.11.2023 16:39:34</t>
  </si>
  <si>
    <t>11.11.2023 16:39:36</t>
  </si>
  <si>
    <t>11.11.2023 16:39:37</t>
  </si>
  <si>
    <t>11.11.2023 16:39:39</t>
  </si>
  <si>
    <t>11.11.2023 16:39:40</t>
  </si>
  <si>
    <t>11.11.2023 16:40:15</t>
  </si>
  <si>
    <t>11.11.2023 16:40:16</t>
  </si>
  <si>
    <t>11.11.2023 16:40:18</t>
  </si>
  <si>
    <t>11.11.2023 16:40:19</t>
  </si>
  <si>
    <t>11.11.2023 16:40:24</t>
  </si>
  <si>
    <t>11.11.2023 16:40:25</t>
  </si>
  <si>
    <t>11.11.2023 16:40:27</t>
  </si>
  <si>
    <t>11.11.2023 16:40:51</t>
  </si>
  <si>
    <t>11.11.2023 16:40:52</t>
  </si>
  <si>
    <t>11.11.2023 16:40:54</t>
  </si>
  <si>
    <t>11.11.2023 16:40:55</t>
  </si>
  <si>
    <t>11.11.2023 16:40:57</t>
  </si>
  <si>
    <t>11.11.2023 16:40:58</t>
  </si>
  <si>
    <t>11.11.2023 16:41:30</t>
  </si>
  <si>
    <t>11.11.2023 16:41:31</t>
  </si>
  <si>
    <t>11.11.2023 16:41:33</t>
  </si>
  <si>
    <t>11.11.2023 16:41:34</t>
  </si>
  <si>
    <t>11.11.2023 16:41:36</t>
  </si>
  <si>
    <t>11.11.2023 16:41:39</t>
  </si>
  <si>
    <t>11.11.2023 16:42:06</t>
  </si>
  <si>
    <t>11.11.2023 16:42:07</t>
  </si>
  <si>
    <t>11.11.2023 16:42:09</t>
  </si>
  <si>
    <t>11.11.2023 16:42:10</t>
  </si>
  <si>
    <t>11.11.2023 16:42:12</t>
  </si>
  <si>
    <t>11.11.2023 16:42:13</t>
  </si>
  <si>
    <t>11.11.2023 16:42:16</t>
  </si>
  <si>
    <t>11.11.2023 16:42:19</t>
  </si>
  <si>
    <t>11.11.2023 16:42:39</t>
  </si>
  <si>
    <t>11.11.2023 16:42:40</t>
  </si>
  <si>
    <t>11.11.2023 16:42:42</t>
  </si>
  <si>
    <t>11.11.2023 16:42:45</t>
  </si>
  <si>
    <t>11.11.2023 16:42:48</t>
  </si>
  <si>
    <t>11.11.2023 16:43:36</t>
  </si>
  <si>
    <t>11.11.2023 16:43:37</t>
  </si>
  <si>
    <t>11.11.2023 16:43:40</t>
  </si>
  <si>
    <t>11.11.2023 16:43:42</t>
  </si>
  <si>
    <t>11.11.2023 16:43:43</t>
  </si>
  <si>
    <t>11.11.2023 16:43:45</t>
  </si>
  <si>
    <t>11.11.2023 16:43:58</t>
  </si>
  <si>
    <t>11.11.2023 16:44:00</t>
  </si>
  <si>
    <t>11.11.2023 16:44:01</t>
  </si>
  <si>
    <t>11.11.2023 16:44:03</t>
  </si>
  <si>
    <t>11.11.2023 16:44:04</t>
  </si>
  <si>
    <t>11.11.2023 16:44:10</t>
  </si>
  <si>
    <t>11.11.2023 16:44:12</t>
  </si>
  <si>
    <t>11.11.2023 16:44:13</t>
  </si>
  <si>
    <t>11.11.2023 16:44:15</t>
  </si>
  <si>
    <t>11.11.2023 16:44:16</t>
  </si>
  <si>
    <t>11.11.2023 16:44:18</t>
  </si>
  <si>
    <t>11.11.2023 16:45:21</t>
  </si>
  <si>
    <t>11.11.2023 16:45:22</t>
  </si>
  <si>
    <t>11.11.2023 16:45:24</t>
  </si>
  <si>
    <t>11.11.2023 16:45:27</t>
  </si>
  <si>
    <t>11.11.2023 16:45:28</t>
  </si>
  <si>
    <t>11.11.2023 16:45:30</t>
  </si>
  <si>
    <t>11.11.2023 16:45:33</t>
  </si>
  <si>
    <t>11.11.2023 16:45:34</t>
  </si>
  <si>
    <t>11.11.2023 16:46:06</t>
  </si>
  <si>
    <t>11.11.2023 16:46:07</t>
  </si>
  <si>
    <t>11.11.2023 16:46:09</t>
  </si>
  <si>
    <t>11.11.2023 16:46:10</t>
  </si>
  <si>
    <t>11.11.2023 16:46:12</t>
  </si>
  <si>
    <t>11.11.2023 16:46:13</t>
  </si>
  <si>
    <t>11.11.2023 16:46:15</t>
  </si>
  <si>
    <t>11.11.2023 16:46:22</t>
  </si>
  <si>
    <t>11.11.2023 16:46:24</t>
  </si>
  <si>
    <t>11.11.2023 16:46:25</t>
  </si>
  <si>
    <t>11.11.2023 16:46:27</t>
  </si>
  <si>
    <t>11.11.2023 16:46:36</t>
  </si>
  <si>
    <t>11.11.2023 16:46:37</t>
  </si>
  <si>
    <t>11.11.2023 16:46:39</t>
  </si>
  <si>
    <t>11.11.2023 16:46:40</t>
  </si>
  <si>
    <t>11.11.2023 16:47:13</t>
  </si>
  <si>
    <t>11.11.2023 16:47:15</t>
  </si>
  <si>
    <t>11.11.2023 16:47:16</t>
  </si>
  <si>
    <t>11.11.2023 16:47:18</t>
  </si>
  <si>
    <t>11.11.2023 16:47:22</t>
  </si>
  <si>
    <t>11.11.2023 16:48:10</t>
  </si>
  <si>
    <t>11.11.2023 16:48:12</t>
  </si>
  <si>
    <t>11.11.2023 16:48:13</t>
  </si>
  <si>
    <t>11.11.2023 16:48:15</t>
  </si>
  <si>
    <t>11.11.2023 16:48:21</t>
  </si>
  <si>
    <t>11.11.2023 16:48:24</t>
  </si>
  <si>
    <t>11.11.2023 16:48:27</t>
  </si>
  <si>
    <t>11.11.2023 16:49:01</t>
  </si>
  <si>
    <t>11.11.2023 16:49:02</t>
  </si>
  <si>
    <t>11.11.2023 16:49:04</t>
  </si>
  <si>
    <t>11.11.2023 16:49:05</t>
  </si>
  <si>
    <t>11.11.2023 16:49:07</t>
  </si>
  <si>
    <t>11.11.2023 16:49:08</t>
  </si>
  <si>
    <t>11.11.2023 16:49:19</t>
  </si>
  <si>
    <t>11.11.2023 16:49:20</t>
  </si>
  <si>
    <t>11.11.2023 16:49:22</t>
  </si>
  <si>
    <t>11.11.2023 16:49:23</t>
  </si>
  <si>
    <t>11.11.2023 16:49:25</t>
  </si>
  <si>
    <t>11.11.2023 16:49:28</t>
  </si>
  <si>
    <t>11.11.2023 16:49:43</t>
  </si>
  <si>
    <t>11.11.2023 16:49:44</t>
  </si>
  <si>
    <t>11.11.2023 16:49:46</t>
  </si>
  <si>
    <t>11.11.2023 16:49:47</t>
  </si>
  <si>
    <t>11.11.2023 16:49:49</t>
  </si>
  <si>
    <t>11.11.2023 16:49:50</t>
  </si>
  <si>
    <t>11.11.2023 16:49:52</t>
  </si>
  <si>
    <t>11.11.2023 16:49:53</t>
  </si>
  <si>
    <t>11.11.2023 16:49:56</t>
  </si>
  <si>
    <t>11.11.2023 16:49:58</t>
  </si>
  <si>
    <t>11.11.2023 16:50:01</t>
  </si>
  <si>
    <t>11.11.2023 16:50:50</t>
  </si>
  <si>
    <t>11.11.2023 16:50:52</t>
  </si>
  <si>
    <t>11.11.2023 16:50:55</t>
  </si>
  <si>
    <t>11.11.2023 16:50:56</t>
  </si>
  <si>
    <t>11.11.2023 16:50:58</t>
  </si>
  <si>
    <t>11.11.2023 16:50:59</t>
  </si>
  <si>
    <t>11.11.2023 16:51:01</t>
  </si>
  <si>
    <t>11.11.2023 16:52:04</t>
  </si>
  <si>
    <t>11.11.2023 16:52:05</t>
  </si>
  <si>
    <t>11.11.2023 16:52:07</t>
  </si>
  <si>
    <t>11.11.2023 16:52:08</t>
  </si>
  <si>
    <t>11.11.2023 16:52:11</t>
  </si>
  <si>
    <t>11.11.2023 16:52:13</t>
  </si>
  <si>
    <t>11.11.2023 16:52:16</t>
  </si>
  <si>
    <t>11.11.2023 16:52:17</t>
  </si>
  <si>
    <t>11.11.2023 16:52:19</t>
  </si>
  <si>
    <t>11.11.2023 16:52:20</t>
  </si>
  <si>
    <t>11.11.2023 16:52:22</t>
  </si>
  <si>
    <t>11.11.2023 16:54:26</t>
  </si>
  <si>
    <t>11.11.2023 16:54:28</t>
  </si>
  <si>
    <t>11.11.2023 16:54:31</t>
  </si>
  <si>
    <t>11.11.2023 16:54:32</t>
  </si>
  <si>
    <t>11.11.2023 16:54:35</t>
  </si>
  <si>
    <t>11.11.2023 16:56:07</t>
  </si>
  <si>
    <t>11.11.2023 16:56:08</t>
  </si>
  <si>
    <t>11.11.2023 16:56:10</t>
  </si>
  <si>
    <t>11.11.2023 16:56:11</t>
  </si>
  <si>
    <t>11.11.2023 16:56:13</t>
  </si>
  <si>
    <t>11.11.2023 16:56:16</t>
  </si>
  <si>
    <t>11.11.2023 16:56:25</t>
  </si>
  <si>
    <t>11.11.2023 16:56:26</t>
  </si>
  <si>
    <t>11.11.2023 16:56:28</t>
  </si>
  <si>
    <t>11.11.2023 16:56:29</t>
  </si>
  <si>
    <t>11.11.2023 16:56:31</t>
  </si>
  <si>
    <t>11.11.2023 16:56:32</t>
  </si>
  <si>
    <t>11.11.2023 16:56:38</t>
  </si>
  <si>
    <t>11.11.2023 16:56:40</t>
  </si>
  <si>
    <t>11.11.2023 16:56:44</t>
  </si>
  <si>
    <t>11.11.2023 16:56:45</t>
  </si>
  <si>
    <t>11.11.2023 16:56:47</t>
  </si>
  <si>
    <t>11.11.2023 16:56:48</t>
  </si>
  <si>
    <t>11.11.2023 16:57:00</t>
  </si>
  <si>
    <t>11.11.2023 16:57:03</t>
  </si>
  <si>
    <t>11.11.2023 16:57:05</t>
  </si>
  <si>
    <t>11.11.2023 16:57:06</t>
  </si>
  <si>
    <t>11.11.2023 16:57:08</t>
  </si>
  <si>
    <t>11.11.2023 16:57:09</t>
  </si>
  <si>
    <t>11.11.2023 16:57:12</t>
  </si>
  <si>
    <t>11.11.2023 16:57:14</t>
  </si>
  <si>
    <t>11.11.2023 16:57:44</t>
  </si>
  <si>
    <t>11.11.2023 16:57:45</t>
  </si>
  <si>
    <t>11.11.2023 16:57:48</t>
  </si>
  <si>
    <t>11.11.2023 16:57:50</t>
  </si>
  <si>
    <t>11.11.2023 16:57:51</t>
  </si>
  <si>
    <t>11.11.2023 16:57:53</t>
  </si>
  <si>
    <t>11.11.2023 16:58:36</t>
  </si>
  <si>
    <t>11.11.2023 16:58:38</t>
  </si>
  <si>
    <t>11.11.2023 16:58:39</t>
  </si>
  <si>
    <t>11.11.2023 16:58:41</t>
  </si>
  <si>
    <t>11.11.2023 16:58:42</t>
  </si>
  <si>
    <t>11.11.2023 16:58:44</t>
  </si>
  <si>
    <t>11.11.2023 16:58:45</t>
  </si>
  <si>
    <t>11.11.2023 16:58:57</t>
  </si>
  <si>
    <t>11.11.2023 16:58:59</t>
  </si>
  <si>
    <t>11.11.2023 16:59:00</t>
  </si>
  <si>
    <t>11.11.2023 16:59:02</t>
  </si>
  <si>
    <t>11.11.2023 16:59:03</t>
  </si>
  <si>
    <t>11.11.2023 16:59:08</t>
  </si>
  <si>
    <t>11.11.2023 16:59:11</t>
  </si>
  <si>
    <t>11.11.2023 16:59:12</t>
  </si>
  <si>
    <t>11.11.2023 16:59:14</t>
  </si>
  <si>
    <t>11.11.2023 16:59:15</t>
  </si>
  <si>
    <t>11.11.2023 16:59:17</t>
  </si>
  <si>
    <t>11.11.2023 16:59:54</t>
  </si>
  <si>
    <t>11.11.2023 16:59:56</t>
  </si>
  <si>
    <t>11.11.2023 16:59:57</t>
  </si>
  <si>
    <t>11.11.2023 16:59:59</t>
  </si>
  <si>
    <t>11.11.2023 17:00:00</t>
  </si>
  <si>
    <t>11.11.2023 17:00:02</t>
  </si>
  <si>
    <t>11.11.2023 17:00:03</t>
  </si>
  <si>
    <t>11.11.2023 17:00:51</t>
  </si>
  <si>
    <t>11.11.2023 17:00:53</t>
  </si>
  <si>
    <t>11.11.2023 17:00:54</t>
  </si>
  <si>
    <t>11.11.2023 17:00:56</t>
  </si>
  <si>
    <t>11.11.2023 17:00:57</t>
  </si>
  <si>
    <t>11.11.2023 17:00:59</t>
  </si>
  <si>
    <t>11.11.2023 17:01:12</t>
  </si>
  <si>
    <t>11.11.2023 17:01:15</t>
  </si>
  <si>
    <t>11.11.2023 17:01:17</t>
  </si>
  <si>
    <t>11.11.2023 17:01:18</t>
  </si>
  <si>
    <t>11.11.2023 17:02:03</t>
  </si>
  <si>
    <t>11.11.2023 17:02:11</t>
  </si>
  <si>
    <t>11.11.2023 17:02:12</t>
  </si>
  <si>
    <t>11.11.2023 17:02:14</t>
  </si>
  <si>
    <t>11.11.2023 17:02:15</t>
  </si>
  <si>
    <t>11.11.2023 17:02:20</t>
  </si>
  <si>
    <t>11.11.2023 17:03:53</t>
  </si>
  <si>
    <t>11.11.2023 17:04:00</t>
  </si>
  <si>
    <t>11.11.2023 17:04:02</t>
  </si>
  <si>
    <t>11.11.2023 17:04:03</t>
  </si>
  <si>
    <t>11.11.2023 17:05:13</t>
  </si>
  <si>
    <t>11.11.2023 17:05:15</t>
  </si>
  <si>
    <t>11.11.2023 17:05:16</t>
  </si>
  <si>
    <t>11.11.2023 17:05:18</t>
  </si>
  <si>
    <t>11.11.2023 17:05:19</t>
  </si>
  <si>
    <t>11.11.2023 17:05:21</t>
  </si>
  <si>
    <t>11.11.2023 17:05:24</t>
  </si>
  <si>
    <t>11.11.2023 17:05:25</t>
  </si>
  <si>
    <t>11.11.2023 17:05:27</t>
  </si>
  <si>
    <t>11.11.2023 17:05:31</t>
  </si>
  <si>
    <t>11.11.2023 17:05:33</t>
  </si>
  <si>
    <t>11.11.2023 17:05:34</t>
  </si>
  <si>
    <t>11.11.2023 17:05:39</t>
  </si>
  <si>
    <t>11.11.2023 17:05:40</t>
  </si>
  <si>
    <t>11.11.2023 17:05:43</t>
  </si>
  <si>
    <t>11.11.2023 17:06:04</t>
  </si>
  <si>
    <t>11.11.2023 17:06:06</t>
  </si>
  <si>
    <t>11.11.2023 17:06:07</t>
  </si>
  <si>
    <t>11.11.2023 17:06:10</t>
  </si>
  <si>
    <t>11.11.2023 17:06:12</t>
  </si>
  <si>
    <t>11.11.2023 17:06:13</t>
  </si>
  <si>
    <t>11.11.2023 17:06:15</t>
  </si>
  <si>
    <t>11.11.2023 17:06:16</t>
  </si>
  <si>
    <t>11.11.2023 17:06:18</t>
  </si>
  <si>
    <t>11.11.2023 17:06:19</t>
  </si>
  <si>
    <t>11.11.2023 17:06:21</t>
  </si>
  <si>
    <t>11.11.2023 17:06:22</t>
  </si>
  <si>
    <t>11.11.2023 17:06:24</t>
  </si>
  <si>
    <t>11.11.2023 17:06:25</t>
  </si>
  <si>
    <t>11.11.2023 17:06:27</t>
  </si>
  <si>
    <t>11.11.2023 17:06:28</t>
  </si>
  <si>
    <t>11.11.2023 17:06:30</t>
  </si>
  <si>
    <t>11.11.2023 17:06:31</t>
  </si>
  <si>
    <t>11.11.2023 17:06:33</t>
  </si>
  <si>
    <t>11.11.2023 17:07:13</t>
  </si>
  <si>
    <t>11.11.2023 17:07:15</t>
  </si>
  <si>
    <t>11.11.2023 17:07:18</t>
  </si>
  <si>
    <t>11.11.2023 17:07:21</t>
  </si>
  <si>
    <t>11.11.2023 17:07:22</t>
  </si>
  <si>
    <t>11.11.2023 17:07:24</t>
  </si>
  <si>
    <t>11.11.2023 17:07:25</t>
  </si>
  <si>
    <t>11.11.2023 17:08:03</t>
  </si>
  <si>
    <t>11.11.2023 17:08:04</t>
  </si>
  <si>
    <t>11.11.2023 17:08:06</t>
  </si>
  <si>
    <t>11.11.2023 17:08:07</t>
  </si>
  <si>
    <t>11.11.2023 17:08:09</t>
  </si>
  <si>
    <t>11.11.2023 17:08:10</t>
  </si>
  <si>
    <t>11.11.2023 17:08:12</t>
  </si>
  <si>
    <t>11.11.2023 17:08:39</t>
  </si>
  <si>
    <t>11.11.2023 17:08:40</t>
  </si>
  <si>
    <t>11.11.2023 17:08:42</t>
  </si>
  <si>
    <t>11.11.2023 17:08:43</t>
  </si>
  <si>
    <t>11.11.2023 17:08:45</t>
  </si>
  <si>
    <t>11.11.2023 17:08:46</t>
  </si>
  <si>
    <t>11.11.2023 17:08:48</t>
  </si>
  <si>
    <t>11.11.2023 17:09:28</t>
  </si>
  <si>
    <t>11.11.2023 17:09:30</t>
  </si>
  <si>
    <t>11.11.2023 17:09:31</t>
  </si>
  <si>
    <t>11.11.2023 17:09:33</t>
  </si>
  <si>
    <t>11.11.2023 17:09:34</t>
  </si>
  <si>
    <t>11.11.2023 17:09:36</t>
  </si>
  <si>
    <t>11.11.2023 17:09:37</t>
  </si>
  <si>
    <t>11.11.2023 17:09:39</t>
  </si>
  <si>
    <t>11.11.2023 17:09:40</t>
  </si>
  <si>
    <t>11.11.2023 17:09:42</t>
  </si>
  <si>
    <t>11.11.2023 17:09:43</t>
  </si>
  <si>
    <t>11.11.2023 17:09:45</t>
  </si>
  <si>
    <t>11.11.2023 17:09:46</t>
  </si>
  <si>
    <t>11.11.2023 17:12:21</t>
  </si>
  <si>
    <t>11.11.2023 17:12:22</t>
  </si>
  <si>
    <t>11.11.2023 17:12:33</t>
  </si>
  <si>
    <t>11.11.2023 17:12:34</t>
  </si>
  <si>
    <t>11.11.2023 17:12:36</t>
  </si>
  <si>
    <t>11.11.2023 17:12:37</t>
  </si>
  <si>
    <t>11.11.2023 17:12:40</t>
  </si>
  <si>
    <t>11.11.2023 17:12:42</t>
  </si>
  <si>
    <t>11.11.2023 17:12:45</t>
  </si>
  <si>
    <t>11.11.2023 17:12:46</t>
  </si>
  <si>
    <t>11.11.2023 17:12:48</t>
  </si>
  <si>
    <t>11.11.2023 17:13:07</t>
  </si>
  <si>
    <t>11.11.2023 17:13:09</t>
  </si>
  <si>
    <t>11.11.2023 17:13:10</t>
  </si>
  <si>
    <t>11.11.2023 17:13:12</t>
  </si>
  <si>
    <t>11.11.2023 17:13:13</t>
  </si>
  <si>
    <t>11.11.2023 17:13:16</t>
  </si>
  <si>
    <t>11.11.2023 17:13:17</t>
  </si>
  <si>
    <t>11.11.2023 17:13:19</t>
  </si>
  <si>
    <t>11.11.2023 17:13:20</t>
  </si>
  <si>
    <t>11.11.2023 17:13:23</t>
  </si>
  <si>
    <t>11.11.2023 17:13:25</t>
  </si>
  <si>
    <t>11.11.2023 17:14:41</t>
  </si>
  <si>
    <t>11.11.2023 17:14:44</t>
  </si>
  <si>
    <t>11.11.2023 17:14:46</t>
  </si>
  <si>
    <t>11.11.2023 17:14:47</t>
  </si>
  <si>
    <t>11.11.2023 17:14:49</t>
  </si>
  <si>
    <t>11.11.2023 17:15:14</t>
  </si>
  <si>
    <t>11.11.2023 17:15:16</t>
  </si>
  <si>
    <t>11.11.2023 17:15:17</t>
  </si>
  <si>
    <t>11.11.2023 17:18:04</t>
  </si>
  <si>
    <t>11.11.2023 17:18:05</t>
  </si>
  <si>
    <t>11.11.2023 17:18:07</t>
  </si>
  <si>
    <t>11.11.2023 17:18:08</t>
  </si>
  <si>
    <t>11.11.2023 17:18:10</t>
  </si>
  <si>
    <t>11.11.2023 17:18:11</t>
  </si>
  <si>
    <t>11.11.2023 17:18:14</t>
  </si>
  <si>
    <t>11.11.2023 17:18:37</t>
  </si>
  <si>
    <t>11.11.2023 17:18:38</t>
  </si>
  <si>
    <t>11.11.2023 17:18:40</t>
  </si>
  <si>
    <t>11.11.2023 17:18:41</t>
  </si>
  <si>
    <t>11.11.2023 17:18:43</t>
  </si>
  <si>
    <t>11.11.2023 17:18:44</t>
  </si>
  <si>
    <t>11.11.2023 17:19:34</t>
  </si>
  <si>
    <t>11.11.2023 17:19:35</t>
  </si>
  <si>
    <t>11.11.2023 17:19:37</t>
  </si>
  <si>
    <t>11.11.2023 17:19:38</t>
  </si>
  <si>
    <t>11.11.2023 17:19:40</t>
  </si>
  <si>
    <t>11.11.2023 17:19:41</t>
  </si>
  <si>
    <t>11.11.2023 17:19:47</t>
  </si>
  <si>
    <t>11.11.2023 17:19:49</t>
  </si>
  <si>
    <t>11.11.2023 17:19:50</t>
  </si>
  <si>
    <t>11.11.2023 17:19:52</t>
  </si>
  <si>
    <t>11.11.2023 17:20:23</t>
  </si>
  <si>
    <t>11.11.2023 17:20:25</t>
  </si>
  <si>
    <t>11.11.2023 17:20:26</t>
  </si>
  <si>
    <t>11.11.2023 17:20:28</t>
  </si>
  <si>
    <t>11.11.2023 17:20:29</t>
  </si>
  <si>
    <t>11.11.2023 17:20:31</t>
  </si>
  <si>
    <t>11.11.2023 17:20:32</t>
  </si>
  <si>
    <t>11.11.2023 17:20:34</t>
  </si>
  <si>
    <t>11.11.2023 17:20:37</t>
  </si>
  <si>
    <t>11.11.2023 17:20:46</t>
  </si>
  <si>
    <t>11.11.2023 17:20:47</t>
  </si>
  <si>
    <t>11.11.2023 17:20:49</t>
  </si>
  <si>
    <t>11.11.2023 17:20:50</t>
  </si>
  <si>
    <t>11.11.2023 17:20:52</t>
  </si>
  <si>
    <t>11.11.2023 17:20:53</t>
  </si>
  <si>
    <t>11.11.2023 17:20:55</t>
  </si>
  <si>
    <t>11.11.2023 17:20:56</t>
  </si>
  <si>
    <t>11.11.2023 17:20:58</t>
  </si>
  <si>
    <t>11.11.2023 17:20:59</t>
  </si>
  <si>
    <t>11.11.2023 17:21:13</t>
  </si>
  <si>
    <t>11.11.2023 17:21:14</t>
  </si>
  <si>
    <t>11.11.2023 17:21:19</t>
  </si>
  <si>
    <t>11.11.2023 17:21:20</t>
  </si>
  <si>
    <t>11.11.2023 17:21:22</t>
  </si>
  <si>
    <t>11.11.2023 17:21:23</t>
  </si>
  <si>
    <t>11.11.2023 17:21:25</t>
  </si>
  <si>
    <t>11.11.2023 17:21:28</t>
  </si>
  <si>
    <t>11.11.2023 17:21:31</t>
  </si>
  <si>
    <t>11.11.2023 17:21:50</t>
  </si>
  <si>
    <t>11.11.2023 17:21:52</t>
  </si>
  <si>
    <t>11.11.2023 17:21:53</t>
  </si>
  <si>
    <t>11.11.2023 17:21:55</t>
  </si>
  <si>
    <t>11.11.2023 17:21:56</t>
  </si>
  <si>
    <t>11.11.2023 17:21:58</t>
  </si>
  <si>
    <t>11.11.2023 17:21:59</t>
  </si>
  <si>
    <t>11.11.2023 17:22:59</t>
  </si>
  <si>
    <t>11.11.2023 17:23:01</t>
  </si>
  <si>
    <t>11.11.2023 17:23:02</t>
  </si>
  <si>
    <t>11.11.2023 17:23:04</t>
  </si>
  <si>
    <t>11.11.2023 17:23:05</t>
  </si>
  <si>
    <t>11.11.2023 17:23:07</t>
  </si>
  <si>
    <t>11.11.2023 17:23:26</t>
  </si>
  <si>
    <t>11.11.2023 17:23:28</t>
  </si>
  <si>
    <t>11.11.2023 17:23:29</t>
  </si>
  <si>
    <t>11.11.2023 17:23:31</t>
  </si>
  <si>
    <t>11.11.2023 17:23:32</t>
  </si>
  <si>
    <t>11.11.2023 17:23:35</t>
  </si>
  <si>
    <t>11.11.2023 17:23:37</t>
  </si>
  <si>
    <t>11.11.2023 17:23:40</t>
  </si>
  <si>
    <t>11.11.2023 17:23:41</t>
  </si>
  <si>
    <t>11.11.2023 17:23:47</t>
  </si>
  <si>
    <t>11.11.2023 17:23:49</t>
  </si>
  <si>
    <t>11.11.2023 17:23:50</t>
  </si>
  <si>
    <t>11.11.2023 17:23:52</t>
  </si>
  <si>
    <t>11.11.2023 17:23:53</t>
  </si>
  <si>
    <t>11.11.2023 17:23:55</t>
  </si>
  <si>
    <t>11.11.2023 17:23:56</t>
  </si>
  <si>
    <t>11.11.2023 17:23:59</t>
  </si>
  <si>
    <t>11.11.2023 17:24:37</t>
  </si>
  <si>
    <t>11.11.2023 17:24:38</t>
  </si>
  <si>
    <t>11.11.2023 17:24:40</t>
  </si>
  <si>
    <t>11.11.2023 17:24:41</t>
  </si>
  <si>
    <t>11.11.2023 17:24:43</t>
  </si>
  <si>
    <t>11.11.2023 17:24:44</t>
  </si>
  <si>
    <t>11.11.2023 17:24:46</t>
  </si>
  <si>
    <t>11.11.2023 17:26:07</t>
  </si>
  <si>
    <t>11.11.2023 17:26:08</t>
  </si>
  <si>
    <t>11.11.2023 17:26:10</t>
  </si>
  <si>
    <t>11.11.2023 17:26:11</t>
  </si>
  <si>
    <t>11.11.2023 17:26:13</t>
  </si>
  <si>
    <t>11.11.2023 17:26:14</t>
  </si>
  <si>
    <t>11.11.2023 17:26:16</t>
  </si>
  <si>
    <t>11.11.2023 17:26:17</t>
  </si>
  <si>
    <t>11.11.2023 17:26:19</t>
  </si>
  <si>
    <t>11.11.2023 17:27:19</t>
  </si>
  <si>
    <t>11.11.2023 17:27:20</t>
  </si>
  <si>
    <t>11.11.2023 17:27:23</t>
  </si>
  <si>
    <t>11.11.2023 17:27:25</t>
  </si>
  <si>
    <t>11.11.2023 17:27:26</t>
  </si>
  <si>
    <t>11.11.2023 17:27:29</t>
  </si>
  <si>
    <t>11.11.2023 17:28:14</t>
  </si>
  <si>
    <t>11.11.2023 17:28:15</t>
  </si>
  <si>
    <t>11.11.2023 17:28:17</t>
  </si>
  <si>
    <t>11.11.2023 17:28:18</t>
  </si>
  <si>
    <t>11.11.2023 17:28:20</t>
  </si>
  <si>
    <t>11.11.2023 17:28:21</t>
  </si>
  <si>
    <t>11.11.2023 17:28:23</t>
  </si>
  <si>
    <t>11.11.2023 17:29:47</t>
  </si>
  <si>
    <t>11.11.2023 17:29:48</t>
  </si>
  <si>
    <t>11.11.2023 17:29:50</t>
  </si>
  <si>
    <t>11.11.2023 17:29:53</t>
  </si>
  <si>
    <t>11.11.2023 17:29:54</t>
  </si>
  <si>
    <t>11.11.2023 17:29:56</t>
  </si>
  <si>
    <t>11.11.2023 17:29:57</t>
  </si>
  <si>
    <t>11.11.2023 17:29:59</t>
  </si>
  <si>
    <t>11.11.2023 17:30:00</t>
  </si>
  <si>
    <t>11.11.2023 17:30:02</t>
  </si>
  <si>
    <t>11.11.2023 17:30:12</t>
  </si>
  <si>
    <t>11.11.2023 17:30:14</t>
  </si>
  <si>
    <t>11.11.2023 17:30:20</t>
  </si>
  <si>
    <t>11.11.2023 17:30:23</t>
  </si>
  <si>
    <t>11.11.2023 17:30:24</t>
  </si>
  <si>
    <t>11.11.2023 17:30:26</t>
  </si>
  <si>
    <t>11.11.2023 17:30:27</t>
  </si>
  <si>
    <t>11.11.2023 17:30:29</t>
  </si>
  <si>
    <t>11.11.2023 17:30:30</t>
  </si>
  <si>
    <t>11.11.2023 17:30:32</t>
  </si>
  <si>
    <t>11.11.2023 17:30:33</t>
  </si>
  <si>
    <t>11.11.2023 17:31:00</t>
  </si>
  <si>
    <t>11.11.2023 17:31:02</t>
  </si>
  <si>
    <t>11.11.2023 17:31:03</t>
  </si>
  <si>
    <t>11.11.2023 17:31:05</t>
  </si>
  <si>
    <t>11.11.2023 17:31:06</t>
  </si>
  <si>
    <t>11.11.2023 17:31:08</t>
  </si>
  <si>
    <t>11.11.2023 17:31:09</t>
  </si>
  <si>
    <t>11.11.2023 17:31:17</t>
  </si>
  <si>
    <t>11.11.2023 17:31:18</t>
  </si>
  <si>
    <t>11.11.2023 17:31:20</t>
  </si>
  <si>
    <t>11.11.2023 17:31:21</t>
  </si>
  <si>
    <t>11.11.2023 17:31:23</t>
  </si>
  <si>
    <t>11.11.2023 17:31:57</t>
  </si>
  <si>
    <t>11.11.2023 17:31:59</t>
  </si>
  <si>
    <t>11.11.2023 17:32:00</t>
  </si>
  <si>
    <t>11.11.2023 17:32:02</t>
  </si>
  <si>
    <t>11.11.2023 17:32:05</t>
  </si>
  <si>
    <t>11.11.2023 17:32:06</t>
  </si>
  <si>
    <t>11.11.2023 17:32:23</t>
  </si>
  <si>
    <t>11.11.2023 17:32:24</t>
  </si>
  <si>
    <t>11.11.2023 17:32:26</t>
  </si>
  <si>
    <t>11.11.2023 17:32:30</t>
  </si>
  <si>
    <t>11.11.2023 17:32:33</t>
  </si>
  <si>
    <t>11.11.2023 17:32:35</t>
  </si>
  <si>
    <t>11.11.2023 17:32:54</t>
  </si>
  <si>
    <t>11.11.2023 17:32:55</t>
  </si>
  <si>
    <t>11.11.2023 17:32:57</t>
  </si>
  <si>
    <t>11.11.2023 17:33:00</t>
  </si>
  <si>
    <t>11.11.2023 17:33:01</t>
  </si>
  <si>
    <t>11.11.2023 17:34:42</t>
  </si>
  <si>
    <t>11.11.2023 17:34:43</t>
  </si>
  <si>
    <t>11.11.2023 17:34:45</t>
  </si>
  <si>
    <t>11.11.2023 17:34:46</t>
  </si>
  <si>
    <t>11.11.2023 17:34:48</t>
  </si>
  <si>
    <t>11.11.2023 17:34:51</t>
  </si>
  <si>
    <t>11.11.2023 17:35:24</t>
  </si>
  <si>
    <t>11.11.2023 17:35:25</t>
  </si>
  <si>
    <t>11.11.2023 17:35:27</t>
  </si>
  <si>
    <t>11.11.2023 17:35:30</t>
  </si>
  <si>
    <t>11.11.2023 17:35:31</t>
  </si>
  <si>
    <t>11.11.2023 17:35:33</t>
  </si>
  <si>
    <t>11.11.2023 17:35:34</t>
  </si>
  <si>
    <t>11.11.2023 17:35:39</t>
  </si>
  <si>
    <t>11.11.2023 17:35:58</t>
  </si>
  <si>
    <t>11.11.2023 17:36:00</t>
  </si>
  <si>
    <t>11.11.2023 17:36:01</t>
  </si>
  <si>
    <t>11.11.2023 17:36:03</t>
  </si>
  <si>
    <t>11.11.2023 17:36:04</t>
  </si>
  <si>
    <t>11.11.2023 17:36:06</t>
  </si>
  <si>
    <t>11.11.2023 17:37:48</t>
  </si>
  <si>
    <t>11.11.2023 17:37:49</t>
  </si>
  <si>
    <t>11.11.2023 17:37:51</t>
  </si>
  <si>
    <t>11.11.2023 17:37:52</t>
  </si>
  <si>
    <t>11.11.2023 17:37:54</t>
  </si>
  <si>
    <t>11.11.2023 17:37:55</t>
  </si>
  <si>
    <t>11.11.2023 17:37:58</t>
  </si>
  <si>
    <t>11.11.2023 17:38:10</t>
  </si>
  <si>
    <t>11.11.2023 17:38:12</t>
  </si>
  <si>
    <t>11.11.2023 17:38:13</t>
  </si>
  <si>
    <t>11.11.2023 17:38:15</t>
  </si>
  <si>
    <t>11.11.2023 17:38:16</t>
  </si>
  <si>
    <t>11.11.2023 17:38:21</t>
  </si>
  <si>
    <t>11.11.2023 17:38:22</t>
  </si>
  <si>
    <t>11.11.2023 17:38:24</t>
  </si>
  <si>
    <t>11.11.2023 17:38:25</t>
  </si>
  <si>
    <t>11.11.2023 17:38:27</t>
  </si>
  <si>
    <t>11.11.2023 17:38:28</t>
  </si>
  <si>
    <t>11.11.2023 17:38:30</t>
  </si>
  <si>
    <t>11.11.2023 17:39:09</t>
  </si>
  <si>
    <t>11.11.2023 17:39:10</t>
  </si>
  <si>
    <t>11.11.2023 17:39:12</t>
  </si>
  <si>
    <t>11.11.2023 17:39:13</t>
  </si>
  <si>
    <t>11.11.2023 17:39:15</t>
  </si>
  <si>
    <t>11.11.2023 17:39:16</t>
  </si>
  <si>
    <t>11.11.2023 17:39:18</t>
  </si>
  <si>
    <t>11.11.2023 17:39:42</t>
  </si>
  <si>
    <t>11.11.2023 17:39:43</t>
  </si>
  <si>
    <t>11.11.2023 17:39:45</t>
  </si>
  <si>
    <t>11.11.2023 17:39:46</t>
  </si>
  <si>
    <t>11.11.2023 17:39:48</t>
  </si>
  <si>
    <t>11.11.2023 17:39:49</t>
  </si>
  <si>
    <t>11.11.2023 17:39:51</t>
  </si>
  <si>
    <t>11.11.2023 17:39:52</t>
  </si>
  <si>
    <t>11.11.2023 17:40:07</t>
  </si>
  <si>
    <t>11.11.2023 17:40:09</t>
  </si>
  <si>
    <t>11.11.2023 17:40:10</t>
  </si>
  <si>
    <t>11.11.2023 17:40:12</t>
  </si>
  <si>
    <t>11.11.2023 17:40:34</t>
  </si>
  <si>
    <t>11.11.2023 17:40:37</t>
  </si>
  <si>
    <t>11.11.2023 17:40:39</t>
  </si>
  <si>
    <t>11.11.2023 17:40:40</t>
  </si>
  <si>
    <t>11.11.2023 17:40:42</t>
  </si>
  <si>
    <t>11.11.2023 17:41:30</t>
  </si>
  <si>
    <t>11.11.2023 17:41:31</t>
  </si>
  <si>
    <t>11.11.2023 17:41:33</t>
  </si>
  <si>
    <t>11.11.2023 17:41:37</t>
  </si>
  <si>
    <t>11.11.2023 17:41:39</t>
  </si>
  <si>
    <t>11.11.2023 17:41:54</t>
  </si>
  <si>
    <t>11.11.2023 17:41:55</t>
  </si>
  <si>
    <t>11.11.2023 17:41:57</t>
  </si>
  <si>
    <t>11.11.2023 17:41:58</t>
  </si>
  <si>
    <t>11.11.2023 17:42:00</t>
  </si>
  <si>
    <t>11.11.2023 17:42:01</t>
  </si>
  <si>
    <t>11.11.2023 17:42:25</t>
  </si>
  <si>
    <t>11.11.2023 17:42:27</t>
  </si>
  <si>
    <t>11.11.2023 17:42:28</t>
  </si>
  <si>
    <t>11.11.2023 17:42:30</t>
  </si>
  <si>
    <t>11.11.2023 17:42:31</t>
  </si>
  <si>
    <t>11.11.2023 17:42:34</t>
  </si>
  <si>
    <t>11.11.2023 17:42:36</t>
  </si>
  <si>
    <t>11.11.2023 17:42:49</t>
  </si>
  <si>
    <t>11.11.2023 17:42:51</t>
  </si>
  <si>
    <t>11.11.2023 17:42:52</t>
  </si>
  <si>
    <t>11.11.2023 17:42:54</t>
  </si>
  <si>
    <t>11.11.2023 17:44:48</t>
  </si>
  <si>
    <t>11.11.2023 17:44:49</t>
  </si>
  <si>
    <t>11.11.2023 17:44:51</t>
  </si>
  <si>
    <t>11.11.2023 17:44:54</t>
  </si>
  <si>
    <t>11.11.2023 17:44:55</t>
  </si>
  <si>
    <t>11.11.2023 17:44:57</t>
  </si>
  <si>
    <t>11.11.2023 17:45:33</t>
  </si>
  <si>
    <t>11.11.2023 17:45:37</t>
  </si>
  <si>
    <t>11.11.2023 17:45:39</t>
  </si>
  <si>
    <t>11.11.2023 17:45:40</t>
  </si>
  <si>
    <t>11.11.2023 17:45:42</t>
  </si>
  <si>
    <t>11.11.2023 17:45:43</t>
  </si>
  <si>
    <t>11.11.2023 17:45:45</t>
  </si>
  <si>
    <t>11.11.2023 17:45:46</t>
  </si>
  <si>
    <t>11.11.2023 17:45:48</t>
  </si>
  <si>
    <t>11.11.2023 17:45:49</t>
  </si>
  <si>
    <t>11.11.2023 17:45:51</t>
  </si>
  <si>
    <t>11.11.2023 17:45:52</t>
  </si>
  <si>
    <t>11.11.2023 17:45:54</t>
  </si>
  <si>
    <t>11.11.2023 17:45:57</t>
  </si>
  <si>
    <t>11.11.2023 17:46:19</t>
  </si>
  <si>
    <t>11.11.2023 17:46:21</t>
  </si>
  <si>
    <t>11.11.2023 17:46:22</t>
  </si>
  <si>
    <t>11.11.2023 17:46:24</t>
  </si>
  <si>
    <t>11.11.2023 17:46:25</t>
  </si>
  <si>
    <t>11.11.2023 17:46:27</t>
  </si>
  <si>
    <t>11.11.2023 17:46:55</t>
  </si>
  <si>
    <t>11.11.2023 17:46:57</t>
  </si>
  <si>
    <t>11.11.2023 17:46:58</t>
  </si>
  <si>
    <t>11.11.2023 17:47:00</t>
  </si>
  <si>
    <t>11.11.2023 17:47:01</t>
  </si>
  <si>
    <t>11.11.2023 17:47:04</t>
  </si>
  <si>
    <t>11.11.2023 17:47:09</t>
  </si>
  <si>
    <t>11.11.2023 17:47:10</t>
  </si>
  <si>
    <t>11.11.2023 17:47:55</t>
  </si>
  <si>
    <t>11.11.2023 17:47:56</t>
  </si>
  <si>
    <t>11.11.2023 17:47:58</t>
  </si>
  <si>
    <t>11.11.2023 17:47:59</t>
  </si>
  <si>
    <t>11.11.2023 17:48:02</t>
  </si>
  <si>
    <t>11.11.2023 17:48:04</t>
  </si>
  <si>
    <t>11.11.2023 17:48:05</t>
  </si>
  <si>
    <t>11.11.2023 17:48:11</t>
  </si>
  <si>
    <t>11.11.2023 17:48:13</t>
  </si>
  <si>
    <t>11.11.2023 17:48:14</t>
  </si>
  <si>
    <t>11.11.2023 17:48:16</t>
  </si>
  <si>
    <t>11.11.2023 17:48:17</t>
  </si>
  <si>
    <t>11.11.2023 17:48:19</t>
  </si>
  <si>
    <t>11.11.2023 17:48:20</t>
  </si>
  <si>
    <t>11.11.2023 17:48:46</t>
  </si>
  <si>
    <t>11.11.2023 17:48:47</t>
  </si>
  <si>
    <t>11.11.2023 17:48:50</t>
  </si>
  <si>
    <t>11.11.2023 17:49:05</t>
  </si>
  <si>
    <t>11.11.2023 17:49:07</t>
  </si>
  <si>
    <t>11.11.2023 17:49:08</t>
  </si>
  <si>
    <t>11.11.2023 17:49:10</t>
  </si>
  <si>
    <t>11.11.2023 17:49:11</t>
  </si>
  <si>
    <t>11.11.2023 17:49:17</t>
  </si>
  <si>
    <t>11.11.2023 17:49:19</t>
  </si>
  <si>
    <t>11.11.2023 17:49:20</t>
  </si>
  <si>
    <t>11.11.2023 17:49:22</t>
  </si>
  <si>
    <t>11.11.2023 17:49:23</t>
  </si>
  <si>
    <t>11.11.2023 17:49:25</t>
  </si>
  <si>
    <t>11.11.2023 17:49:26</t>
  </si>
  <si>
    <t>11.11.2023 17:49:29</t>
  </si>
  <si>
    <t>11.11.2023 17:50:07</t>
  </si>
  <si>
    <t>11.11.2023 17:50:08</t>
  </si>
  <si>
    <t>11.11.2023 17:50:10</t>
  </si>
  <si>
    <t>11.11.2023 17:50:11</t>
  </si>
  <si>
    <t>11.11.2023 17:50:13</t>
  </si>
  <si>
    <t>11.11.2023 17:50:37</t>
  </si>
  <si>
    <t>11.11.2023 17:50:38</t>
  </si>
  <si>
    <t>11.11.2023 17:50:40</t>
  </si>
  <si>
    <t>11.11.2023 17:50:41</t>
  </si>
  <si>
    <t>11.11.2023 17:50:43</t>
  </si>
  <si>
    <t>11.11.2023 17:50:44</t>
  </si>
  <si>
    <t>11.11.2023 17:50:46</t>
  </si>
  <si>
    <t>11.11.2023 17:50:47</t>
  </si>
  <si>
    <t>11.11.2023 17:50:59</t>
  </si>
  <si>
    <t>11.11.2023 17:51:01</t>
  </si>
  <si>
    <t>11.11.2023 17:51:02</t>
  </si>
  <si>
    <t>11.11.2023 17:51:04</t>
  </si>
  <si>
    <t>11.11.2023 17:51:05</t>
  </si>
  <si>
    <t>11.11.2023 17:51:07</t>
  </si>
  <si>
    <t>11.11.2023 17:51:20</t>
  </si>
  <si>
    <t>11.11.2023 17:51:26</t>
  </si>
  <si>
    <t>11.11.2023 17:51:28</t>
  </si>
  <si>
    <t>11.11.2023 17:51:29</t>
  </si>
  <si>
    <t>11.11.2023 17:51:32</t>
  </si>
  <si>
    <t>11.11.2023 17:51:56</t>
  </si>
  <si>
    <t>11.11.2023 17:51:58</t>
  </si>
  <si>
    <t>11.11.2023 17:51:59</t>
  </si>
  <si>
    <t>11.11.2023 17:52:01</t>
  </si>
  <si>
    <t>11.11.2023 17:52:02</t>
  </si>
  <si>
    <t>11.11.2023 17:52:04</t>
  </si>
  <si>
    <t>11.11.2023 17:52:49</t>
  </si>
  <si>
    <t>11.11.2023 17:52:50</t>
  </si>
  <si>
    <t>11.11.2023 17:52:52</t>
  </si>
  <si>
    <t>11.11.2023 17:52:55</t>
  </si>
  <si>
    <t>11.11.2023 17:52:56</t>
  </si>
  <si>
    <t>11.11.2023 17:52:58</t>
  </si>
  <si>
    <t>11.11.2023 17:52:59</t>
  </si>
  <si>
    <t>11.11.2023 17:53:58</t>
  </si>
  <si>
    <t>11.11.2023 17:53:59</t>
  </si>
  <si>
    <t>11.11.2023 17:54:01</t>
  </si>
  <si>
    <t>11.11.2023 17:54:02</t>
  </si>
  <si>
    <t>11.11.2023 17:54:04</t>
  </si>
  <si>
    <t>11.11.2023 17:54:05</t>
  </si>
  <si>
    <t>11.11.2023 17:54:07</t>
  </si>
  <si>
    <t>11.11.2023 17:54:26</t>
  </si>
  <si>
    <t>11.11.2023 17:54:28</t>
  </si>
  <si>
    <t>11.11.2023 17:54:29</t>
  </si>
  <si>
    <t>11.11.2023 17:54:31</t>
  </si>
  <si>
    <t>11.11.2023 17:54:34</t>
  </si>
  <si>
    <t>11.11.2023 17:54:35</t>
  </si>
  <si>
    <t>11.11.2023 17:55:08</t>
  </si>
  <si>
    <t>11.11.2023 17:55:10</t>
  </si>
  <si>
    <t>11.11.2023 17:55:11</t>
  </si>
  <si>
    <t>11.11.2023 17:55:14</t>
  </si>
  <si>
    <t>11.11.2023 17:55:16</t>
  </si>
  <si>
    <t>11.11.2023 17:55:17</t>
  </si>
  <si>
    <t>11.11.2023 17:55:19</t>
  </si>
  <si>
    <t>11.11.2023 17:55:20</t>
  </si>
  <si>
    <t>11.11.2023 17:55:26</t>
  </si>
  <si>
    <t>11.11.2023 17:55:29</t>
  </si>
  <si>
    <t>11.11.2023 17:55:31</t>
  </si>
  <si>
    <t>11.11.2023 17:55:32</t>
  </si>
  <si>
    <t>11.11.2023 17:55:34</t>
  </si>
  <si>
    <t>11.11.2023 17:55:37</t>
  </si>
  <si>
    <t>11.11.2023 17:55:44</t>
  </si>
  <si>
    <t>11.11.2023 17:55:46</t>
  </si>
  <si>
    <t>11.11.2023 17:55:50</t>
  </si>
  <si>
    <t>11.11.2023 17:55:53</t>
  </si>
  <si>
    <t>11.11.2023 17:56:31</t>
  </si>
  <si>
    <t>11.11.2023 17:56:32</t>
  </si>
  <si>
    <t>11.11.2023 17:56:34</t>
  </si>
  <si>
    <t>11.11.2023 17:57:23</t>
  </si>
  <si>
    <t>11.11.2023 17:57:26</t>
  </si>
  <si>
    <t>11.11.2023 17:57:28</t>
  </si>
  <si>
    <t>11.11.2023 17:57:29</t>
  </si>
  <si>
    <t>11.11.2023 17:57:31</t>
  </si>
  <si>
    <t>11.11.2023 17:57:32</t>
  </si>
  <si>
    <t>11.11.2023 17:57:34</t>
  </si>
  <si>
    <t>11.11.2023 17:57:35</t>
  </si>
  <si>
    <t>11.11.2023 17:57:37</t>
  </si>
  <si>
    <t>11.11.2023 17:57:46</t>
  </si>
  <si>
    <t>11.11.2023 17:57:50</t>
  </si>
  <si>
    <t>11.11.2023 17:57:52</t>
  </si>
  <si>
    <t>11.11.2023 17:57:53</t>
  </si>
  <si>
    <t>11.11.2023 17:57:56</t>
  </si>
  <si>
    <t>11.11.2023 17:57:58</t>
  </si>
  <si>
    <t>11.11.2023 17:58:02</t>
  </si>
  <si>
    <t>11.11.2023 17:58:04</t>
  </si>
  <si>
    <t>11.11.2023 17:58:05</t>
  </si>
  <si>
    <t>11.11.2023 17:58:07</t>
  </si>
  <si>
    <t>11.11.2023 17:58:10</t>
  </si>
  <si>
    <t>11.11.2023 17:58:11</t>
  </si>
  <si>
    <t>11.11.2023 17:58:12</t>
  </si>
  <si>
    <t>11.11.2023 17:58:14</t>
  </si>
  <si>
    <t>11.11.2023 17:58:15</t>
  </si>
  <si>
    <t>11.11.2023 17:58:17</t>
  </si>
  <si>
    <t>11.11.2023 17:58:18</t>
  </si>
  <si>
    <t>11.11.2023 17:58:20</t>
  </si>
  <si>
    <t>11.11.2023 17:58:21</t>
  </si>
  <si>
    <t>11.11.2023 17:58:24</t>
  </si>
  <si>
    <t>11.11.2023 17:59:06</t>
  </si>
  <si>
    <t>11.11.2023 17:59:08</t>
  </si>
  <si>
    <t>11.11.2023 17:59:09</t>
  </si>
  <si>
    <t>11.11.2023 17:59:11</t>
  </si>
  <si>
    <t>11.11.2023 17:59:17</t>
  </si>
  <si>
    <t>11.11.2023 17:59:18</t>
  </si>
  <si>
    <t>11.11.2023 17:59:20</t>
  </si>
  <si>
    <t>11.11.2023 17:59:21</t>
  </si>
  <si>
    <t>11.11.2023 17:59:23</t>
  </si>
  <si>
    <t>11.11.2023 17:59:24</t>
  </si>
  <si>
    <t>11.11.2023 17:59:35</t>
  </si>
  <si>
    <t>11.11.2023 17:59:36</t>
  </si>
  <si>
    <t>11.11.2023 17:59:42</t>
  </si>
  <si>
    <t>11.11.2023 17:59:44</t>
  </si>
  <si>
    <t>11.11.2023 17:59:45</t>
  </si>
  <si>
    <t>11.11.2023 17:59:47</t>
  </si>
  <si>
    <t>11.11.2023 17:59:48</t>
  </si>
  <si>
    <t>11.11.2023 17:59:50</t>
  </si>
  <si>
    <t>11.11.2023 18:02:29</t>
  </si>
  <si>
    <t>11.11.2023 18:02:30</t>
  </si>
  <si>
    <t>11.11.2023 18:02:32</t>
  </si>
  <si>
    <t>11.11.2023 18:02:33</t>
  </si>
  <si>
    <t>11.11.2023 18:02:35</t>
  </si>
  <si>
    <t>11.11.2023 18:02:36</t>
  </si>
  <si>
    <t>11.11.2023 18:02:38</t>
  </si>
  <si>
    <t>11.11.2023 18:02:45</t>
  </si>
  <si>
    <t>11.11.2023 18:02:47</t>
  </si>
  <si>
    <t>11.11.2023 18:02:48</t>
  </si>
  <si>
    <t>11.11.2023 18:02:50</t>
  </si>
  <si>
    <t>11.11.2023 18:02:51</t>
  </si>
  <si>
    <t>11.11.2023 18:02:53</t>
  </si>
  <si>
    <t>11.11.2023 18:03:35</t>
  </si>
  <si>
    <t>11.11.2023 18:03:36</t>
  </si>
  <si>
    <t>11.11.2023 18:03:38</t>
  </si>
  <si>
    <t>11.11.2023 18:03:39</t>
  </si>
  <si>
    <t>11.11.2023 18:03:41</t>
  </si>
  <si>
    <t>11.11.2023 18:03:45</t>
  </si>
  <si>
    <t>11.11.2023 18:03:47</t>
  </si>
  <si>
    <t>11.11.2023 18:03:48</t>
  </si>
  <si>
    <t>11.11.2023 18:03:50</t>
  </si>
  <si>
    <t>11.11.2023 18:03:51</t>
  </si>
  <si>
    <t>11.11.2023 18:03:53</t>
  </si>
  <si>
    <t>11.11.2023 18:04:23</t>
  </si>
  <si>
    <t>11.11.2023 18:04:29</t>
  </si>
  <si>
    <t>11.11.2023 18:04:30</t>
  </si>
  <si>
    <t>11.11.2023 18:04:32</t>
  </si>
  <si>
    <t>11.11.2023 18:04:33</t>
  </si>
  <si>
    <t>11.11.2023 18:04:35</t>
  </si>
  <si>
    <t>11.11.2023 18:04:36</t>
  </si>
  <si>
    <t>11.11.2023 18:05:17</t>
  </si>
  <si>
    <t>11.11.2023 18:05:18</t>
  </si>
  <si>
    <t>11.11.2023 18:05:20</t>
  </si>
  <si>
    <t>11.11.2023 18:05:21</t>
  </si>
  <si>
    <t>11.11.2023 18:05:24</t>
  </si>
  <si>
    <t>11.11.2023 18:05:46</t>
  </si>
  <si>
    <t>11.11.2023 18:05:48</t>
  </si>
  <si>
    <t>11.11.2023 18:05:49</t>
  </si>
  <si>
    <t>11.11.2023 18:05:51</t>
  </si>
  <si>
    <t>11.11.2023 18:05:52</t>
  </si>
  <si>
    <t>11.11.2023 18:05:57</t>
  </si>
  <si>
    <t>11.11.2023 18:05:58</t>
  </si>
  <si>
    <t>11.11.2023 18:06:03</t>
  </si>
  <si>
    <t>11.11.2023 18:06:04</t>
  </si>
  <si>
    <t>11.11.2023 18:06:06</t>
  </si>
  <si>
    <t>11.11.2023 18:06:07</t>
  </si>
  <si>
    <t>11.11.2023 18:06:09</t>
  </si>
  <si>
    <t>11.11.2023 18:06:42</t>
  </si>
  <si>
    <t>11.11.2023 18:06:43</t>
  </si>
  <si>
    <t>11.11.2023 18:06:45</t>
  </si>
  <si>
    <t>11.11.2023 18:06:49</t>
  </si>
  <si>
    <t>11.11.2023 18:06:51</t>
  </si>
  <si>
    <t>11.11.2023 18:06:52</t>
  </si>
  <si>
    <t>11.11.2023 18:06:54</t>
  </si>
  <si>
    <t>11.11.2023 18:06:55</t>
  </si>
  <si>
    <t>11.11.2023 18:06:57</t>
  </si>
  <si>
    <t>11.11.2023 18:06:58</t>
  </si>
  <si>
    <t>11.11.2023 18:07:00</t>
  </si>
  <si>
    <t>11.11.2023 18:07:01</t>
  </si>
  <si>
    <t>11.11.2023 18:07:03</t>
  </si>
  <si>
    <t>11.11.2023 18:07:04</t>
  </si>
  <si>
    <t>11.11.2023 18:07:07</t>
  </si>
  <si>
    <t>11.11.2023 18:07:09</t>
  </si>
  <si>
    <t>11.11.2023 18:07:10</t>
  </si>
  <si>
    <t>11.11.2023 18:07:12</t>
  </si>
  <si>
    <t>11.11.2023 18:07:13</t>
  </si>
  <si>
    <t>11.11.2023 18:07:15</t>
  </si>
  <si>
    <t>11.11.2023 18:07:24</t>
  </si>
  <si>
    <t>11.11.2023 18:07:27</t>
  </si>
  <si>
    <t>11.11.2023 18:07:28</t>
  </si>
  <si>
    <t>11.11.2023 18:07:30</t>
  </si>
  <si>
    <t>11.11.2023 18:07:31</t>
  </si>
  <si>
    <t>11.11.2023 18:07:33</t>
  </si>
  <si>
    <t>11.11.2023 18:07:36</t>
  </si>
  <si>
    <t>11.11.2023 18:07:37</t>
  </si>
  <si>
    <t>11.11.2023 18:07:39</t>
  </si>
  <si>
    <t>11.11.2023 18:07:40</t>
  </si>
  <si>
    <t>11.11.2023 18:07:42</t>
  </si>
  <si>
    <t>11.11.2023 18:07:48</t>
  </si>
  <si>
    <t>11.11.2023 18:07:52</t>
  </si>
  <si>
    <t>11.11.2023 18:07:54</t>
  </si>
  <si>
    <t>11.11.2023 18:07:55</t>
  </si>
  <si>
    <t>11.11.2023 18:07:57</t>
  </si>
  <si>
    <t>11.11.2023 18:07:58</t>
  </si>
  <si>
    <t>11.11.2023 18:08:00</t>
  </si>
  <si>
    <t>11.11.2023 18:08:03</t>
  </si>
  <si>
    <t>11.11.2023 18:08:04</t>
  </si>
  <si>
    <t>11.11.2023 18:08:06</t>
  </si>
  <si>
    <t>11.11.2023 18:09:21</t>
  </si>
  <si>
    <t>11.11.2023 18:09:22</t>
  </si>
  <si>
    <t>11.11.2023 18:09:24</t>
  </si>
  <si>
    <t>11.11.2023 18:09:25</t>
  </si>
  <si>
    <t>11.11.2023 18:09:27</t>
  </si>
  <si>
    <t>11.11.2023 18:09:43</t>
  </si>
  <si>
    <t>11.11.2023 18:09:45</t>
  </si>
  <si>
    <t>11.11.2023 18:09:46</t>
  </si>
  <si>
    <t>11.11.2023 18:09:48</t>
  </si>
  <si>
    <t>11.11.2023 18:09:49</t>
  </si>
  <si>
    <t>11.11.2023 18:09:52</t>
  </si>
  <si>
    <t>11.11.2023 18:09:54</t>
  </si>
  <si>
    <t>11.11.2023 18:10:55</t>
  </si>
  <si>
    <t>11.11.2023 18:10:57</t>
  </si>
  <si>
    <t>11.11.2023 18:11:00</t>
  </si>
  <si>
    <t>11.11.2023 18:11:01</t>
  </si>
  <si>
    <t>11.11.2023 18:11:03</t>
  </si>
  <si>
    <t>11.11.2023 18:11:04</t>
  </si>
  <si>
    <t>11.11.2023 18:11:06</t>
  </si>
  <si>
    <t>11.11.2023 18:11:09</t>
  </si>
  <si>
    <t>11.11.2023 18:11:10</t>
  </si>
  <si>
    <t>11.11.2023 18:11:12</t>
  </si>
  <si>
    <t>11.11.2023 18:11:13</t>
  </si>
  <si>
    <t>11.11.2023 18:12:25</t>
  </si>
  <si>
    <t>11.11.2023 18:12:27</t>
  </si>
  <si>
    <t>11.11.2023 18:12:28</t>
  </si>
  <si>
    <t>11.11.2023 18:12:30</t>
  </si>
  <si>
    <t>11.11.2023 18:12:31</t>
  </si>
  <si>
    <t>11.11.2023 18:12:33</t>
  </si>
  <si>
    <t>11.11.2023 18:12:34</t>
  </si>
  <si>
    <t>11.11.2023 18:12:55</t>
  </si>
  <si>
    <t>11.11.2023 18:13:00</t>
  </si>
  <si>
    <t>11.11.2023 18:13:03</t>
  </si>
  <si>
    <t>11.11.2023 18:13:33</t>
  </si>
  <si>
    <t>11.11.2023 18:13:34</t>
  </si>
  <si>
    <t>11.11.2023 18:13:36</t>
  </si>
  <si>
    <t>11.11.2023 18:13:37</t>
  </si>
  <si>
    <t>11.11.2023 18:13:39</t>
  </si>
  <si>
    <t>11.11.2023 18:13:40</t>
  </si>
  <si>
    <t>11.11.2023 18:13:42</t>
  </si>
  <si>
    <t>11.11.2023 18:18:30</t>
  </si>
  <si>
    <t>11.11.2023 18:18:31</t>
  </si>
  <si>
    <t>11.11.2023 18:18:33</t>
  </si>
  <si>
    <t>11.11.2023 18:18:34</t>
  </si>
  <si>
    <t>11.11.2023 18:18:36</t>
  </si>
  <si>
    <t>11.11.2023 18:18:37</t>
  </si>
  <si>
    <t>11.11.2023 18:18:49</t>
  </si>
  <si>
    <t>11.11.2023 18:18:52</t>
  </si>
  <si>
    <t>11.11.2023 18:18:54</t>
  </si>
  <si>
    <t>11.11.2023 18:18:55</t>
  </si>
  <si>
    <t>11.11.2023 18:18:57</t>
  </si>
  <si>
    <t>11.11.2023 18:18:58</t>
  </si>
  <si>
    <t>11.11.2023 18:19:10</t>
  </si>
  <si>
    <t>11.11.2023 18:19:12</t>
  </si>
  <si>
    <t>11.11.2023 18:19:13</t>
  </si>
  <si>
    <t>11.11.2023 18:19:15</t>
  </si>
  <si>
    <t>11.11.2023 18:19:18</t>
  </si>
  <si>
    <t>11.11.2023 18:19:19</t>
  </si>
  <si>
    <t>11.11.2023 18:19:21</t>
  </si>
  <si>
    <t>11.11.2023 18:19:22</t>
  </si>
  <si>
    <t>11.11.2023 18:19:24</t>
  </si>
  <si>
    <t>11.11.2023 18:19:28</t>
  </si>
  <si>
    <t>11.11.2023 18:20:43</t>
  </si>
  <si>
    <t>11.11.2023 18:20:49</t>
  </si>
  <si>
    <t>11.11.2023 18:20:50</t>
  </si>
  <si>
    <t>11.11.2023 18:20:52</t>
  </si>
  <si>
    <t>11.11.2023 18:20:53</t>
  </si>
  <si>
    <t>11.11.2023 18:20:55</t>
  </si>
  <si>
    <t>11.11.2023 18:20:56</t>
  </si>
  <si>
    <t>11.11.2023 18:21:26</t>
  </si>
  <si>
    <t>11.11.2023 18:21:28</t>
  </si>
  <si>
    <t>11.11.2023 18:21:29</t>
  </si>
  <si>
    <t>11.11.2023 18:21:56</t>
  </si>
  <si>
    <t>11.11.2023 18:21:58</t>
  </si>
  <si>
    <t>11.11.2023 18:21:59</t>
  </si>
  <si>
    <t>11.11.2023 18:22:01</t>
  </si>
  <si>
    <t>11.11.2023 18:22:02</t>
  </si>
  <si>
    <t>11.11.2023 18:22:04</t>
  </si>
  <si>
    <t>11.11.2023 18:22:19</t>
  </si>
  <si>
    <t>11.11.2023 18:22:20</t>
  </si>
  <si>
    <t>11.11.2023 18:22:22</t>
  </si>
  <si>
    <t>11.11.2023 18:22:23</t>
  </si>
  <si>
    <t>11.11.2023 18:22:25</t>
  </si>
  <si>
    <t>11.11.2023 18:22:26</t>
  </si>
  <si>
    <t>11.11.2023 18:22:28</t>
  </si>
  <si>
    <t>11.11.2023 18:22:46</t>
  </si>
  <si>
    <t>11.11.2023 18:22:47</t>
  </si>
  <si>
    <t>11.11.2023 18:22:49</t>
  </si>
  <si>
    <t>11.11.2023 18:22:50</t>
  </si>
  <si>
    <t>11.11.2023 18:22:52</t>
  </si>
  <si>
    <t>11.11.2023 18:22:53</t>
  </si>
  <si>
    <t>11.11.2023 18:23:19</t>
  </si>
  <si>
    <t>11.11.2023 18:23:22</t>
  </si>
  <si>
    <t>11.11.2023 18:23:23</t>
  </si>
  <si>
    <t>11.11.2023 18:23:25</t>
  </si>
  <si>
    <t>11.11.2023 18:23:26</t>
  </si>
  <si>
    <t>11.11.2023 18:23:28</t>
  </si>
  <si>
    <t>11.11.2023 18:23:34</t>
  </si>
  <si>
    <t>11.11.2023 18:23:35</t>
  </si>
  <si>
    <t>11.11.2023 18:23:37</t>
  </si>
  <si>
    <t>11.11.2023 18:23:38</t>
  </si>
  <si>
    <t>11.11.2023 18:23:40</t>
  </si>
  <si>
    <t>11.11.2023 18:23:41</t>
  </si>
  <si>
    <t>11.11.2023 18:24:07</t>
  </si>
  <si>
    <t>11.11.2023 18:24:08</t>
  </si>
  <si>
    <t>11.11.2023 18:24:11</t>
  </si>
  <si>
    <t>11.11.2023 18:24:14</t>
  </si>
  <si>
    <t>11.11.2023 18:24:16</t>
  </si>
  <si>
    <t>11.11.2023 18:24:17</t>
  </si>
  <si>
    <t>11.11.2023 18:24:21</t>
  </si>
  <si>
    <t>11.11.2023 18:24:27</t>
  </si>
  <si>
    <t>11.11.2023 18:24:30</t>
  </si>
  <si>
    <t>11.11.2023 18:24:32</t>
  </si>
  <si>
    <t>11.11.2023 18:24:33</t>
  </si>
  <si>
    <t>11.11.2023 18:24:35</t>
  </si>
  <si>
    <t>11.11.2023 18:24:36</t>
  </si>
  <si>
    <t>11.11.2023 18:24:56</t>
  </si>
  <si>
    <t>11.11.2023 18:24:59</t>
  </si>
  <si>
    <t>11.11.2023 18:25:00</t>
  </si>
  <si>
    <t>11.11.2023 18:25:02</t>
  </si>
  <si>
    <t>11.11.2023 18:25:03</t>
  </si>
  <si>
    <t>11.11.2023 18:25:05</t>
  </si>
  <si>
    <t>11.11.2023 18:25:12</t>
  </si>
  <si>
    <t>11.11.2023 18:25:14</t>
  </si>
  <si>
    <t>11.11.2023 18:25:15</t>
  </si>
  <si>
    <t>11.11.2023 18:25:17</t>
  </si>
  <si>
    <t>11.11.2023 18:25:18</t>
  </si>
  <si>
    <t>11.11.2023 18:25:20</t>
  </si>
  <si>
    <t>11.11.2023 18:26:26</t>
  </si>
  <si>
    <t>11.11.2023 18:26:27</t>
  </si>
  <si>
    <t>11.11.2023 18:26:29</t>
  </si>
  <si>
    <t>11.11.2023 18:26:32</t>
  </si>
  <si>
    <t>11.11.2023 18:26:33</t>
  </si>
  <si>
    <t>11.11.2023 18:26:35</t>
  </si>
  <si>
    <t>11.11.2023 18:26:36</t>
  </si>
  <si>
    <t>11.11.2023 18:28:50</t>
  </si>
  <si>
    <t>11.11.2023 18:28:51</t>
  </si>
  <si>
    <t>11.11.2023 18:28:53</t>
  </si>
  <si>
    <t>11.11.2023 18:28:54</t>
  </si>
  <si>
    <t>11.11.2023 18:29:29</t>
  </si>
  <si>
    <t>11.11.2023 18:29:32</t>
  </si>
  <si>
    <t>11.11.2023 18:29:33</t>
  </si>
  <si>
    <t>11.11.2023 18:29:35</t>
  </si>
  <si>
    <t>11.11.2023 18:29:36</t>
  </si>
  <si>
    <t>11.11.2023 18:29:38</t>
  </si>
  <si>
    <t>11.11.2023 18:29:39</t>
  </si>
  <si>
    <t>11.11.2023 18:30:03</t>
  </si>
  <si>
    <t>11.11.2023 18:30:04</t>
  </si>
  <si>
    <t>11.11.2023 18:30:06</t>
  </si>
  <si>
    <t>11.11.2023 18:30:07</t>
  </si>
  <si>
    <t>11.11.2023 18:30:09</t>
  </si>
  <si>
    <t>11.11.2023 18:31:31</t>
  </si>
  <si>
    <t>11.11.2023 18:31:33</t>
  </si>
  <si>
    <t>11.11.2023 18:31:34</t>
  </si>
  <si>
    <t>11.11.2023 18:31:36</t>
  </si>
  <si>
    <t>11.11.2023 18:31:37</t>
  </si>
  <si>
    <t>11.11.2023 18:31:39</t>
  </si>
  <si>
    <t>11.11.2023 18:33:10</t>
  </si>
  <si>
    <t>11.11.2023 18:33:12</t>
  </si>
  <si>
    <t>11.11.2023 18:33:15</t>
  </si>
  <si>
    <t>11.11.2023 18:33:16</t>
  </si>
  <si>
    <t>11.11.2023 18:33:18</t>
  </si>
  <si>
    <t>11.11.2023 18:33:19</t>
  </si>
  <si>
    <t>11.11.2023 18:34:06</t>
  </si>
  <si>
    <t>11.11.2023 18:34:07</t>
  </si>
  <si>
    <t>11.11.2023 18:34:09</t>
  </si>
  <si>
    <t>11.11.2023 18:34:10</t>
  </si>
  <si>
    <t>11.11.2023 18:34:12</t>
  </si>
  <si>
    <t>11.11.2023 18:34:13</t>
  </si>
  <si>
    <t>11.11.2023 18:34:55</t>
  </si>
  <si>
    <t>11.11.2023 18:34:57</t>
  </si>
  <si>
    <t>11.11.2023 18:34:58</t>
  </si>
  <si>
    <t>11.11.2023 18:35:00</t>
  </si>
  <si>
    <t>11.11.2023 18:35:03</t>
  </si>
  <si>
    <t>11.11.2023 18:35:06</t>
  </si>
  <si>
    <t>11.11.2023 18:35:07</t>
  </si>
  <si>
    <t>11.11.2023 18:35:09</t>
  </si>
  <si>
    <t>11.11.2023 18:35:12</t>
  </si>
  <si>
    <t>11.11.2023 18:36:09</t>
  </si>
  <si>
    <t>11.11.2023 18:36:10</t>
  </si>
  <si>
    <t>11.11.2023 18:36:12</t>
  </si>
  <si>
    <t>11.11.2023 18:36:13</t>
  </si>
  <si>
    <t>11.11.2023 18:36:15</t>
  </si>
  <si>
    <t>11.11.2023 18:36:16</t>
  </si>
  <si>
    <t>11.11.2023 18:36:18</t>
  </si>
  <si>
    <t>11.11.2023 18:36:19</t>
  </si>
  <si>
    <t>11.11.2023 18:36:21</t>
  </si>
  <si>
    <t>11.11.2023 18:36:22</t>
  </si>
  <si>
    <t>11.11.2023 18:37:03</t>
  </si>
  <si>
    <t>11.11.2023 18:37:04</t>
  </si>
  <si>
    <t>11.11.2023 18:37:06</t>
  </si>
  <si>
    <t>11.11.2023 18:37:09</t>
  </si>
  <si>
    <t>11.11.2023 18:37:10</t>
  </si>
  <si>
    <t>11.11.2023 18:38:06</t>
  </si>
  <si>
    <t>11.11.2023 18:38:07</t>
  </si>
  <si>
    <t>11.11.2023 18:38:10</t>
  </si>
  <si>
    <t>11.11.2023 18:38:15</t>
  </si>
  <si>
    <t>11.11.2023 18:38:16</t>
  </si>
  <si>
    <t>11.11.2023 18:38:18</t>
  </si>
  <si>
    <t>11.11.2023 18:38:21</t>
  </si>
  <si>
    <t>11.11.2023 18:39:46</t>
  </si>
  <si>
    <t>11.11.2023 18:39:48</t>
  </si>
  <si>
    <t>11.11.2023 18:39:49</t>
  </si>
  <si>
    <t>11.11.2023 18:39:51</t>
  </si>
  <si>
    <t>11.11.2023 18:39:52</t>
  </si>
  <si>
    <t>11.11.2023 18:39:54</t>
  </si>
  <si>
    <t>11.11.2023 18:39:55</t>
  </si>
  <si>
    <t>11.11.2023 18:39:57</t>
  </si>
  <si>
    <t>11.11.2023 18:39:58</t>
  </si>
  <si>
    <t>11.11.2023 18:40:00</t>
  </si>
  <si>
    <t>11.11.2023 18:40:01</t>
  </si>
  <si>
    <t>11.11.2023 18:40:03</t>
  </si>
  <si>
    <t>11.11.2023 18:40:04</t>
  </si>
  <si>
    <t>11.11.2023 18:40:06</t>
  </si>
  <si>
    <t>11.11.2023 18:40:07</t>
  </si>
  <si>
    <t>11.11.2023 18:40:09</t>
  </si>
  <si>
    <t>11.11.2023 18:40:10</t>
  </si>
  <si>
    <t>11.11.2023 18:40:12</t>
  </si>
  <si>
    <t>11.11.2023 18:40:22</t>
  </si>
  <si>
    <t>11.11.2023 18:40:24</t>
  </si>
  <si>
    <t>11.11.2023 18:40:25</t>
  </si>
  <si>
    <t>11.11.2023 18:40:27</t>
  </si>
  <si>
    <t>11.11.2023 18:40:28</t>
  </si>
  <si>
    <t>11.11.2023 18:40:33</t>
  </si>
  <si>
    <t>11.11.2023 18:41:04</t>
  </si>
  <si>
    <t>11.11.2023 18:41:06</t>
  </si>
  <si>
    <t>11.11.2023 18:41:07</t>
  </si>
  <si>
    <t>11.11.2023 18:41:09</t>
  </si>
  <si>
    <t>11.11.2023 18:41:10</t>
  </si>
  <si>
    <t>11.11.2023 18:41:12</t>
  </si>
  <si>
    <t>11.11.2023 18:41:46</t>
  </si>
  <si>
    <t>11.11.2023 18:41:48</t>
  </si>
  <si>
    <t>11.11.2023 18:41:49</t>
  </si>
  <si>
    <t>11.11.2023 18:41:51</t>
  </si>
  <si>
    <t>11.11.2023 18:41:52</t>
  </si>
  <si>
    <t>11.11.2023 18:42:10</t>
  </si>
  <si>
    <t>11.11.2023 18:42:12</t>
  </si>
  <si>
    <t>11.11.2023 18:42:13</t>
  </si>
  <si>
    <t>11.11.2023 18:42:15</t>
  </si>
  <si>
    <t>11.11.2023 18:42:16</t>
  </si>
  <si>
    <t>11.11.2023 18:42:18</t>
  </si>
  <si>
    <t>11.11.2023 18:42:19</t>
  </si>
  <si>
    <t>11.11.2023 18:43:51</t>
  </si>
  <si>
    <t>11.11.2023 18:43:52</t>
  </si>
  <si>
    <t>11.11.2023 18:43:55</t>
  </si>
  <si>
    <t>11.11.2023 18:44:00</t>
  </si>
  <si>
    <t>11.11.2023 18:44:01</t>
  </si>
  <si>
    <t>11.11.2023 18:44:09</t>
  </si>
  <si>
    <t>11.11.2023 18:44:10</t>
  </si>
  <si>
    <t>11.11.2023 18:44:13</t>
  </si>
  <si>
    <t>11.11.2023 18:44:16</t>
  </si>
  <si>
    <t>11.11.2023 18:44:18</t>
  </si>
  <si>
    <t>11.11.2023 18:44:19</t>
  </si>
  <si>
    <t>11.11.2023 18:44:21</t>
  </si>
  <si>
    <t>11.11.2023 18:44:25</t>
  </si>
  <si>
    <t>11.11.2023 18:44:27</t>
  </si>
  <si>
    <t>11.11.2023 18:44:28</t>
  </si>
  <si>
    <t>11.11.2023 18:44:30</t>
  </si>
  <si>
    <t>11.11.2023 18:44:31</t>
  </si>
  <si>
    <t>11.11.2023 18:44:33</t>
  </si>
  <si>
    <t>11.11.2023 18:44:34</t>
  </si>
  <si>
    <t>11.11.2023 18:45:00</t>
  </si>
  <si>
    <t>11.11.2023 18:45:01</t>
  </si>
  <si>
    <t>11.11.2023 18:45:03</t>
  </si>
  <si>
    <t>11.11.2023 18:45:04</t>
  </si>
  <si>
    <t>11.11.2023 18:45:06</t>
  </si>
  <si>
    <t>11.11.2023 18:45:07</t>
  </si>
  <si>
    <t>11.11.2023 18:45:09</t>
  </si>
  <si>
    <t>11.11.2023 18:45:12</t>
  </si>
  <si>
    <t>11.11.2023 18:46:10</t>
  </si>
  <si>
    <t>11.11.2023 18:46:11</t>
  </si>
  <si>
    <t>11.11.2023 18:46:13</t>
  </si>
  <si>
    <t>11.11.2023 18:46:14</t>
  </si>
  <si>
    <t>11.11.2023 18:46:16</t>
  </si>
  <si>
    <t>11.11.2023 18:46:17</t>
  </si>
  <si>
    <t>11.11.2023 18:46:22</t>
  </si>
  <si>
    <t>11.11.2023 18:46:23</t>
  </si>
  <si>
    <t>11.11.2023 18:46:25</t>
  </si>
  <si>
    <t>11.11.2023 18:46:44</t>
  </si>
  <si>
    <t>11.11.2023 18:46:46</t>
  </si>
  <si>
    <t>11.11.2023 18:46:47</t>
  </si>
  <si>
    <t>11.11.2023 18:46:49</t>
  </si>
  <si>
    <t>11.11.2023 18:46:50</t>
  </si>
  <si>
    <t>11.11.2023 18:46:52</t>
  </si>
  <si>
    <t>11.11.2023 18:46:53</t>
  </si>
  <si>
    <t>11.11.2023 18:46:58</t>
  </si>
  <si>
    <t>11.11.2023 18:47:02</t>
  </si>
  <si>
    <t>11.11.2023 18:47:04</t>
  </si>
  <si>
    <t>11.11.2023 18:47:05</t>
  </si>
  <si>
    <t>11.11.2023 18:47:07</t>
  </si>
  <si>
    <t>11.11.2023 18:47:08</t>
  </si>
  <si>
    <t>11.11.2023 18:47:53</t>
  </si>
  <si>
    <t>11.11.2023 18:47:55</t>
  </si>
  <si>
    <t>11.11.2023 18:47:56</t>
  </si>
  <si>
    <t>11.11.2023 18:47:58</t>
  </si>
  <si>
    <t>11.11.2023 18:47:59</t>
  </si>
  <si>
    <t>11.11.2023 18:48:01</t>
  </si>
  <si>
    <t>11.11.2023 18:48:02</t>
  </si>
  <si>
    <t>11.11.2023 18:48:07</t>
  </si>
  <si>
    <t>11.11.2023 18:48:08</t>
  </si>
  <si>
    <t>11.11.2023 18:48:38</t>
  </si>
  <si>
    <t>11.11.2023 18:48:44</t>
  </si>
  <si>
    <t>11.11.2023 18:48:46</t>
  </si>
  <si>
    <t>11.11.2023 18:48:47</t>
  </si>
  <si>
    <t>11.11.2023 18:48:49</t>
  </si>
  <si>
    <t>11.11.2023 18:48:50</t>
  </si>
  <si>
    <t>11.11.2023 18:48:52</t>
  </si>
  <si>
    <t>11.11.2023 18:48:53</t>
  </si>
  <si>
    <t>11.11.2023 18:50:28</t>
  </si>
  <si>
    <t>11.11.2023 18:50:29</t>
  </si>
  <si>
    <t>11.11.2023 18:50:31</t>
  </si>
  <si>
    <t>11.11.2023 18:50:32</t>
  </si>
  <si>
    <t>11.11.2023 18:50:34</t>
  </si>
  <si>
    <t>11.11.2023 18:50:35</t>
  </si>
  <si>
    <t>11.11.2023 18:50:37</t>
  </si>
  <si>
    <t>11.11.2023 18:50:38</t>
  </si>
  <si>
    <t>11.11.2023 18:51:23</t>
  </si>
  <si>
    <t>11.11.2023 18:51:25</t>
  </si>
  <si>
    <t>11.11.2023 18:51:26</t>
  </si>
  <si>
    <t>11.11.2023 18:51:28</t>
  </si>
  <si>
    <t>11.11.2023 18:51:29</t>
  </si>
  <si>
    <t>11.11.2023 18:51:47</t>
  </si>
  <si>
    <t>11.11.2023 18:51:49</t>
  </si>
  <si>
    <t>11.11.2023 18:51:50</t>
  </si>
  <si>
    <t>11.11.2023 18:51:52</t>
  </si>
  <si>
    <t>11.11.2023 18:51:53</t>
  </si>
  <si>
    <t>11.11.2023 18:51:56</t>
  </si>
  <si>
    <t>11.11.2023 18:51:59</t>
  </si>
  <si>
    <t>11.11.2023 18:52:17</t>
  </si>
  <si>
    <t>11.11.2023 18:52:19</t>
  </si>
  <si>
    <t>11.11.2023 18:52:20</t>
  </si>
  <si>
    <t>11.11.2023 18:52:22</t>
  </si>
  <si>
    <t>11.11.2023 18:52:23</t>
  </si>
  <si>
    <t>11.11.2023 18:52:25</t>
  </si>
  <si>
    <t>11.11.2023 18:52:26</t>
  </si>
  <si>
    <t>11.11.2023 18:52:28</t>
  </si>
  <si>
    <t>11.11.2023 18:52:29</t>
  </si>
  <si>
    <t>11.11.2023 18:52:49</t>
  </si>
  <si>
    <t>11.11.2023 18:52:50</t>
  </si>
  <si>
    <t>11.11.2023 18:52:52</t>
  </si>
  <si>
    <t>11.11.2023 18:52:53</t>
  </si>
  <si>
    <t>11.11.2023 18:52:55</t>
  </si>
  <si>
    <t>11.11.2023 18:52:56</t>
  </si>
  <si>
    <t>11.11.2023 18:52:58</t>
  </si>
  <si>
    <t>11.11.2023 18:53:16</t>
  </si>
  <si>
    <t>11.11.2023 18:53:17</t>
  </si>
  <si>
    <t>11.11.2023 18:53:20</t>
  </si>
  <si>
    <t>11.11.2023 18:53:22</t>
  </si>
  <si>
    <t>11.11.2023 18:53:25</t>
  </si>
  <si>
    <t>11.11.2023 18:55:56</t>
  </si>
  <si>
    <t>11.11.2023 18:55:58</t>
  </si>
  <si>
    <t>11.11.2023 18:56:44</t>
  </si>
  <si>
    <t>11.11.2023 18:56:46</t>
  </si>
  <si>
    <t>11.11.2023 18:56:50</t>
  </si>
  <si>
    <t>11.11.2023 18:56:52</t>
  </si>
  <si>
    <t>11.11.2023 18:56:53</t>
  </si>
  <si>
    <t>11.11.2023 18:58:14</t>
  </si>
  <si>
    <t>11.11.2023 18:58:16</t>
  </si>
  <si>
    <t>11.11.2023 18:58:17</t>
  </si>
  <si>
    <t>11.11.2023 18:58:19</t>
  </si>
  <si>
    <t>11.11.2023 18:58:20</t>
  </si>
  <si>
    <t>11.11.2023 18:58:22</t>
  </si>
  <si>
    <t>11.11.2023 18:58:23</t>
  </si>
  <si>
    <t>11.11.2023 18:58:25</t>
  </si>
  <si>
    <t>11.11.2023 18:58:26</t>
  </si>
  <si>
    <t>11.11.2023 18:58:32</t>
  </si>
  <si>
    <t>11.11.2023 18:58:34</t>
  </si>
  <si>
    <t>11.11.2023 18:58:35</t>
  </si>
  <si>
    <t>11.11.2023 18:58:40</t>
  </si>
  <si>
    <t>11.11.2023 18:58:41</t>
  </si>
  <si>
    <t>11.11.2023 18:58:43</t>
  </si>
  <si>
    <t>11.11.2023 18:58:44</t>
  </si>
  <si>
    <t>11.11.2023 18:58:46</t>
  </si>
  <si>
    <t>11.11.2023 18:58:47</t>
  </si>
  <si>
    <t>11.11.2023 18:58:49</t>
  </si>
  <si>
    <t>11.11.2023 18:58:50</t>
  </si>
  <si>
    <t>11.11.2023 18:59:08</t>
  </si>
  <si>
    <t>11.11.2023 18:59:10</t>
  </si>
  <si>
    <t>11.11.2023 18:59:11</t>
  </si>
  <si>
    <t>11.11.2023 18:59:13</t>
  </si>
  <si>
    <t>11.11.2023 18:59:14</t>
  </si>
  <si>
    <t>11.11.2023 18:59:16</t>
  </si>
  <si>
    <t>11.11.2023 18:59:17</t>
  </si>
  <si>
    <t>11.11.2023 19:01:32</t>
  </si>
  <si>
    <t>11.11.2023 19:01:34</t>
  </si>
  <si>
    <t>11.11.2023 19:01:35</t>
  </si>
  <si>
    <t>11.11.2023 19:01:37</t>
  </si>
  <si>
    <t>11.11.2023 19:01:38</t>
  </si>
  <si>
    <t>11.11.2023 19:01:40</t>
  </si>
  <si>
    <t>11.11.2023 19:02:32</t>
  </si>
  <si>
    <t>11.11.2023 19:02:37</t>
  </si>
  <si>
    <t>11.11.2023 19:02:41</t>
  </si>
  <si>
    <t>11.11.2023 19:02:49</t>
  </si>
  <si>
    <t>11.11.2023 19:02:50</t>
  </si>
  <si>
    <t>11.11.2023 19:02:52</t>
  </si>
  <si>
    <t>11.11.2023 19:02:53</t>
  </si>
  <si>
    <t>11.11.2023 19:02:55</t>
  </si>
  <si>
    <t>11.11.2023 19:04:53</t>
  </si>
  <si>
    <t>11.11.2023 19:04:55</t>
  </si>
  <si>
    <t>11.11.2023 19:04:56</t>
  </si>
  <si>
    <t>11.11.2023 19:04:58</t>
  </si>
  <si>
    <t>11.11.2023 19:04:59</t>
  </si>
  <si>
    <t>11.11.2023 19:05:01</t>
  </si>
  <si>
    <t>11.11.2023 19:05:41</t>
  </si>
  <si>
    <t>11.11.2023 19:05:43</t>
  </si>
  <si>
    <t>11.11.2023 19:05:44</t>
  </si>
  <si>
    <t>11.11.2023 19:05:47</t>
  </si>
  <si>
    <t>11.11.2023 19:05:49</t>
  </si>
  <si>
    <t>11.11.2023 19:05:50</t>
  </si>
  <si>
    <t>11.11.2023 19:05:52</t>
  </si>
  <si>
    <t>11.11.2023 19:05:53</t>
  </si>
  <si>
    <t>11.11.2023 19:07:14</t>
  </si>
  <si>
    <t>11.11.2023 19:07:16</t>
  </si>
  <si>
    <t>11.11.2023 19:07:17</t>
  </si>
  <si>
    <t>11.11.2023 19:07:19</t>
  </si>
  <si>
    <t>11.11.2023 19:07:20</t>
  </si>
  <si>
    <t>11.11.2023 19:07:22</t>
  </si>
  <si>
    <t>11.11.2023 19:07:23</t>
  </si>
  <si>
    <t>11.11.2023 19:07:25</t>
  </si>
  <si>
    <t>11.11.2023 19:08:31</t>
  </si>
  <si>
    <t>11.11.2023 19:08:32</t>
  </si>
  <si>
    <t>11.11.2023 19:08:34</t>
  </si>
  <si>
    <t>11.11.2023 19:08:35</t>
  </si>
  <si>
    <t>11.11.2023 19:08:37</t>
  </si>
  <si>
    <t>11.11.2023 19:08:38</t>
  </si>
  <si>
    <t>11.11.2023 19:08:40</t>
  </si>
  <si>
    <t>11.11.2023 19:08:41</t>
  </si>
  <si>
    <t>11.11.2023 19:12:11</t>
  </si>
  <si>
    <t>11.11.2023 19:12:53</t>
  </si>
  <si>
    <t>11.11.2023 19:12:55</t>
  </si>
  <si>
    <t>11.11.2023 19:12:56</t>
  </si>
  <si>
    <t>11.11.2023 19:12:58</t>
  </si>
  <si>
    <t>11.11.2023 19:12:59</t>
  </si>
  <si>
    <t>11.11.2023 19:13:01</t>
  </si>
  <si>
    <t>11.11.2023 19:13:40</t>
  </si>
  <si>
    <t>11.11.2023 19:13:41</t>
  </si>
  <si>
    <t>11.11.2023 19:13:43</t>
  </si>
  <si>
    <t>11.11.2023 19:14:25</t>
  </si>
  <si>
    <t>11.11.2023 19:14:26</t>
  </si>
  <si>
    <t>11.11.2023 19:14:28</t>
  </si>
  <si>
    <t>11.11.2023 19:14:29</t>
  </si>
  <si>
    <t>11.11.2023 19:14:31</t>
  </si>
  <si>
    <t>11.11.2023 19:14:34</t>
  </si>
  <si>
    <t>11.11.2023 19:14:35</t>
  </si>
  <si>
    <t>11.11.2023 19:15:07</t>
  </si>
  <si>
    <t>11.11.2023 19:15:08</t>
  </si>
  <si>
    <t>11.11.2023 19:15:10</t>
  </si>
  <si>
    <t>11.11.2023 19:15:11</t>
  </si>
  <si>
    <t>11.11.2023 19:15:13</t>
  </si>
  <si>
    <t>11.11.2023 19:15:14</t>
  </si>
  <si>
    <t>11.11.2023 19:15:16</t>
  </si>
  <si>
    <t>11.11.2023 19:15:17</t>
  </si>
  <si>
    <t>11.11.2023 19:15:59</t>
  </si>
  <si>
    <t>11.11.2023 19:16:01</t>
  </si>
  <si>
    <t>11.11.2023 19:16:02</t>
  </si>
  <si>
    <t>11.11.2023 19:16:04</t>
  </si>
  <si>
    <t>11.11.2023 19:16:05</t>
  </si>
  <si>
    <t>11.11.2023 19:16:07</t>
  </si>
  <si>
    <t>11.11.2023 19:16:08</t>
  </si>
  <si>
    <t>11.11.2023 19:16:10</t>
  </si>
  <si>
    <t>11.11.2023 19:16:14</t>
  </si>
  <si>
    <t>11.11.2023 19:16:34</t>
  </si>
  <si>
    <t>11.11.2023 19:16:35</t>
  </si>
  <si>
    <t>11.11.2023 19:16:37</t>
  </si>
  <si>
    <t>11.11.2023 19:16:38</t>
  </si>
  <si>
    <t>11.11.2023 19:16:40</t>
  </si>
  <si>
    <t>11.11.2023 19:16:43</t>
  </si>
  <si>
    <t>11.11.2023 19:16:46</t>
  </si>
  <si>
    <t>11.11.2023 19:20:08</t>
  </si>
  <si>
    <t>11.11.2023 19:20:11</t>
  </si>
  <si>
    <t>11.11.2023 19:20:13</t>
  </si>
  <si>
    <t>11.11.2023 19:20:14</t>
  </si>
  <si>
    <t>11.11.2023 19:20:16</t>
  </si>
  <si>
    <t>11.11.2023 19:20:31</t>
  </si>
  <si>
    <t>11.11.2023 19:20:32</t>
  </si>
  <si>
    <t>11.11.2023 19:20:34</t>
  </si>
  <si>
    <t>11.11.2023 19:20:35</t>
  </si>
  <si>
    <t>11.11.2023 19:20:37</t>
  </si>
  <si>
    <t>11.11.2023 19:21:02</t>
  </si>
  <si>
    <t>11.11.2023 19:21:05</t>
  </si>
  <si>
    <t>11.11.2023 19:21:07</t>
  </si>
  <si>
    <t>11.11.2023 19:21:08</t>
  </si>
  <si>
    <t>11.11.2023 19:21:13</t>
  </si>
  <si>
    <t>11.11.2023 19:21:46</t>
  </si>
  <si>
    <t>11.11.2023 19:21:47</t>
  </si>
  <si>
    <t>11.11.2023 19:21:48</t>
  </si>
  <si>
    <t>11.11.2023 19:21:50</t>
  </si>
  <si>
    <t>11.11.2023 19:21:51</t>
  </si>
  <si>
    <t>11.11.2023 19:21:53</t>
  </si>
  <si>
    <t>11.11.2023 19:23:27</t>
  </si>
  <si>
    <t>11.11.2023 19:23:29</t>
  </si>
  <si>
    <t>11.11.2023 19:23:30</t>
  </si>
  <si>
    <t>11.11.2023 19:23:32</t>
  </si>
  <si>
    <t>11.11.2023 19:23:33</t>
  </si>
  <si>
    <t>11.11.2023 19:23:35</t>
  </si>
  <si>
    <t>11.11.2023 19:25:15</t>
  </si>
  <si>
    <t>11.11.2023 19:25:17</t>
  </si>
  <si>
    <t>11.11.2023 19:25:18</t>
  </si>
  <si>
    <t>11.11.2023 19:25:20</t>
  </si>
  <si>
    <t>11.11.2023 19:25:21</t>
  </si>
  <si>
    <t>11.11.2023 19:27:41</t>
  </si>
  <si>
    <t>11.11.2023 19:27:42</t>
  </si>
  <si>
    <t>11.11.2023 19:27:44</t>
  </si>
  <si>
    <t>11.11.2023 19:27:45</t>
  </si>
  <si>
    <t>11.11.2023 19:27:47</t>
  </si>
  <si>
    <t>11.11.2023 19:27:48</t>
  </si>
  <si>
    <t>11.11.2023 19:27:53</t>
  </si>
  <si>
    <t>11.11.2023 19:28:05</t>
  </si>
  <si>
    <t>11.11.2023 19:28:06</t>
  </si>
  <si>
    <t>11.11.2023 19:28:08</t>
  </si>
  <si>
    <t>11.11.2023 19:28:09</t>
  </si>
  <si>
    <t>11.11.2023 19:28:14</t>
  </si>
  <si>
    <t>11.11.2023 19:29:05</t>
  </si>
  <si>
    <t>11.11.2023 19:29:06</t>
  </si>
  <si>
    <t>11.11.2023 19:29:08</t>
  </si>
  <si>
    <t>11.11.2023 19:29:17</t>
  </si>
  <si>
    <t>11.11.2023 19:29:18</t>
  </si>
  <si>
    <t>11.11.2023 19:29:20</t>
  </si>
  <si>
    <t>11.11.2023 19:29:21</t>
  </si>
  <si>
    <t>11.11.2023 19:29:24</t>
  </si>
  <si>
    <t>11.11.2023 19:29:26</t>
  </si>
  <si>
    <t>11.11.2023 19:29:27</t>
  </si>
  <si>
    <t>11.11.2023 19:29:29</t>
  </si>
  <si>
    <t>11.11.2023 19:29:30</t>
  </si>
  <si>
    <t>11.11.2023 19:29:32</t>
  </si>
  <si>
    <t>11.11.2023 19:29:33</t>
  </si>
  <si>
    <t>11.11.2023 19:29:35</t>
  </si>
  <si>
    <t>11.11.2023 19:29:38</t>
  </si>
  <si>
    <t>11.11.2023 19:29:39</t>
  </si>
  <si>
    <t>11.11.2023 19:32:54</t>
  </si>
  <si>
    <t>11.11.2023 19:32:55</t>
  </si>
  <si>
    <t>11.11.2023 19:32:57</t>
  </si>
  <si>
    <t>11.11.2023 19:32:58</t>
  </si>
  <si>
    <t>11.11.2023 19:33:00</t>
  </si>
  <si>
    <t>11.11.2023 19:33:01</t>
  </si>
  <si>
    <t>11.11.2023 19:33:03</t>
  </si>
  <si>
    <t>11.11.2023 19:33:04</t>
  </si>
  <si>
    <t>11.11.2023 19:33:07</t>
  </si>
  <si>
    <t>11.11.2023 19:35:33</t>
  </si>
  <si>
    <t>11.11.2023 19:35:34</t>
  </si>
  <si>
    <t>11.11.2023 19:35:36</t>
  </si>
  <si>
    <t>11.11.2023 19:35:37</t>
  </si>
  <si>
    <t>11.11.2023 19:35:39</t>
  </si>
  <si>
    <t>11.11.2023 19:35:40</t>
  </si>
  <si>
    <t>11.11.2023 19:35:42</t>
  </si>
  <si>
    <t>11.11.2023 19:37:18</t>
  </si>
  <si>
    <t>11.11.2023 19:37:19</t>
  </si>
  <si>
    <t>11.11.2023 19:37:21</t>
  </si>
  <si>
    <t>11.11.2023 19:37:22</t>
  </si>
  <si>
    <t>11.11.2023 19:37:37</t>
  </si>
  <si>
    <t>11.11.2023 19:37:39</t>
  </si>
  <si>
    <t>11.11.2023 19:37:40</t>
  </si>
  <si>
    <t>11.11.2023 19:37:42</t>
  </si>
  <si>
    <t>11.11.2023 19:37:43</t>
  </si>
  <si>
    <t>11.11.2023 19:38:36</t>
  </si>
  <si>
    <t>11.11.2023 19:38:37</t>
  </si>
  <si>
    <t>11.11.2023 19:38:39</t>
  </si>
  <si>
    <t>11.11.2023 19:39:37</t>
  </si>
  <si>
    <t>11.11.2023 19:39:40</t>
  </si>
  <si>
    <t>11.11.2023 19:39:43</t>
  </si>
  <si>
    <t>11.11.2023 19:39:51</t>
  </si>
  <si>
    <t>11.11.2023 19:39:52</t>
  </si>
  <si>
    <t>11.11.2023 19:39:55</t>
  </si>
  <si>
    <t>11.11.2023 19:39:58</t>
  </si>
  <si>
    <t>11.11.2023 19:40:00</t>
  </si>
  <si>
    <t>11.11.2023 19:40:01</t>
  </si>
  <si>
    <t>11.11.2023 19:40:03</t>
  </si>
  <si>
    <t>11.11.2023 19:40:04</t>
  </si>
  <si>
    <t>11.11.2023 19:40:06</t>
  </si>
  <si>
    <t>11.11.2023 19:40:07</t>
  </si>
  <si>
    <t>11.11.2023 19:40:09</t>
  </si>
  <si>
    <t>11.11.2023 19:40:10</t>
  </si>
  <si>
    <t>11.11.2023 19:40:27</t>
  </si>
  <si>
    <t>11.11.2023 19:40:33</t>
  </si>
  <si>
    <t>11.11.2023 19:40:34</t>
  </si>
  <si>
    <t>11.11.2023 19:40:36</t>
  </si>
  <si>
    <t>11.11.2023 19:40:37</t>
  </si>
  <si>
    <t>11.11.2023 19:40:39</t>
  </si>
  <si>
    <t>11.11.2023 19:40:40</t>
  </si>
  <si>
    <t>11.11.2023 19:40:42</t>
  </si>
  <si>
    <t>11.11.2023 19:41:18</t>
  </si>
  <si>
    <t>11.11.2023 19:41:19</t>
  </si>
  <si>
    <t>11.11.2023 19:41:22</t>
  </si>
  <si>
    <t>11.11.2023 19:41:43</t>
  </si>
  <si>
    <t>11.11.2023 19:41:44</t>
  </si>
  <si>
    <t>11.11.2023 19:41:46</t>
  </si>
  <si>
    <t>11.11.2023 19:42:20</t>
  </si>
  <si>
    <t>11.11.2023 19:42:26</t>
  </si>
  <si>
    <t>11.11.2023 19:42:29</t>
  </si>
  <si>
    <t>11.11.2023 19:42:58</t>
  </si>
  <si>
    <t>11.11.2023 19:44:08</t>
  </si>
  <si>
    <t>11.11.2023 19:44:10</t>
  </si>
  <si>
    <t>11.11.2023 19:44:11</t>
  </si>
  <si>
    <t>11.11.2023 19:46:11</t>
  </si>
  <si>
    <t>11.11.2023 19:46:13</t>
  </si>
  <si>
    <t>11.11.2023 19:46:14</t>
  </si>
  <si>
    <t>11.11.2023 19:46:16</t>
  </si>
  <si>
    <t>11.11.2023 19:46:17</t>
  </si>
  <si>
    <t>11.11.2023 19:46:19</t>
  </si>
  <si>
    <t>11.11.2023 19:46:20</t>
  </si>
  <si>
    <t>11.11.2023 19:46:22</t>
  </si>
  <si>
    <t>11.11.2023 19:46:23</t>
  </si>
  <si>
    <t>11.11.2023 19:47:46</t>
  </si>
  <si>
    <t>11.11.2023 19:47:49</t>
  </si>
  <si>
    <t>11.11.2023 19:47:52</t>
  </si>
  <si>
    <t>11.11.2023 19:52:46</t>
  </si>
  <si>
    <t>11.11.2023 19:52:49</t>
  </si>
  <si>
    <t>11.11.2023 19:52:50</t>
  </si>
  <si>
    <t>11.11.2023 19:52:52</t>
  </si>
  <si>
    <t>11.11.2023 19:52:53</t>
  </si>
  <si>
    <t>11.11.2023 19:52:55</t>
  </si>
  <si>
    <t>11.11.2023 19:52:56</t>
  </si>
  <si>
    <t>11.11.2023 19:52:58</t>
  </si>
  <si>
    <t>11.11.2023 19:53:59</t>
  </si>
  <si>
    <t>11.11.2023 19:54:01</t>
  </si>
  <si>
    <t>11.11.2023 19:54:02</t>
  </si>
  <si>
    <t>11.11.2023 19:54:04</t>
  </si>
  <si>
    <t>11.11.2023 19:54:05</t>
  </si>
  <si>
    <t>11.11.2023 19:54:07</t>
  </si>
  <si>
    <t>11.11.2023 19:54:08</t>
  </si>
  <si>
    <t>11.11.2023 19:54:55</t>
  </si>
  <si>
    <t>11.11.2023 19:54:56</t>
  </si>
  <si>
    <t>11.11.2023 19:54:58</t>
  </si>
  <si>
    <t>11.11.2023 19:54:59</t>
  </si>
  <si>
    <t>11.11.2023 19:55:04</t>
  </si>
  <si>
    <t>11.11.2023 19:55:05</t>
  </si>
  <si>
    <t>11.11.2023 19:55:07</t>
  </si>
  <si>
    <t>11.11.2023 19:55:08</t>
  </si>
  <si>
    <t>11.11.2023 19:57:32</t>
  </si>
  <si>
    <t>11.11.2023 19:57:34</t>
  </si>
  <si>
    <t>11.11.2023 19:57:37</t>
  </si>
  <si>
    <t>11.11.2023 19:57:38</t>
  </si>
  <si>
    <t>11.11.2023 19:57:40</t>
  </si>
  <si>
    <t>11.11.2023 19:57:41</t>
  </si>
  <si>
    <t>11.11.2023 19:57:44</t>
  </si>
  <si>
    <t>11.11.2023 19:57:46</t>
  </si>
  <si>
    <t>11.11.2023 19:57:47</t>
  </si>
  <si>
    <t>11.11.2023 19:57:49</t>
  </si>
  <si>
    <t>11.11.2023 19:57:50</t>
  </si>
  <si>
    <t>11.11.2023 19:57:52</t>
  </si>
  <si>
    <t>11.11.2023 19:57:53</t>
  </si>
  <si>
    <t>11.11.2023 19:57:55</t>
  </si>
  <si>
    <t>11.11.2023 19:57:56</t>
  </si>
  <si>
    <t>11.11.2023 19:57:58</t>
  </si>
  <si>
    <t>11.11.2023 19:57:59</t>
  </si>
  <si>
    <t>11.11.2023 19:58:49</t>
  </si>
  <si>
    <t>11.11.2023 19:58:50</t>
  </si>
  <si>
    <t>11.11.2023 19:58:53</t>
  </si>
  <si>
    <t>11.11.2023 19:58:55</t>
  </si>
  <si>
    <t>11.11.2023 19:59:01</t>
  </si>
  <si>
    <t>11.11.2023 19:59:02</t>
  </si>
  <si>
    <t>11.11.2023 19:59:04</t>
  </si>
  <si>
    <t>11.11.2023 19:59:05</t>
  </si>
  <si>
    <t>11.11.2023 19:59:07</t>
  </si>
  <si>
    <t>11.11.2023 19:59:08</t>
  </si>
  <si>
    <t>11.11.2023 19:59:11</t>
  </si>
  <si>
    <t>11.11.2023 20:00:35</t>
  </si>
  <si>
    <t>11.11.2023 20:00:37</t>
  </si>
  <si>
    <t>11.11.2023 20:00:38</t>
  </si>
  <si>
    <t>11.11.2023 20:00:40</t>
  </si>
  <si>
    <t>11.11.2023 20:01:01</t>
  </si>
  <si>
    <t>11.11.2023 20:01:02</t>
  </si>
  <si>
    <t>11.11.2023 20:01:04</t>
  </si>
  <si>
    <t>11.11.2023 20:01:05</t>
  </si>
  <si>
    <t>11.11.2023 20:01:07</t>
  </si>
  <si>
    <t>11.11.2023 20:01:08</t>
  </si>
  <si>
    <t>11.11.2023 20:01:47</t>
  </si>
  <si>
    <t>11.11.2023 20:01:49</t>
  </si>
  <si>
    <t>11.11.2023 20:01:50</t>
  </si>
  <si>
    <t>11.11.2023 20:02:41</t>
  </si>
  <si>
    <t>11.11.2023 20:02:43</t>
  </si>
  <si>
    <t>11.11.2023 20:02:44</t>
  </si>
  <si>
    <t>11.11.2023 20:02:46</t>
  </si>
  <si>
    <t>11.11.2023 20:02:49</t>
  </si>
  <si>
    <t>11.11.2023 20:03:37</t>
  </si>
  <si>
    <t>11.11.2023 20:03:38</t>
  </si>
  <si>
    <t>11.11.2023 20:03:41</t>
  </si>
  <si>
    <t>11.11.2023 20:03:43</t>
  </si>
  <si>
    <t>11.11.2023 20:03:44</t>
  </si>
  <si>
    <t>11.11.2023 20:05:47</t>
  </si>
  <si>
    <t>11.11.2023 20:05:49</t>
  </si>
  <si>
    <t>11.11.2023 20:05:52</t>
  </si>
  <si>
    <t>11.11.2023 20:05:53</t>
  </si>
  <si>
    <t>11.11.2023 20:05:55</t>
  </si>
  <si>
    <t>11.11.2023 20:06:58</t>
  </si>
  <si>
    <t>11.11.2023 20:06:59</t>
  </si>
  <si>
    <t>11.11.2023 20:07:01</t>
  </si>
  <si>
    <t>11.11.2023 20:07:02</t>
  </si>
  <si>
    <t>11.11.2023 20:07:04</t>
  </si>
  <si>
    <t>11.11.2023 20:07:05</t>
  </si>
  <si>
    <t>11.11.2023 20:08:07</t>
  </si>
  <si>
    <t>11.11.2023 20:08:08</t>
  </si>
  <si>
    <t>11.11.2023 20:08:10</t>
  </si>
  <si>
    <t>11.11.2023 20:08:11</t>
  </si>
  <si>
    <t>11.11.2023 20:08:14</t>
  </si>
  <si>
    <t>11.11.2023 20:08:15</t>
  </si>
  <si>
    <t>11.11.2023 20:09:14</t>
  </si>
  <si>
    <t>11.11.2023 20:09:17</t>
  </si>
  <si>
    <t>11.11.2023 20:09:20</t>
  </si>
  <si>
    <t>11.11.2023 20:09:23</t>
  </si>
  <si>
    <t>11.11.2023 20:09:24</t>
  </si>
  <si>
    <t>11.11.2023 20:13:15</t>
  </si>
  <si>
    <t>11.11.2023 20:13:17</t>
  </si>
  <si>
    <t>11.11.2023 20:13:18</t>
  </si>
  <si>
    <t>11.11.2023 20:13:20</t>
  </si>
  <si>
    <t>11.11.2023 20:14:03</t>
  </si>
  <si>
    <t>11.11.2023 20:14:05</t>
  </si>
  <si>
    <t>11.11.2023 20:14:06</t>
  </si>
  <si>
    <t>11.11.2023 20:14:08</t>
  </si>
  <si>
    <t>11.11.2023 20:14:09</t>
  </si>
  <si>
    <t>11.11.2023 20:14:11</t>
  </si>
  <si>
    <t>11.11.2023 20:16:07</t>
  </si>
  <si>
    <t>11.11.2023 20:16:09</t>
  </si>
  <si>
    <t>11.11.2023 20:16:10</t>
  </si>
  <si>
    <t>11.11.2023 20:16:12</t>
  </si>
  <si>
    <t>11.11.2023 20:16:13</t>
  </si>
  <si>
    <t>11.11.2023 20:16:15</t>
  </si>
  <si>
    <t>11.11.2023 20:16:16</t>
  </si>
  <si>
    <t>11.11.2023 20:16:18</t>
  </si>
  <si>
    <t>11.11.2023 20:20:34</t>
  </si>
  <si>
    <t>11.11.2023 20:20:39</t>
  </si>
  <si>
    <t>11.11.2023 20:20:40</t>
  </si>
  <si>
    <t>11.11.2023 20:20:42</t>
  </si>
  <si>
    <t>11.11.2023 20:22:16</t>
  </si>
  <si>
    <t>11.11.2023 20:22:18</t>
  </si>
  <si>
    <t>11.11.2023 20:22:19</t>
  </si>
  <si>
    <t>11.11.2023 20:22:21</t>
  </si>
  <si>
    <t>11.11.2023 20:22:22</t>
  </si>
  <si>
    <t>11.11.2023 20:22:24</t>
  </si>
  <si>
    <t>11.11.2023 20:22:25</t>
  </si>
  <si>
    <t>11.11.2023 20:23:33</t>
  </si>
  <si>
    <t>11.11.2023 20:23:34</t>
  </si>
  <si>
    <t>11.11.2023 20:23:36</t>
  </si>
  <si>
    <t>11.11.2023 20:23:37</t>
  </si>
  <si>
    <t>11.11.2023 20:23:39</t>
  </si>
  <si>
    <t>11.11.2023 20:23:40</t>
  </si>
  <si>
    <t>11.11.2023 20:24:36</t>
  </si>
  <si>
    <t>11.11.2023 20:24:37</t>
  </si>
  <si>
    <t>11.11.2023 20:24:39</t>
  </si>
  <si>
    <t>11.11.2023 20:24:40</t>
  </si>
  <si>
    <t>11.11.2023 20:24:42</t>
  </si>
  <si>
    <t>11.11.2023 20:24:43</t>
  </si>
  <si>
    <t>11.11.2023 20:24:46</t>
  </si>
  <si>
    <t>11.11.2023 20:25:04</t>
  </si>
  <si>
    <t>11.11.2023 20:25:06</t>
  </si>
  <si>
    <t>11.11.2023 20:25:07</t>
  </si>
  <si>
    <t>11.11.2023 20:25:09</t>
  </si>
  <si>
    <t>11.11.2023 20:25:10</t>
  </si>
  <si>
    <t>11.11.2023 20:25:12</t>
  </si>
  <si>
    <t>11.11.2023 20:25:13</t>
  </si>
  <si>
    <t>11.11.2023 20:25:15</t>
  </si>
  <si>
    <t>11.11.2023 20:28:18</t>
  </si>
  <si>
    <t>11.11.2023 20:28:19</t>
  </si>
  <si>
    <t>11.11.2023 20:28:21</t>
  </si>
  <si>
    <t>11.11.2023 20:28:22</t>
  </si>
  <si>
    <t>11.11.2023 20:28:24</t>
  </si>
  <si>
    <t>11.11.2023 20:36:04</t>
  </si>
  <si>
    <t>11.11.2023 20:36:06</t>
  </si>
  <si>
    <t>11.11.2023 20:36:07</t>
  </si>
  <si>
    <t>11.11.2023 20:36:10</t>
  </si>
  <si>
    <t>11.11.2023 20:36:12</t>
  </si>
  <si>
    <t>11.11.2023 20:36:13</t>
  </si>
  <si>
    <t>11.11.2023 20:37:10</t>
  </si>
  <si>
    <t>11.11.2023 20:37:12</t>
  </si>
  <si>
    <t>11.11.2023 20:37:13</t>
  </si>
  <si>
    <t>11.11.2023 20:37:15</t>
  </si>
  <si>
    <t>11.11.2023 20:37:16</t>
  </si>
  <si>
    <t>11.11.2023 20:37:18</t>
  </si>
  <si>
    <t>11.11.2023 20:38:10</t>
  </si>
  <si>
    <t>11.11.2023 20:38:12</t>
  </si>
  <si>
    <t>11.11.2023 20:38:13</t>
  </si>
  <si>
    <t>11.11.2023 20:38:15</t>
  </si>
  <si>
    <t>11.11.2023 20:38:18</t>
  </si>
  <si>
    <t>11.11.2023 20:38:19</t>
  </si>
  <si>
    <t>11.11.2023 20:38:21</t>
  </si>
  <si>
    <t>11.11.2023 20:38:22</t>
  </si>
  <si>
    <t>11.11.2023 20:41:22</t>
  </si>
  <si>
    <t>11.11.2023 20:41:24</t>
  </si>
  <si>
    <t>11.11.2023 20:41:27</t>
  </si>
  <si>
    <t>11.11.2023 20:41:28</t>
  </si>
  <si>
    <t>11.11.2023 20:41:31</t>
  </si>
  <si>
    <t>11.11.2023 20:41:33</t>
  </si>
  <si>
    <t>11.11.2023 20:45:06</t>
  </si>
  <si>
    <t>11.11.2023 20:45:07</t>
  </si>
  <si>
    <t>11.11.2023 20:45:09</t>
  </si>
  <si>
    <t>11.11.2023 20:45:10</t>
  </si>
  <si>
    <t>11.11.2023 20:45:13</t>
  </si>
  <si>
    <t>11.11.2023 20:45:15</t>
  </si>
  <si>
    <t>11.11.2023 20:45:16</t>
  </si>
  <si>
    <t>11.11.2023 20:46:31</t>
  </si>
  <si>
    <t>11.11.2023 20:46:33</t>
  </si>
  <si>
    <t>11.11.2023 20:46:34</t>
  </si>
  <si>
    <t>11.11.2023 20:46:36</t>
  </si>
  <si>
    <t>11.11.2023 20:46:37</t>
  </si>
  <si>
    <t>11.11.2023 20:46:40</t>
  </si>
  <si>
    <t>11.11.2023 20:48:18</t>
  </si>
  <si>
    <t>11.11.2023 20:48:21</t>
  </si>
  <si>
    <t>11.11.2023 20:48:24</t>
  </si>
  <si>
    <t>11.11.2023 20:48:25</t>
  </si>
  <si>
    <t>11.11.2023 20:48:27</t>
  </si>
  <si>
    <t>11.11.2023 20:48:52</t>
  </si>
  <si>
    <t>11.11.2023 20:48:54</t>
  </si>
  <si>
    <t>11.11.2023 20:48:55</t>
  </si>
  <si>
    <t>11.11.2023 20:48:57</t>
  </si>
  <si>
    <t>11.11.2023 20:54:40</t>
  </si>
  <si>
    <t>11.11.2023 20:54:42</t>
  </si>
  <si>
    <t>11.11.2023 20:54:43</t>
  </si>
  <si>
    <t>11.11.2023 20:54:45</t>
  </si>
  <si>
    <t>11.11.2023 20:54:48</t>
  </si>
  <si>
    <t>11.11.2023 20:54:49</t>
  </si>
  <si>
    <t>11.11.2023 20:54:51</t>
  </si>
  <si>
    <t>11.11.2023 21:01:37</t>
  </si>
  <si>
    <t>11.11.2023 21:01:39</t>
  </si>
  <si>
    <t>11.11.2023 21:01:40</t>
  </si>
  <si>
    <t>11.11.2023 21:01:42</t>
  </si>
  <si>
    <t>11.11.2023 21:01:45</t>
  </si>
  <si>
    <t>11.11.2023 21:02:28</t>
  </si>
  <si>
    <t>11.11.2023 21:02:30</t>
  </si>
  <si>
    <t>11.11.2023 21:02:33</t>
  </si>
  <si>
    <t>11.11.2023 21:02:34</t>
  </si>
  <si>
    <t>11.11.2023 21:02:36</t>
  </si>
  <si>
    <t>11.11.2023 21:02:37</t>
  </si>
  <si>
    <t>11.11.2023 21:02:39</t>
  </si>
  <si>
    <t>11.11.2023 21:02:42</t>
  </si>
  <si>
    <t>11.11.2023 21:02:43</t>
  </si>
  <si>
    <t>11.11.2023 21:02:45</t>
  </si>
  <si>
    <t>11.11.2023 21:02:46</t>
  </si>
  <si>
    <t>11.11.2023 21:02:48</t>
  </si>
  <si>
    <t>11.11.2023 21:02:49</t>
  </si>
  <si>
    <t>11.11.2023 21:04:22</t>
  </si>
  <si>
    <t>11.11.2023 21:04:24</t>
  </si>
  <si>
    <t>11.11.2023 21:04:25</t>
  </si>
  <si>
    <t>11.11.2023 21:04:27</t>
  </si>
  <si>
    <t>11.11.2023 21:04:28</t>
  </si>
  <si>
    <t>11.11.2023 21:04:31</t>
  </si>
  <si>
    <t>11.11.2023 21:04:54</t>
  </si>
  <si>
    <t>11.11.2023 21:04:55</t>
  </si>
  <si>
    <t>11.11.2023 21:04:58</t>
  </si>
  <si>
    <t>11.11.2023 21:05:00</t>
  </si>
  <si>
    <t>11.11.2023 21:05:01</t>
  </si>
  <si>
    <t>11.11.2023 21:05:03</t>
  </si>
  <si>
    <t>11.11.2023 21:06:18</t>
  </si>
  <si>
    <t>11.11.2023 21:06:19</t>
  </si>
  <si>
    <t>11.11.2023 21:06:21</t>
  </si>
  <si>
    <t>11.11.2023 21:06:22</t>
  </si>
  <si>
    <t>11.11.2023 21:06:24</t>
  </si>
  <si>
    <t>11.11.2023 21:06:25</t>
  </si>
  <si>
    <t>11.11.2023 21:06:27</t>
  </si>
  <si>
    <t>11.11.2023 21:08:51</t>
  </si>
  <si>
    <t>11.11.2023 21:08:52</t>
  </si>
  <si>
    <t>11.11.2023 21:08:54</t>
  </si>
  <si>
    <t>11.11.2023 21:08:55</t>
  </si>
  <si>
    <t>11.11.2023 21:08:57</t>
  </si>
  <si>
    <t>11.11.2023 21:09:27</t>
  </si>
  <si>
    <t>11.11.2023 21:09:30</t>
  </si>
  <si>
    <t>11.11.2023 21:09:31</t>
  </si>
  <si>
    <t>11.11.2023 21:09:33</t>
  </si>
  <si>
    <t>11.11.2023 21:09:34</t>
  </si>
  <si>
    <t>11.11.2023 21:10:00</t>
  </si>
  <si>
    <t>11.11.2023 21:10:01</t>
  </si>
  <si>
    <t>11.11.2023 21:10:03</t>
  </si>
  <si>
    <t>11.11.2023 21:10:04</t>
  </si>
  <si>
    <t>11.11.2023 21:10:06</t>
  </si>
  <si>
    <t>11.11.2023 21:10:07</t>
  </si>
  <si>
    <t>11.11.2023 21:10:09</t>
  </si>
  <si>
    <t>11.11.2023 21:10:10</t>
  </si>
  <si>
    <t>11.11.2023 21:10:41</t>
  </si>
  <si>
    <t>11.11.2023 21:10:43</t>
  </si>
  <si>
    <t>11.11.2023 21:10:44</t>
  </si>
  <si>
    <t>11.11.2023 21:10:46</t>
  </si>
  <si>
    <t>11.11.2023 21:10:47</t>
  </si>
  <si>
    <t>11.11.2023 21:10:49</t>
  </si>
  <si>
    <t>11.11.2023 21:10:50</t>
  </si>
  <si>
    <t>11.11.2023 21:10:52</t>
  </si>
  <si>
    <t>11.11.2023 21:11:13</t>
  </si>
  <si>
    <t>11.11.2023 21:11:14</t>
  </si>
  <si>
    <t>11.11.2023 21:11:16</t>
  </si>
  <si>
    <t>11.11.2023 21:11:17</t>
  </si>
  <si>
    <t>11.11.2023 21:11:19</t>
  </si>
  <si>
    <t>11.11.2023 21:11:20</t>
  </si>
  <si>
    <t>11.11.2023 21:11:22</t>
  </si>
  <si>
    <t>11.11.2023 21:11:23</t>
  </si>
  <si>
    <t>11.11.2023 21:11:25</t>
  </si>
  <si>
    <t>11.11.2023 21:11:26</t>
  </si>
  <si>
    <t>11.11.2023 21:11:28</t>
  </si>
  <si>
    <t>11.11.2023 21:11:29</t>
  </si>
  <si>
    <t>11.11.2023 21:11:32</t>
  </si>
  <si>
    <t>11.11.2023 21:13:49</t>
  </si>
  <si>
    <t>11.11.2023 21:13:50</t>
  </si>
  <si>
    <t>11.11.2023 21:13:52</t>
  </si>
  <si>
    <t>11.11.2023 21:13:53</t>
  </si>
  <si>
    <t>11.11.2023 21:13:55</t>
  </si>
  <si>
    <t>11.11.2023 21:13:56</t>
  </si>
  <si>
    <t>11.11.2023 21:16:11</t>
  </si>
  <si>
    <t>11.11.2023 21:16:13</t>
  </si>
  <si>
    <t>11.11.2023 21:16:14</t>
  </si>
  <si>
    <t>11.11.2023 21:16:17</t>
  </si>
  <si>
    <t>11.11.2023 21:16:19</t>
  </si>
  <si>
    <t>11.11.2023 21:16:20</t>
  </si>
  <si>
    <t>11.11.2023 21:16:22</t>
  </si>
  <si>
    <t>11.11.2023 21:17:50</t>
  </si>
  <si>
    <t>11.11.2023 21:17:52</t>
  </si>
  <si>
    <t>11.11.2023 21:17:53</t>
  </si>
  <si>
    <t>11.11.2023 21:17:55</t>
  </si>
  <si>
    <t>11.11.2023 21:17:56</t>
  </si>
  <si>
    <t>11.11.2023 21:17:58</t>
  </si>
  <si>
    <t>11.11.2023 21:18:01</t>
  </si>
  <si>
    <t>11.11.2023 21:18:17</t>
  </si>
  <si>
    <t>11.11.2023 21:18:20</t>
  </si>
  <si>
    <t>11.11.2023 21:18:22</t>
  </si>
  <si>
    <t>11.11.2023 21:18:23</t>
  </si>
  <si>
    <t>11.11.2023 21:19:17</t>
  </si>
  <si>
    <t>11.11.2023 21:19:19</t>
  </si>
  <si>
    <t>11.11.2023 21:19:20</t>
  </si>
  <si>
    <t>11.11.2023 21:19:22</t>
  </si>
  <si>
    <t>11.11.2023 21:19:23</t>
  </si>
  <si>
    <t>11.11.2023 21:19:25</t>
  </si>
  <si>
    <t>11.11.2023 21:30:55</t>
  </si>
  <si>
    <t>11.11.2023 21:30:56</t>
  </si>
  <si>
    <t>11.11.2023 21:30:58</t>
  </si>
  <si>
    <t>11.11.2023 21:30:59</t>
  </si>
  <si>
    <t>11.11.2023 21:31:01</t>
  </si>
  <si>
    <t>11.11.2023 21:31:47</t>
  </si>
  <si>
    <t>11.11.2023 21:31:49</t>
  </si>
  <si>
    <t>11.11.2023 21:31:50</t>
  </si>
  <si>
    <t>11.11.2023 21:31:52</t>
  </si>
  <si>
    <t>11.11.2023 21:31:53</t>
  </si>
  <si>
    <t>11.11.2023 21:31:58</t>
  </si>
  <si>
    <t>11.11.2023 21:32:29</t>
  </si>
  <si>
    <t>11.11.2023 21:32:31</t>
  </si>
  <si>
    <t>11.11.2023 21:32:32</t>
  </si>
  <si>
    <t>11.11.2023 21:32:34</t>
  </si>
  <si>
    <t>11.11.2023 21:32:35</t>
  </si>
  <si>
    <t>11.11.2023 21:33:17</t>
  </si>
  <si>
    <t>11.11.2023 21:33:19</t>
  </si>
  <si>
    <t>11.11.2023 21:33:20</t>
  </si>
  <si>
    <t>11.11.2023 21:33:22</t>
  </si>
  <si>
    <t>11.11.2023 21:33:23</t>
  </si>
  <si>
    <t>11.11.2023 21:33:25</t>
  </si>
  <si>
    <t>11.11.2023 21:33:26</t>
  </si>
  <si>
    <t>11.11.2023 21:33:28</t>
  </si>
  <si>
    <t>11.11.2023 21:33:29</t>
  </si>
  <si>
    <t>11.11.2023 21:34:41</t>
  </si>
  <si>
    <t>11.11.2023 21:34:43</t>
  </si>
  <si>
    <t>11.11.2023 21:34:44</t>
  </si>
  <si>
    <t>11.11.2023 21:34:46</t>
  </si>
  <si>
    <t>11.11.2023 21:34:47</t>
  </si>
  <si>
    <t>11.11.2023 21:34:49</t>
  </si>
  <si>
    <t>11.11.2023 21:34:50</t>
  </si>
  <si>
    <t>11.11.2023 21:34:52</t>
  </si>
  <si>
    <t>11.11.2023 21:35:40</t>
  </si>
  <si>
    <t>11.11.2023 21:35:41</t>
  </si>
  <si>
    <t>11.11.2023 21:35:43</t>
  </si>
  <si>
    <t>11.11.2023 21:35:44</t>
  </si>
  <si>
    <t>11.11.2023 21:35:46</t>
  </si>
  <si>
    <t>11.11.2023 21:35:47</t>
  </si>
  <si>
    <t>11.11.2023 21:35:49</t>
  </si>
  <si>
    <t>11.11.2023 21:42:46</t>
  </si>
  <si>
    <t>11.11.2023 21:42:49</t>
  </si>
  <si>
    <t>11.11.2023 21:42:50</t>
  </si>
  <si>
    <t>11.11.2023 21:42:52</t>
  </si>
  <si>
    <t>11.11.2023 21:42:53</t>
  </si>
  <si>
    <t>11.11.2023 21:42:55</t>
  </si>
  <si>
    <t>11.11.2023 21:42:56</t>
  </si>
  <si>
    <t>11.11.2023 21:42:59</t>
  </si>
  <si>
    <t>11.11.2023 21:43:01</t>
  </si>
  <si>
    <t>11.11.2023 21:43:02</t>
  </si>
  <si>
    <t>11.11.2023 21:43:04</t>
  </si>
  <si>
    <t>11.11.2023 21:43:05</t>
  </si>
  <si>
    <t>11.11.2023 21:43:29</t>
  </si>
  <si>
    <t>11.11.2023 21:43:31</t>
  </si>
  <si>
    <t>11.11.2023 21:43:34</t>
  </si>
  <si>
    <t>11.11.2023 21:43:35</t>
  </si>
  <si>
    <t>11.11.2023 21:43:37</t>
  </si>
  <si>
    <t>11.11.2023 21:44:02</t>
  </si>
  <si>
    <t>11.11.2023 21:44:04</t>
  </si>
  <si>
    <t>11.11.2023 21:44:05</t>
  </si>
  <si>
    <t>11.11.2023 21:44:07</t>
  </si>
  <si>
    <t>11.11.2023 21:44:08</t>
  </si>
  <si>
    <t>11.11.2023 21:44:10</t>
  </si>
  <si>
    <t>11.11.2023 21:44:17</t>
  </si>
  <si>
    <t>11.11.2023 21:44:19</t>
  </si>
  <si>
    <t>11.11.2023 21:44:20</t>
  </si>
  <si>
    <t>11.11.2023 21:44:22</t>
  </si>
  <si>
    <t>11.11.2023 21:44:23</t>
  </si>
  <si>
    <t>11.11.2023 21:44:25</t>
  </si>
  <si>
    <t>11.11.2023 21:44:26</t>
  </si>
  <si>
    <t>11.11.2023 21:44:28</t>
  </si>
  <si>
    <t>11.11.2023 21:44:29</t>
  </si>
  <si>
    <t>11.11.2023 21:44:37</t>
  </si>
  <si>
    <t>11.11.2023 21:44:38</t>
  </si>
  <si>
    <t>11.11.2023 21:44:41</t>
  </si>
  <si>
    <t>11.11.2023 21:44:43</t>
  </si>
  <si>
    <t>11.11.2023 21:44:44</t>
  </si>
  <si>
    <t>11.11.2023 21:44:46</t>
  </si>
  <si>
    <t>11.11.2023 21:48:35</t>
  </si>
  <si>
    <t>11.11.2023 21:48:36</t>
  </si>
  <si>
    <t>11.11.2023 21:48:38</t>
  </si>
  <si>
    <t>11.11.2023 21:48:39</t>
  </si>
  <si>
    <t>11.11.2023 21:48:50</t>
  </si>
  <si>
    <t>11.11.2023 21:49:14</t>
  </si>
  <si>
    <t>11.11.2023 21:49:15</t>
  </si>
  <si>
    <t>11.11.2023 21:49:17</t>
  </si>
  <si>
    <t>11.11.2023 21:49:18</t>
  </si>
  <si>
    <t>11.11.2023 21:49:20</t>
  </si>
  <si>
    <t>11.11.2023 21:49:21</t>
  </si>
  <si>
    <t>11.11.2023 21:49:23</t>
  </si>
  <si>
    <t>11.11.2023 21:49:24</t>
  </si>
  <si>
    <t>11.11.2023 21:49:26</t>
  </si>
  <si>
    <t>11.11.2023 21:49:27</t>
  </si>
  <si>
    <t>11.11.2023 21:50:51</t>
  </si>
  <si>
    <t>11.11.2023 21:50:53</t>
  </si>
  <si>
    <t>11.11.2023 21:50:54</t>
  </si>
  <si>
    <t>11.11.2023 21:50:56</t>
  </si>
  <si>
    <t>11.11.2023 21:51:14</t>
  </si>
  <si>
    <t>11.11.2023 21:51:18</t>
  </si>
  <si>
    <t>11.11.2023 21:51:20</t>
  </si>
  <si>
    <t>11.11.2023 21:51:23</t>
  </si>
  <si>
    <t>11.11.2023 21:54:12</t>
  </si>
  <si>
    <t>11.11.2023 21:54:14</t>
  </si>
  <si>
    <t>11.11.2023 21:54:15</t>
  </si>
  <si>
    <t>11.11.2023 21:54:17</t>
  </si>
  <si>
    <t>11.11.2023 21:54:18</t>
  </si>
  <si>
    <t>11.11.2023 21:54:39</t>
  </si>
  <si>
    <t>11.11.2023 21:54:45</t>
  </si>
  <si>
    <t>11.11.2023 21:54:48</t>
  </si>
  <si>
    <t>11.11.2023 21:55:42</t>
  </si>
  <si>
    <t>11.11.2023 21:55:44</t>
  </si>
  <si>
    <t>11.11.2023 21:55:45</t>
  </si>
  <si>
    <t>11.11.2023 21:55:47</t>
  </si>
  <si>
    <t>11.11.2023 21:55:48</t>
  </si>
  <si>
    <t>11.11.2023 21:58:36</t>
  </si>
  <si>
    <t>11.11.2023 21:58:38</t>
  </si>
  <si>
    <t>11.11.2023 21:58:39</t>
  </si>
  <si>
    <t>11.11.2023 21:58:42</t>
  </si>
  <si>
    <t>11.11.2023 21:58:47</t>
  </si>
  <si>
    <t>11.11.2023 21:58:56</t>
  </si>
  <si>
    <t>11.11.2023 21:58:57</t>
  </si>
  <si>
    <t>11.11.2023 21:58:59</t>
  </si>
  <si>
    <t>11.11.2023 21:59:00</t>
  </si>
  <si>
    <t>11.11.2023 21:59:02</t>
  </si>
  <si>
    <t>11.11.2023 21:59:14</t>
  </si>
  <si>
    <t>11.11.2023 21:59:15</t>
  </si>
  <si>
    <t>11.11.2023 21:59:17</t>
  </si>
  <si>
    <t>11.11.2023 21:59:18</t>
  </si>
  <si>
    <t>11.11.2023 21:59:20</t>
  </si>
  <si>
    <t>11.11.2023 21:59:21</t>
  </si>
  <si>
    <t>11.11.2023 22:00:18</t>
  </si>
  <si>
    <t>11.11.2023 22:00:23</t>
  </si>
  <si>
    <t>11.11.2023 22:00:24</t>
  </si>
  <si>
    <t>11.11.2023 22:04:23</t>
  </si>
  <si>
    <t>11.11.2023 22:04:24</t>
  </si>
  <si>
    <t>11.11.2023 22:04:26</t>
  </si>
  <si>
    <t>11.11.2023 22:04:27</t>
  </si>
  <si>
    <t>11.11.2023 22:04:29</t>
  </si>
  <si>
    <t>11.11.2023 22:04:32</t>
  </si>
  <si>
    <t>11.11.2023 22:05:59</t>
  </si>
  <si>
    <t>11.11.2023 22:06:00</t>
  </si>
  <si>
    <t>11.11.2023 22:06:02</t>
  </si>
  <si>
    <t>11.11.2023 22:06:03</t>
  </si>
  <si>
    <t>11.11.2023 22:06:05</t>
  </si>
  <si>
    <t>11.11.2023 22:07:11</t>
  </si>
  <si>
    <t>11.11.2023 22:07:12</t>
  </si>
  <si>
    <t>11.11.2023 22:07:15</t>
  </si>
  <si>
    <t>11.11.2023 22:09:09</t>
  </si>
  <si>
    <t>11.11.2023 22:09:11</t>
  </si>
  <si>
    <t>11.11.2023 22:09:12</t>
  </si>
  <si>
    <t>11.11.2023 22:09:15</t>
  </si>
  <si>
    <t>11.11.2023 22:09:17</t>
  </si>
  <si>
    <t>11.11.2023 22:09:18</t>
  </si>
  <si>
    <t>11.11.2023 22:09:20</t>
  </si>
  <si>
    <t>11.11.2023 22:10:27</t>
  </si>
  <si>
    <t>11.11.2023 22:10:29</t>
  </si>
  <si>
    <t>11.11.2023 22:10:30</t>
  </si>
  <si>
    <t>11.11.2023 22:10:32</t>
  </si>
  <si>
    <t>11.11.2023 22:11:42</t>
  </si>
  <si>
    <t>11.11.2023 22:11:45</t>
  </si>
  <si>
    <t>11.11.2023 22:12:20</t>
  </si>
  <si>
    <t>11.11.2023 22:12:21</t>
  </si>
  <si>
    <t>11.11.2023 22:12:23</t>
  </si>
  <si>
    <t>11.11.2023 22:12:24</t>
  </si>
  <si>
    <t>11.11.2023 22:12:26</t>
  </si>
  <si>
    <t>11.11.2023 22:12:29</t>
  </si>
  <si>
    <t>11.11.2023 22:12:30</t>
  </si>
  <si>
    <t>11.11.2023 22:13:05</t>
  </si>
  <si>
    <t>11.11.2023 22:13:06</t>
  </si>
  <si>
    <t>11.11.2023 22:13:08</t>
  </si>
  <si>
    <t>11.11.2023 22:13:11</t>
  </si>
  <si>
    <t>11.11.2023 22:13:12</t>
  </si>
  <si>
    <t>11.11.2023 22:13:14</t>
  </si>
  <si>
    <t>11.11.2023 22:13:21</t>
  </si>
  <si>
    <t>11.11.2023 22:13:24</t>
  </si>
  <si>
    <t>11.11.2023 22:13:36</t>
  </si>
  <si>
    <t>11.11.2023 22:13:39</t>
  </si>
  <si>
    <t>11.11.2023 22:13:41</t>
  </si>
  <si>
    <t>11.11.2023 22:13:42</t>
  </si>
  <si>
    <t>11.11.2023 22:13:44</t>
  </si>
  <si>
    <t>11.11.2023 22:14:00</t>
  </si>
  <si>
    <t>11.11.2023 22:14:02</t>
  </si>
  <si>
    <t>11.11.2023 22:14:06</t>
  </si>
  <si>
    <t>11.11.2023 22:14:08</t>
  </si>
  <si>
    <t>11.11.2023 22:14:09</t>
  </si>
  <si>
    <t>11.11.2023 22:14:38</t>
  </si>
  <si>
    <t>11.11.2023 22:14:39</t>
  </si>
  <si>
    <t>11.11.2023 22:14:41</t>
  </si>
  <si>
    <t>11.11.2023 22:14:42</t>
  </si>
  <si>
    <t>11.11.2023 22:14:44</t>
  </si>
  <si>
    <t>11.11.2023 22:16:42</t>
  </si>
  <si>
    <t>11.11.2023 22:16:44</t>
  </si>
  <si>
    <t>11.11.2023 22:16:45</t>
  </si>
  <si>
    <t>11.11.2023 22:16:47</t>
  </si>
  <si>
    <t>11.11.2023 22:16:50</t>
  </si>
  <si>
    <t>11.11.2023 22:16:56</t>
  </si>
  <si>
    <t>11.11.2023 22:19:14</t>
  </si>
  <si>
    <t>11.11.2023 22:19:15</t>
  </si>
  <si>
    <t>11.11.2023 22:19:17</t>
  </si>
  <si>
    <t>11.11.2023 22:19:20</t>
  </si>
  <si>
    <t>11.11.2023 22:19:21</t>
  </si>
  <si>
    <t>11.11.2023 22:19:23</t>
  </si>
  <si>
    <t>11.11.2023 22:19:47</t>
  </si>
  <si>
    <t>11.11.2023 22:19:50</t>
  </si>
  <si>
    <t>11.11.2023 22:19:53</t>
  </si>
  <si>
    <t>11.11.2023 22:19:54</t>
  </si>
  <si>
    <t>11.11.2023 22:19:56</t>
  </si>
  <si>
    <t>11.11.2023 22:19:57</t>
  </si>
  <si>
    <t>11.11.2023 22:21:33</t>
  </si>
  <si>
    <t>11.11.2023 22:21:39</t>
  </si>
  <si>
    <t>11.11.2023 22:21:42</t>
  </si>
  <si>
    <t>11.11.2023 22:21:44</t>
  </si>
  <si>
    <t>11.11.2023 22:21:45</t>
  </si>
  <si>
    <t>11.11.2023 22:22:08</t>
  </si>
  <si>
    <t>11.11.2023 22:22:09</t>
  </si>
  <si>
    <t>11.11.2023 22:22:11</t>
  </si>
  <si>
    <t>11.11.2023 22:22:15</t>
  </si>
  <si>
    <t>11.11.2023 22:22:17</t>
  </si>
  <si>
    <t>11.11.2023 22:22:18</t>
  </si>
  <si>
    <t>11.11.2023 22:22:20</t>
  </si>
  <si>
    <t>11.11.2023 22:22:23</t>
  </si>
  <si>
    <t>11.11.2023 22:23:47</t>
  </si>
  <si>
    <t>11.11.2023 22:23:48</t>
  </si>
  <si>
    <t>11.11.2023 22:23:50</t>
  </si>
  <si>
    <t>11.11.2023 22:23:54</t>
  </si>
  <si>
    <t>11.11.2023 22:23:56</t>
  </si>
  <si>
    <t>11.11.2023 22:23:57</t>
  </si>
  <si>
    <t>11.11.2023 22:23:59</t>
  </si>
  <si>
    <t>11.11.2023 22:30:11</t>
  </si>
  <si>
    <t>11.11.2023 22:30:12</t>
  </si>
  <si>
    <t>11.11.2023 22:30:15</t>
  </si>
  <si>
    <t>11.11.2023 22:30:16</t>
  </si>
  <si>
    <t>11.11.2023 22:30:18</t>
  </si>
  <si>
    <t>11.11.2023 22:31:15</t>
  </si>
  <si>
    <t>11.11.2023 22:31:16</t>
  </si>
  <si>
    <t>11.11.2023 22:31:18</t>
  </si>
  <si>
    <t>11.11.2023 22:31:19</t>
  </si>
  <si>
    <t>11.11.2023 22:31:34</t>
  </si>
  <si>
    <t>11.11.2023 22:31:36</t>
  </si>
  <si>
    <t>11.11.2023 22:31:37</t>
  </si>
  <si>
    <t>11.11.2023 22:31:39</t>
  </si>
  <si>
    <t>11.11.2023 22:31:42</t>
  </si>
  <si>
    <t>11.11.2023 22:31:43</t>
  </si>
  <si>
    <t>11.11.2023 22:31:48</t>
  </si>
  <si>
    <t>11.11.2023 22:32:40</t>
  </si>
  <si>
    <t>11.11.2023 22:32:42</t>
  </si>
  <si>
    <t>11.11.2023 22:32:43</t>
  </si>
  <si>
    <t>11.11.2023 22:32:45</t>
  </si>
  <si>
    <t>11.11.2023 22:32:46</t>
  </si>
  <si>
    <t>11.11.2023 22:33:42</t>
  </si>
  <si>
    <t>11.11.2023 22:33:43</t>
  </si>
  <si>
    <t>11.11.2023 22:33:45</t>
  </si>
  <si>
    <t>11.11.2023 22:33:46</t>
  </si>
  <si>
    <t>11.11.2023 22:33:48</t>
  </si>
  <si>
    <t>11.11.2023 22:33:49</t>
  </si>
  <si>
    <t>11.11.2023 22:34:49</t>
  </si>
  <si>
    <t>11.11.2023 22:34:51</t>
  </si>
  <si>
    <t>11.11.2023 22:34:52</t>
  </si>
  <si>
    <t>11.11.2023 22:34:54</t>
  </si>
  <si>
    <t>11.11.2023 22:34:55</t>
  </si>
  <si>
    <t>11.11.2023 22:34:57</t>
  </si>
  <si>
    <t>11.11.2023 22:37:16</t>
  </si>
  <si>
    <t>11.11.2023 22:38:36</t>
  </si>
  <si>
    <t>11.11.2023 22:38:37</t>
  </si>
  <si>
    <t>11.11.2023 22:38:39</t>
  </si>
  <si>
    <t>11.11.2023 22:38:40</t>
  </si>
  <si>
    <t>11.11.2023 22:38:42</t>
  </si>
  <si>
    <t>11.11.2023 22:41:33</t>
  </si>
  <si>
    <t>11.11.2023 22:41:34</t>
  </si>
  <si>
    <t>11.11.2023 22:41:36</t>
  </si>
  <si>
    <t>11.11.2023 22:41:37</t>
  </si>
  <si>
    <t>11.11.2023 22:41:45</t>
  </si>
  <si>
    <t>11.11.2023 22:41:46</t>
  </si>
  <si>
    <t>11.11.2023 22:41:48</t>
  </si>
  <si>
    <t>11.11.2023 22:41:49</t>
  </si>
  <si>
    <t>11.11.2023 22:41:51</t>
  </si>
  <si>
    <t>11.11.2023 22:41:52</t>
  </si>
  <si>
    <t>11.11.2023 22:43:37</t>
  </si>
  <si>
    <t>11.11.2023 22:43:39</t>
  </si>
  <si>
    <t>11.11.2023 22:43:40</t>
  </si>
  <si>
    <t>11.11.2023 22:43:42</t>
  </si>
  <si>
    <t>11.11.2023 22:43:43</t>
  </si>
  <si>
    <t>11.11.2023 22:43:45</t>
  </si>
  <si>
    <t>11.11.2023 22:44:15</t>
  </si>
  <si>
    <t>11.11.2023 22:44:19</t>
  </si>
  <si>
    <t>11.11.2023 22:44:21</t>
  </si>
  <si>
    <t>11.11.2023 22:44:22</t>
  </si>
  <si>
    <t>11.11.2023 22:44:24</t>
  </si>
  <si>
    <t>11.11.2023 22:44:25</t>
  </si>
  <si>
    <t>11.11.2023 22:46:00</t>
  </si>
  <si>
    <t>11.11.2023 22:46:01</t>
  </si>
  <si>
    <t>11.11.2023 22:46:03</t>
  </si>
  <si>
    <t>11.11.2023 22:46:04</t>
  </si>
  <si>
    <t>11.11.2023 22:46:42</t>
  </si>
  <si>
    <t>11.11.2023 22:46:43</t>
  </si>
  <si>
    <t>11.11.2023 22:46:45</t>
  </si>
  <si>
    <t>11.11.2023 22:46:46</t>
  </si>
  <si>
    <t>11.11.2023 22:46:48</t>
  </si>
  <si>
    <t>11.11.2023 22:48:01</t>
  </si>
  <si>
    <t>11.11.2023 22:48:04</t>
  </si>
  <si>
    <t>11.11.2023 22:48:06</t>
  </si>
  <si>
    <t>11.11.2023 22:48:07</t>
  </si>
  <si>
    <t>11.11.2023 22:48:09</t>
  </si>
  <si>
    <t>11.11.2023 22:50:21</t>
  </si>
  <si>
    <t>11.11.2023 22:50:22</t>
  </si>
  <si>
    <t>11.11.2023 22:50:24</t>
  </si>
  <si>
    <t>11.11.2023 22:50:25</t>
  </si>
  <si>
    <t>11.11.2023 22:50:27</t>
  </si>
  <si>
    <t>11.11.2023 22:52:40</t>
  </si>
  <si>
    <t>11.11.2023 22:52:42</t>
  </si>
  <si>
    <t>11.11.2023 22:52:43</t>
  </si>
  <si>
    <t>11.11.2023 22:52:45</t>
  </si>
  <si>
    <t>11.11.2023 22:52:46</t>
  </si>
  <si>
    <t>11.11.2023 22:53:04</t>
  </si>
  <si>
    <t>11.11.2023 22:53:06</t>
  </si>
  <si>
    <t>11.11.2023 22:53:09</t>
  </si>
  <si>
    <t>11.11.2023 22:53:10</t>
  </si>
  <si>
    <t>11.11.2023 22:53:12</t>
  </si>
  <si>
    <t>11.11.2023 22:53:15</t>
  </si>
  <si>
    <t>11.11.2023 22:53:19</t>
  </si>
  <si>
    <t>11.11.2023 22:53:21</t>
  </si>
  <si>
    <t>11.11.2023 22:53:22</t>
  </si>
  <si>
    <t>11.11.2023 22:53:24</t>
  </si>
  <si>
    <t>11.11.2023 22:53:25</t>
  </si>
  <si>
    <t>11.11.2023 22:53:27</t>
  </si>
  <si>
    <t>11.11.2023 22:53:28</t>
  </si>
  <si>
    <t>11.11.2023 22:53:30</t>
  </si>
  <si>
    <t>11.11.2023 22:53:31</t>
  </si>
  <si>
    <t>11.11.2023 22:55:39</t>
  </si>
  <si>
    <t>11.11.2023 22:55:40</t>
  </si>
  <si>
    <t>11.11.2023 22:55:42</t>
  </si>
  <si>
    <t>11.11.2023 22:55:43</t>
  </si>
  <si>
    <t>11.11.2023 22:55:45</t>
  </si>
  <si>
    <t>11.11.2023 22:55:46</t>
  </si>
  <si>
    <t>11.11.2023 22:55:48</t>
  </si>
  <si>
    <t>11.11.2023 22:55:49</t>
  </si>
  <si>
    <t>11.11.2023 22:56:02</t>
  </si>
  <si>
    <t>11.11.2023 22:56:04</t>
  </si>
  <si>
    <t>11.11.2023 22:56:05</t>
  </si>
  <si>
    <t>11.11.2023 22:56:07</t>
  </si>
  <si>
    <t>11.11.2023 22:56:08</t>
  </si>
  <si>
    <t>11.11.2023 22:59:05</t>
  </si>
  <si>
    <t>11.11.2023 22:59:07</t>
  </si>
  <si>
    <t>11.11.2023 22:59:08</t>
  </si>
  <si>
    <t>11.11.2023 22:59:10</t>
  </si>
  <si>
    <t>11.11.2023 23:04:53</t>
  </si>
  <si>
    <t>11.11.2023 23:04:55</t>
  </si>
  <si>
    <t>11.11.2023 23:04:58</t>
  </si>
  <si>
    <t>11.11.2023 23:04:59</t>
  </si>
  <si>
    <t>11.11.2023 23:05:01</t>
  </si>
  <si>
    <t>11.11.2023 23:05:08</t>
  </si>
  <si>
    <t>11.11.2023 23:05:10</t>
  </si>
  <si>
    <t>11.11.2023 23:05:11</t>
  </si>
  <si>
    <t>11.11.2023 23:05:13</t>
  </si>
  <si>
    <t>11.11.2023 23:05:16</t>
  </si>
  <si>
    <t>11.11.2023 23:05:17</t>
  </si>
  <si>
    <t>11.11.2023 23:05:19</t>
  </si>
  <si>
    <t>11.11.2023 23:05:20</t>
  </si>
  <si>
    <t>11.11.2023 23:06:10</t>
  </si>
  <si>
    <t>11.11.2023 23:06:11</t>
  </si>
  <si>
    <t>11.11.2023 23:06:13</t>
  </si>
  <si>
    <t>11.11.2023 23:06:14</t>
  </si>
  <si>
    <t>11.11.2023 23:06:16</t>
  </si>
  <si>
    <t>11.11.2023 23:08:59</t>
  </si>
  <si>
    <t>11.11.2023 23:09:01</t>
  </si>
  <si>
    <t>11.11.2023 23:09:04</t>
  </si>
  <si>
    <t>11.11.2023 23:09:05</t>
  </si>
  <si>
    <t>11.11.2023 23:09:06</t>
  </si>
  <si>
    <t>11.11.2023 23:14:26</t>
  </si>
  <si>
    <t>11.11.2023 23:14:27</t>
  </si>
  <si>
    <t>11.11.2023 23:14:29</t>
  </si>
  <si>
    <t>11.11.2023 23:14:30</t>
  </si>
  <si>
    <t>11.11.2023 23:14:32</t>
  </si>
  <si>
    <t>11.11.2023 23:14:33</t>
  </si>
  <si>
    <t>11.11.2023 23:16:12</t>
  </si>
  <si>
    <t>11.11.2023 23:16:14</t>
  </si>
  <si>
    <t>11.11.2023 23:16:17</t>
  </si>
  <si>
    <t>11.11.2023 23:16:18</t>
  </si>
  <si>
    <t>11.11.2023 23:16:21</t>
  </si>
  <si>
    <t>11.11.2023 23:16:39</t>
  </si>
  <si>
    <t>11.11.2023 23:16:41</t>
  </si>
  <si>
    <t>11.11.2023 23:16:42</t>
  </si>
  <si>
    <t>11.11.2023 23:16:44</t>
  </si>
  <si>
    <t>11.11.2023 23:16:45</t>
  </si>
  <si>
    <t>11.11.2023 23:16:47</t>
  </si>
  <si>
    <t>11.11.2023 23:16:48</t>
  </si>
  <si>
    <t>11.11.2023 23:16:50</t>
  </si>
  <si>
    <t>11.11.2023 23:18:45</t>
  </si>
  <si>
    <t>11.11.2023 23:18:47</t>
  </si>
  <si>
    <t>11.11.2023 23:18:48</t>
  </si>
  <si>
    <t>11.11.2023 23:18:50</t>
  </si>
  <si>
    <t>11.11.2023 23:18:51</t>
  </si>
  <si>
    <t>11.11.2023 23:18:53</t>
  </si>
  <si>
    <t>11.11.2023 23:18:54</t>
  </si>
  <si>
    <t>11.11.2023 23:28:41</t>
  </si>
  <si>
    <t>11.11.2023 23:28:42</t>
  </si>
  <si>
    <t>11.11.2023 23:28:45</t>
  </si>
  <si>
    <t>11.11.2023 23:32:50</t>
  </si>
  <si>
    <t>11.11.2023 23:32:51</t>
  </si>
  <si>
    <t>11.11.2023 23:32:53</t>
  </si>
  <si>
    <t>11.11.2023 23:32:54</t>
  </si>
  <si>
    <t>11.11.2023 23:32:56</t>
  </si>
  <si>
    <t>11.11.2023 23:32:57</t>
  </si>
  <si>
    <t>11.11.2023 23:32:59</t>
  </si>
  <si>
    <t>11.11.2023 23:33:12</t>
  </si>
  <si>
    <t>11.11.2023 23:33:14</t>
  </si>
  <si>
    <t>11.11.2023 23:33:15</t>
  </si>
  <si>
    <t>11.11.2023 23:33:17</t>
  </si>
  <si>
    <t>11.11.2023 23:33:18</t>
  </si>
  <si>
    <t>11.11.2023 23:33:20</t>
  </si>
  <si>
    <t>11.11.2023 23:44:02</t>
  </si>
  <si>
    <t>11.11.2023 23:44:03</t>
  </si>
  <si>
    <t>11.11.2023 23:44:05</t>
  </si>
  <si>
    <t>11.11.2023 23:44:06</t>
  </si>
  <si>
    <t>11.11.2023 23:44:08</t>
  </si>
  <si>
    <t>11.11.2023 23:44:09</t>
  </si>
  <si>
    <t>11.11.2023 23:45:14</t>
  </si>
  <si>
    <t>11.11.2023 23:45:15</t>
  </si>
  <si>
    <t>11.11.2023 23:45:17</t>
  </si>
  <si>
    <t>11.11.2023 23:45:18</t>
  </si>
  <si>
    <t>11.11.2023 23:45:20</t>
  </si>
  <si>
    <t>11.11.2023 23:45:21</t>
  </si>
  <si>
    <t>11.11.2023 23:46:32</t>
  </si>
  <si>
    <t>11.11.2023 23:46:33</t>
  </si>
  <si>
    <t>11.11.2023 23:46:35</t>
  </si>
  <si>
    <t>11.11.2023 23:46:36</t>
  </si>
  <si>
    <t>11.11.2023 23:46:38</t>
  </si>
  <si>
    <t>11.11.2023 23:50:29</t>
  </si>
  <si>
    <t>11.11.2023 23:53:48</t>
  </si>
  <si>
    <t>11.11.2023 23:53:50</t>
  </si>
  <si>
    <t>11.11.2023 23:53:51</t>
  </si>
  <si>
    <t>11.11.2023 23:53:53</t>
  </si>
  <si>
    <t>11.11.2023 23:53:54</t>
  </si>
  <si>
    <t>12.11.2023 00:02:14</t>
  </si>
  <si>
    <t>12.11.2023 00:02:15</t>
  </si>
  <si>
    <t>12.11.2023 00:02:17</t>
  </si>
  <si>
    <t>12.11.2023 00:02:20</t>
  </si>
  <si>
    <t>12.11.2023 00:02:21</t>
  </si>
  <si>
    <t>12.11.2023 00:03:09</t>
  </si>
  <si>
    <t>12.11.2023 00:03:11</t>
  </si>
  <si>
    <t>12.11.2023 00:03:12</t>
  </si>
  <si>
    <t>12.11.2023 00:03:14</t>
  </si>
  <si>
    <t>12.11.2023 00:03:15</t>
  </si>
  <si>
    <t>12.11.2023 00:03:17</t>
  </si>
  <si>
    <t>12.11.2023 00:05:57</t>
  </si>
  <si>
    <t>12.11.2023 00:05:59</t>
  </si>
  <si>
    <t>12.11.2023 00:06:00</t>
  </si>
  <si>
    <t>12.11.2023 00:06:02</t>
  </si>
  <si>
    <t>12.11.2023 00:06:03</t>
  </si>
  <si>
    <t>12.11.2023 00:06:05</t>
  </si>
  <si>
    <t>12.11.2023 00:08:38</t>
  </si>
  <si>
    <t>12.11.2023 00:08:39</t>
  </si>
  <si>
    <t>12.11.2023 00:08:41</t>
  </si>
  <si>
    <t>12.11.2023 00:08:44</t>
  </si>
  <si>
    <t>12.11.2023 00:08:45</t>
  </si>
  <si>
    <t>12.11.2023 00:11:09</t>
  </si>
  <si>
    <t>12.11.2023 00:11:10</t>
  </si>
  <si>
    <t>12.11.2023 00:11:12</t>
  </si>
  <si>
    <t>12.11.2023 00:11:13</t>
  </si>
  <si>
    <t>12.11.2023 00:11:16</t>
  </si>
  <si>
    <t>12.11.2023 00:11:19</t>
  </si>
  <si>
    <t>12.11.2023 00:13:51</t>
  </si>
  <si>
    <t>12.11.2023 00:13:58</t>
  </si>
  <si>
    <t>12.11.2023 00:14:00</t>
  </si>
  <si>
    <t>12.11.2023 00:15:27</t>
  </si>
  <si>
    <t>12.11.2023 00:15:28</t>
  </si>
  <si>
    <t>12.11.2023 00:15:30</t>
  </si>
  <si>
    <t>12.11.2023 00:15:31</t>
  </si>
  <si>
    <t>12.11.2023 00:15:36</t>
  </si>
  <si>
    <t>12.11.2023 00:16:09</t>
  </si>
  <si>
    <t>12.11.2023 00:16:10</t>
  </si>
  <si>
    <t>12.11.2023 00:16:12</t>
  </si>
  <si>
    <t>12.11.2023 00:18:28</t>
  </si>
  <si>
    <t>12.11.2023 00:18:30</t>
  </si>
  <si>
    <t>12.11.2023 00:18:31</t>
  </si>
  <si>
    <t>12.11.2023 00:18:33</t>
  </si>
  <si>
    <t>12.11.2023 00:21:34</t>
  </si>
  <si>
    <t>12.11.2023 00:21:36</t>
  </si>
  <si>
    <t>12.11.2023 00:21:37</t>
  </si>
  <si>
    <t>12.11.2023 00:21:39</t>
  </si>
  <si>
    <t>12.11.2023 00:21:40</t>
  </si>
  <si>
    <t>12.11.2023 00:21:42</t>
  </si>
  <si>
    <t>12.11.2023 00:21:43</t>
  </si>
  <si>
    <t>12.11.2023 00:21:45</t>
  </si>
  <si>
    <t>12.11.2023 00:22:15</t>
  </si>
  <si>
    <t>12.11.2023 00:22:16</t>
  </si>
  <si>
    <t>12.11.2023 00:22:18</t>
  </si>
  <si>
    <t>12.11.2023 00:22:19</t>
  </si>
  <si>
    <t>12.11.2023 00:22:21</t>
  </si>
  <si>
    <t>12.11.2023 00:23:43</t>
  </si>
  <si>
    <t>12.11.2023 00:23:46</t>
  </si>
  <si>
    <t>12.11.2023 00:23:48</t>
  </si>
  <si>
    <t>12.11.2023 00:23:49</t>
  </si>
  <si>
    <t>12.11.2023 00:23:51</t>
  </si>
  <si>
    <t>12.11.2023 00:24:34</t>
  </si>
  <si>
    <t>12.11.2023 00:24:37</t>
  </si>
  <si>
    <t>12.11.2023 00:24:39</t>
  </si>
  <si>
    <t>12.11.2023 00:24:40</t>
  </si>
  <si>
    <t>12.11.2023 00:24:42</t>
  </si>
  <si>
    <t>12.11.2023 00:24:43</t>
  </si>
  <si>
    <t>12.11.2023 00:24:45</t>
  </si>
  <si>
    <t>12.11.2023 00:28:12</t>
  </si>
  <si>
    <t>12.11.2023 00:28:13</t>
  </si>
  <si>
    <t>12.11.2023 00:28:15</t>
  </si>
  <si>
    <t>12.11.2023 00:28:16</t>
  </si>
  <si>
    <t>12.11.2023 00:28:18</t>
  </si>
  <si>
    <t>12.11.2023 00:28:19</t>
  </si>
  <si>
    <t>12.11.2023 00:33:22</t>
  </si>
  <si>
    <t>12.11.2023 00:33:24</t>
  </si>
  <si>
    <t>12.11.2023 00:33:25</t>
  </si>
  <si>
    <t>12.11.2023 00:33:27</t>
  </si>
  <si>
    <t>12.11.2023 00:33:28</t>
  </si>
  <si>
    <t>12.11.2023 00:33:31</t>
  </si>
  <si>
    <t>12.11.2023 00:33:34</t>
  </si>
  <si>
    <t>12.11.2023 00:34:19</t>
  </si>
  <si>
    <t>12.11.2023 00:34:21</t>
  </si>
  <si>
    <t>12.11.2023 00:34:22</t>
  </si>
  <si>
    <t>12.11.2023 00:34:24</t>
  </si>
  <si>
    <t>12.11.2023 00:35:48</t>
  </si>
  <si>
    <t>12.11.2023 00:35:49</t>
  </si>
  <si>
    <t>12.11.2023 00:35:51</t>
  </si>
  <si>
    <t>12.11.2023 00:35:52</t>
  </si>
  <si>
    <t>12.11.2023 00:40:45</t>
  </si>
  <si>
    <t>12.11.2023 00:40:46</t>
  </si>
  <si>
    <t>12.11.2023 00:40:48</t>
  </si>
  <si>
    <t>12.11.2023 00:40:51</t>
  </si>
  <si>
    <t>12.11.2023 00:41:10</t>
  </si>
  <si>
    <t>12.11.2023 00:41:12</t>
  </si>
  <si>
    <t>12.11.2023 00:41:13</t>
  </si>
  <si>
    <t>12.11.2023 00:41:15</t>
  </si>
  <si>
    <t>12.11.2023 00:41:16</t>
  </si>
  <si>
    <t>12.11.2023 00:41:18</t>
  </si>
  <si>
    <t>12.11.2023 00:50:42</t>
  </si>
  <si>
    <t>12.11.2023 00:50:43</t>
  </si>
  <si>
    <t>12.11.2023 00:50:45</t>
  </si>
  <si>
    <t>12.11.2023 00:50:46</t>
  </si>
  <si>
    <t>12.11.2023 00:50:48</t>
  </si>
  <si>
    <t>12.11.2023 00:50:51</t>
  </si>
  <si>
    <t>12.11.2023 01:01:10</t>
  </si>
  <si>
    <t>12.11.2023 01:01:11</t>
  </si>
  <si>
    <t>12.11.2023 01:01:13</t>
  </si>
  <si>
    <t>12.11.2023 01:01:14</t>
  </si>
  <si>
    <t>12.11.2023 01:01:16</t>
  </si>
  <si>
    <t>12.11.2023 01:01:17</t>
  </si>
  <si>
    <t>12.11.2023 01:01:19</t>
  </si>
  <si>
    <t>12.11.2023 01:06:52</t>
  </si>
  <si>
    <t>12.11.2023 01:06:53</t>
  </si>
  <si>
    <t>12.11.2023 01:06:56</t>
  </si>
  <si>
    <t>12.11.2023 01:06:58</t>
  </si>
  <si>
    <t>12.11.2023 01:07:01</t>
  </si>
  <si>
    <t>12.11.2023 01:08:13</t>
  </si>
  <si>
    <t>12.11.2023 01:08:14</t>
  </si>
  <si>
    <t>12.11.2023 01:08:16</t>
  </si>
  <si>
    <t>12.11.2023 01:08:17</t>
  </si>
  <si>
    <t>12.11.2023 01:08:19</t>
  </si>
  <si>
    <t>12.11.2023 01:09:50</t>
  </si>
  <si>
    <t>12.11.2023 01:09:52</t>
  </si>
  <si>
    <t>12.11.2023 01:09:53</t>
  </si>
  <si>
    <t>12.11.2023 01:09:55</t>
  </si>
  <si>
    <t>12.11.2023 01:09:56</t>
  </si>
  <si>
    <t>12.11.2023 01:09:58</t>
  </si>
  <si>
    <t>12.11.2023 01:11:47</t>
  </si>
  <si>
    <t>12.11.2023 01:11:50</t>
  </si>
  <si>
    <t>12.11.2023 01:11:52</t>
  </si>
  <si>
    <t>12.11.2023 01:11:53</t>
  </si>
  <si>
    <t>12.11.2023 01:11:55</t>
  </si>
  <si>
    <t>12.11.2023 01:11:56</t>
  </si>
  <si>
    <t>12.11.2023 01:11:58</t>
  </si>
  <si>
    <t>12.11.2023 01:18:50</t>
  </si>
  <si>
    <t>12.11.2023 01:18:52</t>
  </si>
  <si>
    <t>12.11.2023 01:18:53</t>
  </si>
  <si>
    <t>12.11.2023 01:18:55</t>
  </si>
  <si>
    <t>12.11.2023 01:18:56</t>
  </si>
  <si>
    <t>12.11.2023 01:18:58</t>
  </si>
  <si>
    <t>12.11.2023 01:18:59</t>
  </si>
  <si>
    <t>12.11.2023 01:36:43</t>
  </si>
  <si>
    <t>12.11.2023 01:36:44</t>
  </si>
  <si>
    <t>12.11.2023 01:36:46</t>
  </si>
  <si>
    <t>12.11.2023 01:36:47</t>
  </si>
  <si>
    <t>12.11.2023 01:36:53</t>
  </si>
  <si>
    <t>12.11.2023 01:36:55</t>
  </si>
  <si>
    <t>12.11.2023 01:36:56</t>
  </si>
  <si>
    <t>12.11.2023 01:36:58</t>
  </si>
  <si>
    <t>12.11.2023 01:36:59</t>
  </si>
  <si>
    <t>12.11.2023 01:37:01</t>
  </si>
  <si>
    <t>12.11.2023 01:42:05</t>
  </si>
  <si>
    <t>12.11.2023 01:42:08</t>
  </si>
  <si>
    <t>12.11.2023 01:42:11</t>
  </si>
  <si>
    <t>12.11.2023 01:42:13</t>
  </si>
  <si>
    <t>12.11.2023 01:42:14</t>
  </si>
  <si>
    <t>12.11.2023 03:12:02</t>
  </si>
  <si>
    <t>12.11.2023 03:12:04</t>
  </si>
  <si>
    <t>12.11.2023 03:12:05</t>
  </si>
  <si>
    <t>12.11.2023 03:12:07</t>
  </si>
  <si>
    <t>12.11.2023 03:12:08</t>
  </si>
  <si>
    <t>12.11.2023 03:12:10</t>
  </si>
  <si>
    <t>12.11.2023 03:12:11</t>
  </si>
  <si>
    <t>12.11.2023 04:11:38</t>
  </si>
  <si>
    <t>12.11.2023 04:11:40</t>
  </si>
  <si>
    <t>12.11.2023 04:11:41</t>
  </si>
  <si>
    <t>12.11.2023 04:11:43</t>
  </si>
  <si>
    <t>12.11.2023 04:11:44</t>
  </si>
  <si>
    <t>12.11.2023 04:11:46</t>
  </si>
  <si>
    <t>12.11.2023 04:20:26</t>
  </si>
  <si>
    <t>12.11.2023 04:20:28</t>
  </si>
  <si>
    <t>12.11.2023 04:20:29</t>
  </si>
  <si>
    <t>12.11.2023 04:20:31</t>
  </si>
  <si>
    <t>12.11.2023 04:20:32</t>
  </si>
  <si>
    <t>12.11.2023 04:20:34</t>
  </si>
  <si>
    <t>12.11.2023 04:20:37</t>
  </si>
  <si>
    <t>12.11.2023 04:20:38</t>
  </si>
  <si>
    <t>12.11.2023 05:29:59</t>
  </si>
  <si>
    <t>12.11.2023 05:30:00</t>
  </si>
  <si>
    <t>12.11.2023 05:30:02</t>
  </si>
  <si>
    <t>12.11.2023 05:30:03</t>
  </si>
  <si>
    <t>12.11.2023 05:30:05</t>
  </si>
  <si>
    <t>12.11.2023 05:30:06</t>
  </si>
  <si>
    <t>12.11.2023 05:30:08</t>
  </si>
  <si>
    <t>12.11.2023 05:30:09</t>
  </si>
  <si>
    <t>12.11.2023 05:40:23</t>
  </si>
  <si>
    <t>12.11.2023 05:40:24</t>
  </si>
  <si>
    <t>12.11.2023 05:40:26</t>
  </si>
  <si>
    <t>12.11.2023 05:40:29</t>
  </si>
  <si>
    <t>12.11.2023 05:40:30</t>
  </si>
  <si>
    <t>12.11.2023 05:53:39</t>
  </si>
  <si>
    <t>12.11.2023 05:53:41</t>
  </si>
  <si>
    <t>12.11.2023 05:53:42</t>
  </si>
  <si>
    <t>12.11.2023 05:53:44</t>
  </si>
  <si>
    <t>12.11.2023 05:53:45</t>
  </si>
  <si>
    <t>12.11.2023 05:53:48</t>
  </si>
  <si>
    <t>12.11.2023 06:04:15</t>
  </si>
  <si>
    <t>12.11.2023 06:04:17</t>
  </si>
  <si>
    <t>12.11.2023 06:04:18</t>
  </si>
  <si>
    <t>12.11.2023 06:04:20</t>
  </si>
  <si>
    <t>12.11.2023 06:10:54</t>
  </si>
  <si>
    <t>12.11.2023 06:10:56</t>
  </si>
  <si>
    <t>12.11.2023 06:10:57</t>
  </si>
  <si>
    <t>12.11.2023 06:10:59</t>
  </si>
  <si>
    <t>12.11.2023 06:24:12</t>
  </si>
  <si>
    <t>12.11.2023 06:24:14</t>
  </si>
  <si>
    <t>12.11.2023 06:24:17</t>
  </si>
  <si>
    <t>12.11.2023 06:24:18</t>
  </si>
  <si>
    <t>12.11.2023 06:24:20</t>
  </si>
  <si>
    <t>12.11.2023 06:34:02</t>
  </si>
  <si>
    <t>12.11.2023 06:34:03</t>
  </si>
  <si>
    <t>12.11.2023 06:34:05</t>
  </si>
  <si>
    <t>12.11.2023 06:34:06</t>
  </si>
  <si>
    <t>12.11.2023 06:34:08</t>
  </si>
  <si>
    <t>12.11.2023 06:34:09</t>
  </si>
  <si>
    <t>12.11.2023 06:34:11</t>
  </si>
  <si>
    <t>12.11.2023 06:34:12</t>
  </si>
  <si>
    <t>12.11.2023 06:39:24</t>
  </si>
  <si>
    <t>12.11.2023 06:39:29</t>
  </si>
  <si>
    <t>12.11.2023 06:39:30</t>
  </si>
  <si>
    <t>12.11.2023 06:39:32</t>
  </si>
  <si>
    <t>12.11.2023 06:48:17</t>
  </si>
  <si>
    <t>12.11.2023 06:48:18</t>
  </si>
  <si>
    <t>12.11.2023 06:48:21</t>
  </si>
  <si>
    <t>12.11.2023 06:48:23</t>
  </si>
  <si>
    <t>12.11.2023 06:48:24</t>
  </si>
  <si>
    <t>12.11.2023 06:54:06</t>
  </si>
  <si>
    <t>12.11.2023 06:54:07</t>
  </si>
  <si>
    <t>12.11.2023 06:54:09</t>
  </si>
  <si>
    <t>12.11.2023 06:54:10</t>
  </si>
  <si>
    <t>12.11.2023 06:54:12</t>
  </si>
  <si>
    <t>12.11.2023 06:54:13</t>
  </si>
  <si>
    <t>12.11.2023 06:54:16</t>
  </si>
  <si>
    <t>12.11.2023 06:55:33</t>
  </si>
  <si>
    <t>12.11.2023 06:55:34</t>
  </si>
  <si>
    <t>12.11.2023 06:55:36</t>
  </si>
  <si>
    <t>12.11.2023 06:55:39</t>
  </si>
  <si>
    <t>12.11.2023 06:55:40</t>
  </si>
  <si>
    <t>12.11.2023 06:55:42</t>
  </si>
  <si>
    <t>12.11.2023 07:14:13</t>
  </si>
  <si>
    <t>12.11.2023 07:14:15</t>
  </si>
  <si>
    <t>12.11.2023 07:14:16</t>
  </si>
  <si>
    <t>12.11.2023 07:14:18</t>
  </si>
  <si>
    <t>12.11.2023 07:14:19</t>
  </si>
  <si>
    <t>12.11.2023 07:20:43</t>
  </si>
  <si>
    <t>12.11.2023 07:20:45</t>
  </si>
  <si>
    <t>12.11.2023 07:20:46</t>
  </si>
  <si>
    <t>12.11.2023 07:20:48</t>
  </si>
  <si>
    <t>12.11.2023 07:20:51</t>
  </si>
  <si>
    <t>12.11.2023 07:20:52</t>
  </si>
  <si>
    <t>12.11.2023 07:20:54</t>
  </si>
  <si>
    <t>12.11.2023 07:20:55</t>
  </si>
  <si>
    <t>12.11.2023 07:20:57</t>
  </si>
  <si>
    <t>12.11.2023 07:20:58</t>
  </si>
  <si>
    <t>12.11.2023 07:21:10</t>
  </si>
  <si>
    <t>12.11.2023 07:21:13</t>
  </si>
  <si>
    <t>12.11.2023 07:21:15</t>
  </si>
  <si>
    <t>12.11.2023 07:21:16</t>
  </si>
  <si>
    <t>12.11.2023 07:21:18</t>
  </si>
  <si>
    <t>12.11.2023 07:22:45</t>
  </si>
  <si>
    <t>12.11.2023 07:22:46</t>
  </si>
  <si>
    <t>12.11.2023 07:22:48</t>
  </si>
  <si>
    <t>12.11.2023 07:22:49</t>
  </si>
  <si>
    <t>12.11.2023 07:22:51</t>
  </si>
  <si>
    <t>12.11.2023 07:22:52</t>
  </si>
  <si>
    <t>12.11.2023 07:28:03</t>
  </si>
  <si>
    <t>12.11.2023 07:28:04</t>
  </si>
  <si>
    <t>12.11.2023 07:28:06</t>
  </si>
  <si>
    <t>12.11.2023 07:28:07</t>
  </si>
  <si>
    <t>12.11.2023 07:28:10</t>
  </si>
  <si>
    <t>12.11.2023 07:37:04</t>
  </si>
  <si>
    <t>12.11.2023 07:37:06</t>
  </si>
  <si>
    <t>12.11.2023 07:37:07</t>
  </si>
  <si>
    <t>12.11.2023 07:37:09</t>
  </si>
  <si>
    <t>12.11.2023 07:37:10</t>
  </si>
  <si>
    <t>12.11.2023 07:37:12</t>
  </si>
  <si>
    <t>12.11.2023 07:44:13</t>
  </si>
  <si>
    <t>12.11.2023 07:44:15</t>
  </si>
  <si>
    <t>12.11.2023 07:44:18</t>
  </si>
  <si>
    <t>12.11.2023 07:44:19</t>
  </si>
  <si>
    <t>12.11.2023 07:44:21</t>
  </si>
  <si>
    <t>12.11.2023 07:44:22</t>
  </si>
  <si>
    <t>12.11.2023 07:44:24</t>
  </si>
  <si>
    <t>12.11.2023 07:49:46</t>
  </si>
  <si>
    <t>12.11.2023 07:49:48</t>
  </si>
  <si>
    <t>12.11.2023 07:49:49</t>
  </si>
  <si>
    <t>12.11.2023 07:49:51</t>
  </si>
  <si>
    <t>12.11.2023 07:49:52</t>
  </si>
  <si>
    <t>12.11.2023 07:49:54</t>
  </si>
  <si>
    <t>12.11.2023 07:49:55</t>
  </si>
  <si>
    <t>12.11.2023 07:49:57</t>
  </si>
  <si>
    <t>12.11.2023 07:51:18</t>
  </si>
  <si>
    <t>12.11.2023 07:51:19</t>
  </si>
  <si>
    <t>12.11.2023 07:51:21</t>
  </si>
  <si>
    <t>12.11.2023 07:51:22</t>
  </si>
  <si>
    <t>12.11.2023 07:51:24</t>
  </si>
  <si>
    <t>12.11.2023 07:52:22</t>
  </si>
  <si>
    <t>12.11.2023 07:52:24</t>
  </si>
  <si>
    <t>12.11.2023 07:52:25</t>
  </si>
  <si>
    <t>12.11.2023 07:52:28</t>
  </si>
  <si>
    <t>12.11.2023 07:53:48</t>
  </si>
  <si>
    <t>12.11.2023 07:53:49</t>
  </si>
  <si>
    <t>12.11.2023 07:53:52</t>
  </si>
  <si>
    <t>12.11.2023 07:53:54</t>
  </si>
  <si>
    <t>12.11.2023 07:53:55</t>
  </si>
  <si>
    <t>12.11.2023 07:53:57</t>
  </si>
  <si>
    <t>12.11.2023 07:55:21</t>
  </si>
  <si>
    <t>12.11.2023 07:55:22</t>
  </si>
  <si>
    <t>12.11.2023 07:55:24</t>
  </si>
  <si>
    <t>12.11.2023 07:55:25</t>
  </si>
  <si>
    <t>12.11.2023 07:55:27</t>
  </si>
  <si>
    <t>12.11.2023 07:55:28</t>
  </si>
  <si>
    <t>12.11.2023 07:55:40</t>
  </si>
  <si>
    <t>12.11.2023 07:55:42</t>
  </si>
  <si>
    <t>12.11.2023 07:55:43</t>
  </si>
  <si>
    <t>12.11.2023 07:55:45</t>
  </si>
  <si>
    <t>12.11.2023 07:55:46</t>
  </si>
  <si>
    <t>12.11.2023 07:55:48</t>
  </si>
  <si>
    <t>12.11.2023 07:55:49</t>
  </si>
  <si>
    <t>12.11.2023 07:55:51</t>
  </si>
  <si>
    <t>12.11.2023 07:56:57</t>
  </si>
  <si>
    <t>12.11.2023 07:57:01</t>
  </si>
  <si>
    <t>12.11.2023 07:57:03</t>
  </si>
  <si>
    <t>12.11.2023 07:57:04</t>
  </si>
  <si>
    <t>12.11.2023 07:57:09</t>
  </si>
  <si>
    <t>12.11.2023 07:57:10</t>
  </si>
  <si>
    <t>12.11.2023 07:59:01</t>
  </si>
  <si>
    <t>12.11.2023 07:59:03</t>
  </si>
  <si>
    <t>12.11.2023 07:59:04</t>
  </si>
  <si>
    <t>12.11.2023 07:59:06</t>
  </si>
  <si>
    <t>12.11.2023 07:59:07</t>
  </si>
  <si>
    <t>12.11.2023 07:59:09</t>
  </si>
  <si>
    <t>12.11.2023 07:59:13</t>
  </si>
  <si>
    <t>12.11.2023 07:59:15</t>
  </si>
  <si>
    <t>12.11.2023 07:59:16</t>
  </si>
  <si>
    <t>12.11.2023 07:59:39</t>
  </si>
  <si>
    <t>12.11.2023 07:59:40</t>
  </si>
  <si>
    <t>12.11.2023 07:59:42</t>
  </si>
  <si>
    <t>12.11.2023 08:00:15</t>
  </si>
  <si>
    <t>12.11.2023 08:00:16</t>
  </si>
  <si>
    <t>12.11.2023 08:00:18</t>
  </si>
  <si>
    <t>12.11.2023 08:00:19</t>
  </si>
  <si>
    <t>12.11.2023 08:00:21</t>
  </si>
  <si>
    <t>12.11.2023 08:06:18</t>
  </si>
  <si>
    <t>12.11.2023 08:06:21</t>
  </si>
  <si>
    <t>12.11.2023 08:06:22</t>
  </si>
  <si>
    <t>12.11.2023 08:06:24</t>
  </si>
  <si>
    <t>12.11.2023 08:06:25</t>
  </si>
  <si>
    <t>12.11.2023 08:09:34</t>
  </si>
  <si>
    <t>12.11.2023 08:09:35</t>
  </si>
  <si>
    <t>12.11.2023 08:09:37</t>
  </si>
  <si>
    <t>12.11.2023 08:11:26</t>
  </si>
  <si>
    <t>12.11.2023 08:11:28</t>
  </si>
  <si>
    <t>12.11.2023 08:11:29</t>
  </si>
  <si>
    <t>12.11.2023 08:11:31</t>
  </si>
  <si>
    <t>12.11.2023 08:11:35</t>
  </si>
  <si>
    <t>12.11.2023 08:13:13</t>
  </si>
  <si>
    <t>12.11.2023 08:13:14</t>
  </si>
  <si>
    <t>12.11.2023 08:13:16</t>
  </si>
  <si>
    <t>12.11.2023 08:13:17</t>
  </si>
  <si>
    <t>12.11.2023 08:13:19</t>
  </si>
  <si>
    <t>12.11.2023 08:18:31</t>
  </si>
  <si>
    <t>12.11.2023 08:18:32</t>
  </si>
  <si>
    <t>12.11.2023 08:18:34</t>
  </si>
  <si>
    <t>12.11.2023 08:18:35</t>
  </si>
  <si>
    <t>12.11.2023 08:18:37</t>
  </si>
  <si>
    <t>12.11.2023 08:20:29</t>
  </si>
  <si>
    <t>12.11.2023 08:20:31</t>
  </si>
  <si>
    <t>12.11.2023 08:20:32</t>
  </si>
  <si>
    <t>12.11.2023 08:20:34</t>
  </si>
  <si>
    <t>12.11.2023 08:20:35</t>
  </si>
  <si>
    <t>12.11.2023 08:20:37</t>
  </si>
  <si>
    <t>12.11.2023 08:20:38</t>
  </si>
  <si>
    <t>12.11.2023 08:20:41</t>
  </si>
  <si>
    <t>12.11.2023 08:23:31</t>
  </si>
  <si>
    <t>12.11.2023 08:23:32</t>
  </si>
  <si>
    <t>12.11.2023 08:23:34</t>
  </si>
  <si>
    <t>12.11.2023 08:23:35</t>
  </si>
  <si>
    <t>12.11.2023 08:23:38</t>
  </si>
  <si>
    <t>12.11.2023 08:23:41</t>
  </si>
  <si>
    <t>12.11.2023 08:23:43</t>
  </si>
  <si>
    <t>12.11.2023 08:29:56</t>
  </si>
  <si>
    <t>12.11.2023 08:29:58</t>
  </si>
  <si>
    <t>12.11.2023 08:29:59</t>
  </si>
  <si>
    <t>12.11.2023 08:30:01</t>
  </si>
  <si>
    <t>12.11.2023 08:30:02</t>
  </si>
  <si>
    <t>12.11.2023 08:30:04</t>
  </si>
  <si>
    <t>12.11.2023 08:30:05</t>
  </si>
  <si>
    <t>12.11.2023 08:32:22</t>
  </si>
  <si>
    <t>12.11.2023 08:32:23</t>
  </si>
  <si>
    <t>12.11.2023 08:32:25</t>
  </si>
  <si>
    <t>12.11.2023 08:32:26</t>
  </si>
  <si>
    <t>12.11.2023 08:32:28</t>
  </si>
  <si>
    <t>12.11.2023 08:32:29</t>
  </si>
  <si>
    <t>12.11.2023 08:32:31</t>
  </si>
  <si>
    <t>12.11.2023 08:32:35</t>
  </si>
  <si>
    <t>12.11.2023 08:34:26</t>
  </si>
  <si>
    <t>12.11.2023 08:34:28</t>
  </si>
  <si>
    <t>12.11.2023 08:34:29</t>
  </si>
  <si>
    <t>12.11.2023 08:34:31</t>
  </si>
  <si>
    <t>12.11.2023 08:34:32</t>
  </si>
  <si>
    <t>12.11.2023 08:36:02</t>
  </si>
  <si>
    <t>12.11.2023 08:36:04</t>
  </si>
  <si>
    <t>12.11.2023 08:36:07</t>
  </si>
  <si>
    <t>12.11.2023 08:36:08</t>
  </si>
  <si>
    <t>12.11.2023 08:36:10</t>
  </si>
  <si>
    <t>12.11.2023 08:37:46</t>
  </si>
  <si>
    <t>12.11.2023 08:37:49</t>
  </si>
  <si>
    <t>12.11.2023 08:37:52</t>
  </si>
  <si>
    <t>12.11.2023 08:37:55</t>
  </si>
  <si>
    <t>12.11.2023 08:37:56</t>
  </si>
  <si>
    <t>12.11.2023 08:37:58</t>
  </si>
  <si>
    <t>12.11.2023 08:37:59</t>
  </si>
  <si>
    <t>12.11.2023 08:38:01</t>
  </si>
  <si>
    <t>12.11.2023 08:38:02</t>
  </si>
  <si>
    <t>12.11.2023 08:38:04</t>
  </si>
  <si>
    <t>12.11.2023 08:38:28</t>
  </si>
  <si>
    <t>12.11.2023 08:38:29</t>
  </si>
  <si>
    <t>12.11.2023 08:38:31</t>
  </si>
  <si>
    <t>12.11.2023 08:38:34</t>
  </si>
  <si>
    <t>12.11.2023 08:38:35</t>
  </si>
  <si>
    <t>12.11.2023 08:38:37</t>
  </si>
  <si>
    <t>12.11.2023 08:38:56</t>
  </si>
  <si>
    <t>12.11.2023 08:38:59</t>
  </si>
  <si>
    <t>12.11.2023 08:40:18</t>
  </si>
  <si>
    <t>12.11.2023 08:40:20</t>
  </si>
  <si>
    <t>12.11.2023 08:40:21</t>
  </si>
  <si>
    <t>12.11.2023 08:40:23</t>
  </si>
  <si>
    <t>12.11.2023 08:40:24</t>
  </si>
  <si>
    <t>12.11.2023 08:40:27</t>
  </si>
  <si>
    <t>12.11.2023 08:42:50</t>
  </si>
  <si>
    <t>12.11.2023 08:42:51</t>
  </si>
  <si>
    <t>12.11.2023 08:42:53</t>
  </si>
  <si>
    <t>12.11.2023 08:42:54</t>
  </si>
  <si>
    <t>12.11.2023 08:42:56</t>
  </si>
  <si>
    <t>12.11.2023 08:43:00</t>
  </si>
  <si>
    <t>12.11.2023 08:45:33</t>
  </si>
  <si>
    <t>12.11.2023 08:45:35</t>
  </si>
  <si>
    <t>12.11.2023 08:45:38</t>
  </si>
  <si>
    <t>12.11.2023 08:45:39</t>
  </si>
  <si>
    <t>12.11.2023 08:45:41</t>
  </si>
  <si>
    <t>12.11.2023 08:45:42</t>
  </si>
  <si>
    <t>12.11.2023 08:45:44</t>
  </si>
  <si>
    <t>12.11.2023 08:45:45</t>
  </si>
  <si>
    <t>12.11.2023 08:48:03</t>
  </si>
  <si>
    <t>12.11.2023 08:48:05</t>
  </si>
  <si>
    <t>12.11.2023 08:48:06</t>
  </si>
  <si>
    <t>12.11.2023 08:48:08</t>
  </si>
  <si>
    <t>12.11.2023 08:48:09</t>
  </si>
  <si>
    <t>12.11.2023 08:48:30</t>
  </si>
  <si>
    <t>12.11.2023 08:51:11</t>
  </si>
  <si>
    <t>12.11.2023 08:51:12</t>
  </si>
  <si>
    <t>12.11.2023 08:51:39</t>
  </si>
  <si>
    <t>12.11.2023 08:51:41</t>
  </si>
  <si>
    <t>12.11.2023 08:51:42</t>
  </si>
  <si>
    <t>12.11.2023 08:51:45</t>
  </si>
  <si>
    <t>12.11.2023 08:51:47</t>
  </si>
  <si>
    <t>12.11.2023 08:51:48</t>
  </si>
  <si>
    <t>12.11.2023 08:51:50</t>
  </si>
  <si>
    <t>12.11.2023 08:51:51</t>
  </si>
  <si>
    <t>12.11.2023 08:51:53</t>
  </si>
  <si>
    <t>12.11.2023 08:54:56</t>
  </si>
  <si>
    <t>12.11.2023 08:55:00</t>
  </si>
  <si>
    <t>12.11.2023 08:55:03</t>
  </si>
  <si>
    <t>12.11.2023 08:55:05</t>
  </si>
  <si>
    <t>12.11.2023 08:55:18</t>
  </si>
  <si>
    <t>12.11.2023 08:55:20</t>
  </si>
  <si>
    <t>12.11.2023 08:55:21</t>
  </si>
  <si>
    <t>12.11.2023 08:55:23</t>
  </si>
  <si>
    <t>12.11.2023 08:55:26</t>
  </si>
  <si>
    <t>12.11.2023 08:55:27</t>
  </si>
  <si>
    <t>12.11.2023 09:00:29</t>
  </si>
  <si>
    <t>12.11.2023 09:00:30</t>
  </si>
  <si>
    <t>12.11.2023 09:00:32</t>
  </si>
  <si>
    <t>12.11.2023 09:00:33</t>
  </si>
  <si>
    <t>12.11.2023 09:00:35</t>
  </si>
  <si>
    <t>12.11.2023 09:00:36</t>
  </si>
  <si>
    <t>12.11.2023 09:02:06</t>
  </si>
  <si>
    <t>12.11.2023 09:02:07</t>
  </si>
  <si>
    <t>12.11.2023 09:02:09</t>
  </si>
  <si>
    <t>12.11.2023 09:02:10</t>
  </si>
  <si>
    <t>12.11.2023 09:02:12</t>
  </si>
  <si>
    <t>12.11.2023 09:02:42</t>
  </si>
  <si>
    <t>12.11.2023 09:02:43</t>
  </si>
  <si>
    <t>12.11.2023 09:02:45</t>
  </si>
  <si>
    <t>12.11.2023 09:02:48</t>
  </si>
  <si>
    <t>12.11.2023 09:02:49</t>
  </si>
  <si>
    <t>12.11.2023 09:02:51</t>
  </si>
  <si>
    <t>12.11.2023 09:02:52</t>
  </si>
  <si>
    <t>12.11.2023 09:04:21</t>
  </si>
  <si>
    <t>12.11.2023 09:04:22</t>
  </si>
  <si>
    <t>12.11.2023 09:04:25</t>
  </si>
  <si>
    <t>12.11.2023 09:04:27</t>
  </si>
  <si>
    <t>12.11.2023 09:04:28</t>
  </si>
  <si>
    <t>12.11.2023 09:04:30</t>
  </si>
  <si>
    <t>12.11.2023 09:05:07</t>
  </si>
  <si>
    <t>12.11.2023 09:08:40</t>
  </si>
  <si>
    <t>12.11.2023 09:08:43</t>
  </si>
  <si>
    <t>12.11.2023 09:08:45</t>
  </si>
  <si>
    <t>12.11.2023 09:08:46</t>
  </si>
  <si>
    <t>12.11.2023 09:12:01</t>
  </si>
  <si>
    <t>12.11.2023 09:12:03</t>
  </si>
  <si>
    <t>12.11.2023 09:12:04</t>
  </si>
  <si>
    <t>12.11.2023 09:12:06</t>
  </si>
  <si>
    <t>12.11.2023 09:12:07</t>
  </si>
  <si>
    <t>12.11.2023 09:12:09</t>
  </si>
  <si>
    <t>12.11.2023 09:12:10</t>
  </si>
  <si>
    <t>12.11.2023 09:14:22</t>
  </si>
  <si>
    <t>12.11.2023 09:14:24</t>
  </si>
  <si>
    <t>12.11.2023 09:14:25</t>
  </si>
  <si>
    <t>12.11.2023 09:14:27</t>
  </si>
  <si>
    <t>12.11.2023 09:14:28</t>
  </si>
  <si>
    <t>12.11.2023 09:14:30</t>
  </si>
  <si>
    <t>12.11.2023 09:19:24</t>
  </si>
  <si>
    <t>12.11.2023 09:19:25</t>
  </si>
  <si>
    <t>12.11.2023 09:19:27</t>
  </si>
  <si>
    <t>12.11.2023 09:19:28</t>
  </si>
  <si>
    <t>12.11.2023 09:19:30</t>
  </si>
  <si>
    <t>12.11.2023 09:19:31</t>
  </si>
  <si>
    <t>12.11.2023 09:19:42</t>
  </si>
  <si>
    <t>12.11.2023 09:19:43</t>
  </si>
  <si>
    <t>12.11.2023 09:19:45</t>
  </si>
  <si>
    <t>12.11.2023 09:19:46</t>
  </si>
  <si>
    <t>12.11.2023 09:19:48</t>
  </si>
  <si>
    <t>12.11.2023 09:19:49</t>
  </si>
  <si>
    <t>12.11.2023 09:19:51</t>
  </si>
  <si>
    <t>12.11.2023 09:23:07</t>
  </si>
  <si>
    <t>12.11.2023 09:23:10</t>
  </si>
  <si>
    <t>12.11.2023 09:23:12</t>
  </si>
  <si>
    <t>12.11.2023 09:23:13</t>
  </si>
  <si>
    <t>12.11.2023 09:23:15</t>
  </si>
  <si>
    <t>12.11.2023 09:23:16</t>
  </si>
  <si>
    <t>12.11.2023 09:23:58</t>
  </si>
  <si>
    <t>12.11.2023 09:24:00</t>
  </si>
  <si>
    <t>12.11.2023 09:24:01</t>
  </si>
  <si>
    <t>12.11.2023 09:24:03</t>
  </si>
  <si>
    <t>12.11.2023 09:24:04</t>
  </si>
  <si>
    <t>12.11.2023 09:24:06</t>
  </si>
  <si>
    <t>12.11.2023 09:24:07</t>
  </si>
  <si>
    <t>12.11.2023 09:28:39</t>
  </si>
  <si>
    <t>12.11.2023 09:28:40</t>
  </si>
  <si>
    <t>12.11.2023 09:28:42</t>
  </si>
  <si>
    <t>12.11.2023 09:28:43</t>
  </si>
  <si>
    <t>12.11.2023 09:28:48</t>
  </si>
  <si>
    <t>12.11.2023 09:28:51</t>
  </si>
  <si>
    <t>12.11.2023 09:28:52</t>
  </si>
  <si>
    <t>12.11.2023 09:28:54</t>
  </si>
  <si>
    <t>12.11.2023 09:28:55</t>
  </si>
  <si>
    <t>12.11.2023 09:28:57</t>
  </si>
  <si>
    <t>12.11.2023 09:29:00</t>
  </si>
  <si>
    <t>12.11.2023 09:29:06</t>
  </si>
  <si>
    <t>12.11.2023 09:29:07</t>
  </si>
  <si>
    <t>12.11.2023 09:29:09</t>
  </si>
  <si>
    <t>12.11.2023 09:29:10</t>
  </si>
  <si>
    <t>12.11.2023 09:29:15</t>
  </si>
  <si>
    <t>12.11.2023 09:29:18</t>
  </si>
  <si>
    <t>12.11.2023 09:29:19</t>
  </si>
  <si>
    <t>12.11.2023 09:29:28</t>
  </si>
  <si>
    <t>12.11.2023 09:29:30</t>
  </si>
  <si>
    <t>12.11.2023 09:29:31</t>
  </si>
  <si>
    <t>12.11.2023 09:29:33</t>
  </si>
  <si>
    <t>12.11.2023 09:29:34</t>
  </si>
  <si>
    <t>12.11.2023 09:29:36</t>
  </si>
  <si>
    <t>12.11.2023 09:29:37</t>
  </si>
  <si>
    <t>12.11.2023 09:29:39</t>
  </si>
  <si>
    <t>12.11.2023 09:29:40</t>
  </si>
  <si>
    <t>12.11.2023 09:29:58</t>
  </si>
  <si>
    <t>12.11.2023 09:30:00</t>
  </si>
  <si>
    <t>12.11.2023 09:30:01</t>
  </si>
  <si>
    <t>12.11.2023 09:30:21</t>
  </si>
  <si>
    <t>12.11.2023 09:30:22</t>
  </si>
  <si>
    <t>12.11.2023 09:30:24</t>
  </si>
  <si>
    <t>12.11.2023 09:30:25</t>
  </si>
  <si>
    <t>12.11.2023 09:30:27</t>
  </si>
  <si>
    <t>12.11.2023 09:30:28</t>
  </si>
  <si>
    <t>12.11.2023 09:30:30</t>
  </si>
  <si>
    <t>12.11.2023 09:31:18</t>
  </si>
  <si>
    <t>12.11.2023 09:31:19</t>
  </si>
  <si>
    <t>12.11.2023 09:31:22</t>
  </si>
  <si>
    <t>12.11.2023 09:31:25</t>
  </si>
  <si>
    <t>12.11.2023 09:31:27</t>
  </si>
  <si>
    <t>12.11.2023 09:31:36</t>
  </si>
  <si>
    <t>12.11.2023 09:31:39</t>
  </si>
  <si>
    <t>12.11.2023 09:31:40</t>
  </si>
  <si>
    <t>12.11.2023 09:32:26</t>
  </si>
  <si>
    <t>12.11.2023 09:32:28</t>
  </si>
  <si>
    <t>12.11.2023 09:32:31</t>
  </si>
  <si>
    <t>12.11.2023 09:32:32</t>
  </si>
  <si>
    <t>12.11.2023 09:32:34</t>
  </si>
  <si>
    <t>12.11.2023 09:32:35</t>
  </si>
  <si>
    <t>12.11.2023 09:32:37</t>
  </si>
  <si>
    <t>12.11.2023 09:32:38</t>
  </si>
  <si>
    <t>12.11.2023 09:32:40</t>
  </si>
  <si>
    <t>12.11.2023 09:32:41</t>
  </si>
  <si>
    <t>12.11.2023 09:32:43</t>
  </si>
  <si>
    <t>12.11.2023 09:32:47</t>
  </si>
  <si>
    <t>12.11.2023 09:32:49</t>
  </si>
  <si>
    <t>12.11.2023 09:32:50</t>
  </si>
  <si>
    <t>12.11.2023 09:32:52</t>
  </si>
  <si>
    <t>12.11.2023 09:32:53</t>
  </si>
  <si>
    <t>12.11.2023 09:32:55</t>
  </si>
  <si>
    <t>12.11.2023 09:33:16</t>
  </si>
  <si>
    <t>12.11.2023 09:33:17</t>
  </si>
  <si>
    <t>12.11.2023 09:33:19</t>
  </si>
  <si>
    <t>12.11.2023 09:33:22</t>
  </si>
  <si>
    <t>12.11.2023 09:33:23</t>
  </si>
  <si>
    <t>12.11.2023 09:35:19</t>
  </si>
  <si>
    <t>12.11.2023 09:35:20</t>
  </si>
  <si>
    <t>12.11.2023 09:35:22</t>
  </si>
  <si>
    <t>12.11.2023 09:35:23</t>
  </si>
  <si>
    <t>12.11.2023 09:35:25</t>
  </si>
  <si>
    <t>12.11.2023 09:35:26</t>
  </si>
  <si>
    <t>12.11.2023 09:35:53</t>
  </si>
  <si>
    <t>12.11.2023 09:35:55</t>
  </si>
  <si>
    <t>12.11.2023 09:35:58</t>
  </si>
  <si>
    <t>12.11.2023 09:35:59</t>
  </si>
  <si>
    <t>12.11.2023 09:36:01</t>
  </si>
  <si>
    <t>12.11.2023 09:36:02</t>
  </si>
  <si>
    <t>12.11.2023 09:36:04</t>
  </si>
  <si>
    <t>12.11.2023 09:36:08</t>
  </si>
  <si>
    <t>12.11.2023 09:36:10</t>
  </si>
  <si>
    <t>12.11.2023 09:36:13</t>
  </si>
  <si>
    <t>12.11.2023 09:36:32</t>
  </si>
  <si>
    <t>12.11.2023 09:36:35</t>
  </si>
  <si>
    <t>12.11.2023 09:36:37</t>
  </si>
  <si>
    <t>12.11.2023 09:36:38</t>
  </si>
  <si>
    <t>12.11.2023 09:36:40</t>
  </si>
  <si>
    <t>12.11.2023 09:36:41</t>
  </si>
  <si>
    <t>12.11.2023 09:36:43</t>
  </si>
  <si>
    <t>12.11.2023 09:36:46</t>
  </si>
  <si>
    <t>12.11.2023 09:36:47</t>
  </si>
  <si>
    <t>12.11.2023 09:36:50</t>
  </si>
  <si>
    <t>12.11.2023 09:37:17</t>
  </si>
  <si>
    <t>12.11.2023 09:37:19</t>
  </si>
  <si>
    <t>12.11.2023 09:37:20</t>
  </si>
  <si>
    <t>12.11.2023 09:37:22</t>
  </si>
  <si>
    <t>12.11.2023 09:37:23</t>
  </si>
  <si>
    <t>12.11.2023 09:37:25</t>
  </si>
  <si>
    <t>12.11.2023 09:37:28</t>
  </si>
  <si>
    <t>12.11.2023 09:37:29</t>
  </si>
  <si>
    <t>12.11.2023 09:38:13</t>
  </si>
  <si>
    <t>12.11.2023 09:38:14</t>
  </si>
  <si>
    <t>12.11.2023 09:38:16</t>
  </si>
  <si>
    <t>12.11.2023 09:38:17</t>
  </si>
  <si>
    <t>12.11.2023 09:38:19</t>
  </si>
  <si>
    <t>12.11.2023 09:38:20</t>
  </si>
  <si>
    <t>12.11.2023 09:38:22</t>
  </si>
  <si>
    <t>12.11.2023 09:38:23</t>
  </si>
  <si>
    <t>12.11.2023 09:38:25</t>
  </si>
  <si>
    <t>12.11.2023 09:38:26</t>
  </si>
  <si>
    <t>12.11.2023 09:38:28</t>
  </si>
  <si>
    <t>12.11.2023 09:39:22</t>
  </si>
  <si>
    <t>12.11.2023 09:39:23</t>
  </si>
  <si>
    <t>12.11.2023 09:39:28</t>
  </si>
  <si>
    <t>12.11.2023 09:39:29</t>
  </si>
  <si>
    <t>12.11.2023 09:39:31</t>
  </si>
  <si>
    <t>12.11.2023 09:40:01</t>
  </si>
  <si>
    <t>12.11.2023 09:40:02</t>
  </si>
  <si>
    <t>12.11.2023 09:40:04</t>
  </si>
  <si>
    <t>12.11.2023 09:40:05</t>
  </si>
  <si>
    <t>12.11.2023 09:40:07</t>
  </si>
  <si>
    <t>12.11.2023 09:41:31</t>
  </si>
  <si>
    <t>12.11.2023 09:41:34</t>
  </si>
  <si>
    <t>12.11.2023 09:41:35</t>
  </si>
  <si>
    <t>12.11.2023 09:41:37</t>
  </si>
  <si>
    <t>12.11.2023 09:41:38</t>
  </si>
  <si>
    <t>12.11.2023 09:42:20</t>
  </si>
  <si>
    <t>12.11.2023 09:42:21</t>
  </si>
  <si>
    <t>12.11.2023 09:42:23</t>
  </si>
  <si>
    <t>12.11.2023 09:42:26</t>
  </si>
  <si>
    <t>12.11.2023 09:42:27</t>
  </si>
  <si>
    <t>12.11.2023 09:42:29</t>
  </si>
  <si>
    <t>12.11.2023 09:42:45</t>
  </si>
  <si>
    <t>12.11.2023 09:42:47</t>
  </si>
  <si>
    <t>12.11.2023 09:42:48</t>
  </si>
  <si>
    <t>12.11.2023 09:42:50</t>
  </si>
  <si>
    <t>12.11.2023 09:42:51</t>
  </si>
  <si>
    <t>12.11.2023 09:42:54</t>
  </si>
  <si>
    <t>12.11.2023 09:44:47</t>
  </si>
  <si>
    <t>12.11.2023 09:44:48</t>
  </si>
  <si>
    <t>12.11.2023 09:44:50</t>
  </si>
  <si>
    <t>12.11.2023 09:44:51</t>
  </si>
  <si>
    <t>12.11.2023 09:44:54</t>
  </si>
  <si>
    <t>12.11.2023 09:45:20</t>
  </si>
  <si>
    <t>12.11.2023 09:45:21</t>
  </si>
  <si>
    <t>12.11.2023 09:45:26</t>
  </si>
  <si>
    <t>12.11.2023 09:45:27</t>
  </si>
  <si>
    <t>12.11.2023 09:45:29</t>
  </si>
  <si>
    <t>12.11.2023 09:45:33</t>
  </si>
  <si>
    <t>12.11.2023 09:45:35</t>
  </si>
  <si>
    <t>12.11.2023 09:45:38</t>
  </si>
  <si>
    <t>12.11.2023 09:46:29</t>
  </si>
  <si>
    <t>12.11.2023 09:46:30</t>
  </si>
  <si>
    <t>12.11.2023 09:46:32</t>
  </si>
  <si>
    <t>12.11.2023 09:46:33</t>
  </si>
  <si>
    <t>12.11.2023 09:46:35</t>
  </si>
  <si>
    <t>12.11.2023 09:46:36</t>
  </si>
  <si>
    <t>12.11.2023 09:47:18</t>
  </si>
  <si>
    <t>12.11.2023 09:47:20</t>
  </si>
  <si>
    <t>12.11.2023 09:47:21</t>
  </si>
  <si>
    <t>12.11.2023 09:47:23</t>
  </si>
  <si>
    <t>12.11.2023 09:47:24</t>
  </si>
  <si>
    <t>12.11.2023 09:47:29</t>
  </si>
  <si>
    <t>12.11.2023 09:47:30</t>
  </si>
  <si>
    <t>12.11.2023 09:47:32</t>
  </si>
  <si>
    <t>12.11.2023 09:47:33</t>
  </si>
  <si>
    <t>12.11.2023 09:47:35</t>
  </si>
  <si>
    <t>12.11.2023 09:47:36</t>
  </si>
  <si>
    <t>12.11.2023 09:47:44</t>
  </si>
  <si>
    <t>12.11.2023 09:47:45</t>
  </si>
  <si>
    <t>12.11.2023 09:47:47</t>
  </si>
  <si>
    <t>12.11.2023 09:47:48</t>
  </si>
  <si>
    <t>12.11.2023 09:48:57</t>
  </si>
  <si>
    <t>12.11.2023 09:48:59</t>
  </si>
  <si>
    <t>12.11.2023 09:49:00</t>
  </si>
  <si>
    <t>12.11.2023 09:49:02</t>
  </si>
  <si>
    <t>12.11.2023 09:49:03</t>
  </si>
  <si>
    <t>12.11.2023 09:49:05</t>
  </si>
  <si>
    <t>12.11.2023 09:49:21</t>
  </si>
  <si>
    <t>12.11.2023 09:49:22</t>
  </si>
  <si>
    <t>12.11.2023 09:49:24</t>
  </si>
  <si>
    <t>12.11.2023 09:49:25</t>
  </si>
  <si>
    <t>12.11.2023 09:49:27</t>
  </si>
  <si>
    <t>12.11.2023 09:49:28</t>
  </si>
  <si>
    <t>12.11.2023 09:49:30</t>
  </si>
  <si>
    <t>12.11.2023 09:49:34</t>
  </si>
  <si>
    <t>12.11.2023 09:49:36</t>
  </si>
  <si>
    <t>12.11.2023 09:49:37</t>
  </si>
  <si>
    <t>12.11.2023 09:49:39</t>
  </si>
  <si>
    <t>12.11.2023 09:49:40</t>
  </si>
  <si>
    <t>12.11.2023 09:49:42</t>
  </si>
  <si>
    <t>12.11.2023 09:49:43</t>
  </si>
  <si>
    <t>12.11.2023 09:49:45</t>
  </si>
  <si>
    <t>12.11.2023 09:49:54</t>
  </si>
  <si>
    <t>12.11.2023 09:49:55</t>
  </si>
  <si>
    <t>12.11.2023 09:49:57</t>
  </si>
  <si>
    <t>12.11.2023 09:50:00</t>
  </si>
  <si>
    <t>12.11.2023 09:50:01</t>
  </si>
  <si>
    <t>12.11.2023 09:50:04</t>
  </si>
  <si>
    <t>12.11.2023 09:50:21</t>
  </si>
  <si>
    <t>12.11.2023 09:50:22</t>
  </si>
  <si>
    <t>12.11.2023 09:50:24</t>
  </si>
  <si>
    <t>12.11.2023 09:50:25</t>
  </si>
  <si>
    <t>12.11.2023 09:50:27</t>
  </si>
  <si>
    <t>12.11.2023 09:50:28</t>
  </si>
  <si>
    <t>12.11.2023 09:50:30</t>
  </si>
  <si>
    <t>12.11.2023 09:50:31</t>
  </si>
  <si>
    <t>12.11.2023 09:50:49</t>
  </si>
  <si>
    <t>12.11.2023 09:50:51</t>
  </si>
  <si>
    <t>12.11.2023 09:50:54</t>
  </si>
  <si>
    <t>12.11.2023 09:50:55</t>
  </si>
  <si>
    <t>12.11.2023 09:50:57</t>
  </si>
  <si>
    <t>12.11.2023 09:51:00</t>
  </si>
  <si>
    <t>12.11.2023 09:51:01</t>
  </si>
  <si>
    <t>12.11.2023 09:51:04</t>
  </si>
  <si>
    <t>12.11.2023 09:51:06</t>
  </si>
  <si>
    <t>12.11.2023 09:51:07</t>
  </si>
  <si>
    <t>12.11.2023 09:51:09</t>
  </si>
  <si>
    <t>12.11.2023 09:51:32</t>
  </si>
  <si>
    <t>12.11.2023 09:51:34</t>
  </si>
  <si>
    <t>12.11.2023 09:51:35</t>
  </si>
  <si>
    <t>12.11.2023 09:51:37</t>
  </si>
  <si>
    <t>12.11.2023 09:51:38</t>
  </si>
  <si>
    <t>12.11.2023 09:51:40</t>
  </si>
  <si>
    <t>12.11.2023 09:51:41</t>
  </si>
  <si>
    <t>12.11.2023 09:52:02</t>
  </si>
  <si>
    <t>12.11.2023 09:52:04</t>
  </si>
  <si>
    <t>12.11.2023 09:52:05</t>
  </si>
  <si>
    <t>12.11.2023 09:52:07</t>
  </si>
  <si>
    <t>12.11.2023 09:52:08</t>
  </si>
  <si>
    <t>12.11.2023 09:52:40</t>
  </si>
  <si>
    <t>12.11.2023 09:52:41</t>
  </si>
  <si>
    <t>12.11.2023 09:52:43</t>
  </si>
  <si>
    <t>12.11.2023 09:52:44</t>
  </si>
  <si>
    <t>12.11.2023 09:52:46</t>
  </si>
  <si>
    <t>12.11.2023 09:52:47</t>
  </si>
  <si>
    <t>12.11.2023 09:52:49</t>
  </si>
  <si>
    <t>12.11.2023 09:52:50</t>
  </si>
  <si>
    <t>12.11.2023 09:52:52</t>
  </si>
  <si>
    <t>12.11.2023 09:52:53</t>
  </si>
  <si>
    <t>12.11.2023 09:52:55</t>
  </si>
  <si>
    <t>12.11.2023 09:52:59</t>
  </si>
  <si>
    <t>12.11.2023 09:53:00</t>
  </si>
  <si>
    <t>12.11.2023 09:53:02</t>
  </si>
  <si>
    <t>12.11.2023 09:53:59</t>
  </si>
  <si>
    <t>12.11.2023 09:54:00</t>
  </si>
  <si>
    <t>12.11.2023 09:54:03</t>
  </si>
  <si>
    <t>12.11.2023 09:54:05</t>
  </si>
  <si>
    <t>12.11.2023 09:54:06</t>
  </si>
  <si>
    <t>12.11.2023 09:54:09</t>
  </si>
  <si>
    <t>12.11.2023 09:54:11</t>
  </si>
  <si>
    <t>12.11.2023 09:54:12</t>
  </si>
  <si>
    <t>12.11.2023 09:54:14</t>
  </si>
  <si>
    <t>12.11.2023 09:54:15</t>
  </si>
  <si>
    <t>12.11.2023 09:54:17</t>
  </si>
  <si>
    <t>12.11.2023 09:54:18</t>
  </si>
  <si>
    <t>12.11.2023 09:54:20</t>
  </si>
  <si>
    <t>12.11.2023 09:54:21</t>
  </si>
  <si>
    <t>12.11.2023 09:55:00</t>
  </si>
  <si>
    <t>12.11.2023 09:55:02</t>
  </si>
  <si>
    <t>12.11.2023 09:55:03</t>
  </si>
  <si>
    <t>12.11.2023 09:55:06</t>
  </si>
  <si>
    <t>12.11.2023 09:56:05</t>
  </si>
  <si>
    <t>12.11.2023 09:56:06</t>
  </si>
  <si>
    <t>12.11.2023 09:56:08</t>
  </si>
  <si>
    <t>12.11.2023 09:56:14</t>
  </si>
  <si>
    <t>12.11.2023 09:56:29</t>
  </si>
  <si>
    <t>12.11.2023 09:56:30</t>
  </si>
  <si>
    <t>12.11.2023 09:56:32</t>
  </si>
  <si>
    <t>12.11.2023 09:56:33</t>
  </si>
  <si>
    <t>12.11.2023 09:56:35</t>
  </si>
  <si>
    <t>12.11.2023 09:56:36</t>
  </si>
  <si>
    <t>12.11.2023 09:56:38</t>
  </si>
  <si>
    <t>12.11.2023 09:56:39</t>
  </si>
  <si>
    <t>12.11.2023 09:56:41</t>
  </si>
  <si>
    <t>12.11.2023 09:56:48</t>
  </si>
  <si>
    <t>12.11.2023 09:56:50</t>
  </si>
  <si>
    <t>12.11.2023 09:56:51</t>
  </si>
  <si>
    <t>12.11.2023 09:56:53</t>
  </si>
  <si>
    <t>12.11.2023 09:57:00</t>
  </si>
  <si>
    <t>12.11.2023 09:57:02</t>
  </si>
  <si>
    <t>12.11.2023 09:57:03</t>
  </si>
  <si>
    <t>12.11.2023 09:57:08</t>
  </si>
  <si>
    <t>12.11.2023 09:57:09</t>
  </si>
  <si>
    <t>12.11.2023 09:57:11</t>
  </si>
  <si>
    <t>12.11.2023 09:57:12</t>
  </si>
  <si>
    <t>12.11.2023 09:57:14</t>
  </si>
  <si>
    <t>12.11.2023 09:57:50</t>
  </si>
  <si>
    <t>12.11.2023 09:57:53</t>
  </si>
  <si>
    <t>12.11.2023 09:57:54</t>
  </si>
  <si>
    <t>12.11.2023 09:57:56</t>
  </si>
  <si>
    <t>12.11.2023 09:57:57</t>
  </si>
  <si>
    <t>12.11.2023 09:58:21</t>
  </si>
  <si>
    <t>12.11.2023 09:58:23</t>
  </si>
  <si>
    <t>12.11.2023 09:58:27</t>
  </si>
  <si>
    <t>12.11.2023 09:58:30</t>
  </si>
  <si>
    <t>12.11.2023 09:58:32</t>
  </si>
  <si>
    <t>12.11.2023 09:58:33</t>
  </si>
  <si>
    <t>12.11.2023 09:58:35</t>
  </si>
  <si>
    <t>12.11.2023 09:58:36</t>
  </si>
  <si>
    <t>12.11.2023 09:58:38</t>
  </si>
  <si>
    <t>12.11.2023 09:58:39</t>
  </si>
  <si>
    <t>12.11.2023 09:58:54</t>
  </si>
  <si>
    <t>12.11.2023 09:58:56</t>
  </si>
  <si>
    <t>12.11.2023 09:58:57</t>
  </si>
  <si>
    <t>12.11.2023 09:58:59</t>
  </si>
  <si>
    <t>12.11.2023 09:59:00</t>
  </si>
  <si>
    <t>12.11.2023 09:59:02</t>
  </si>
  <si>
    <t>12.11.2023 09:59:03</t>
  </si>
  <si>
    <t>12.11.2023 09:59:05</t>
  </si>
  <si>
    <t>12.11.2023 09:59:09</t>
  </si>
  <si>
    <t>12.11.2023 09:59:11</t>
  </si>
  <si>
    <t>12.11.2023 09:59:12</t>
  </si>
  <si>
    <t>12.11.2023 09:59:14</t>
  </si>
  <si>
    <t>12.11.2023 09:59:15</t>
  </si>
  <si>
    <t>12.11.2023 10:00:27</t>
  </si>
  <si>
    <t>12.11.2023 10:00:29</t>
  </si>
  <si>
    <t>12.11.2023 10:00:30</t>
  </si>
  <si>
    <t>12.11.2023 10:00:32</t>
  </si>
  <si>
    <t>12.11.2023 10:00:33</t>
  </si>
  <si>
    <t>12.11.2023 10:00:36</t>
  </si>
  <si>
    <t>12.11.2023 10:00:38</t>
  </si>
  <si>
    <t>12.11.2023 10:01:15</t>
  </si>
  <si>
    <t>12.11.2023 10:01:17</t>
  </si>
  <si>
    <t>12.11.2023 10:01:18</t>
  </si>
  <si>
    <t>12.11.2023 10:01:26</t>
  </si>
  <si>
    <t>12.11.2023 10:01:27</t>
  </si>
  <si>
    <t>12.11.2023 10:01:29</t>
  </si>
  <si>
    <t>12.11.2023 10:01:30</t>
  </si>
  <si>
    <t>12.11.2023 10:01:32</t>
  </si>
  <si>
    <t>12.11.2023 10:01:33</t>
  </si>
  <si>
    <t>12.11.2023 10:01:42</t>
  </si>
  <si>
    <t>12.11.2023 10:01:44</t>
  </si>
  <si>
    <t>12.11.2023 10:01:47</t>
  </si>
  <si>
    <t>12.11.2023 10:01:48</t>
  </si>
  <si>
    <t>12.11.2023 10:01:50</t>
  </si>
  <si>
    <t>12.11.2023 10:01:51</t>
  </si>
  <si>
    <t>12.11.2023 10:02:00</t>
  </si>
  <si>
    <t>12.11.2023 10:02:03</t>
  </si>
  <si>
    <t>12.11.2023 10:02:05</t>
  </si>
  <si>
    <t>12.11.2023 10:02:06</t>
  </si>
  <si>
    <t>12.11.2023 10:02:21</t>
  </si>
  <si>
    <t>12.11.2023 10:02:23</t>
  </si>
  <si>
    <t>12.11.2023 10:02:24</t>
  </si>
  <si>
    <t>12.11.2023 10:02:26</t>
  </si>
  <si>
    <t>12.11.2023 10:02:27</t>
  </si>
  <si>
    <t>12.11.2023 10:02:39</t>
  </si>
  <si>
    <t>12.11.2023 10:02:41</t>
  </si>
  <si>
    <t>12.11.2023 10:02:42</t>
  </si>
  <si>
    <t>12.11.2023 10:02:44</t>
  </si>
  <si>
    <t>12.11.2023 10:02:45</t>
  </si>
  <si>
    <t>12.11.2023 10:02:47</t>
  </si>
  <si>
    <t>12.11.2023 10:02:48</t>
  </si>
  <si>
    <t>12.11.2023 10:02:50</t>
  </si>
  <si>
    <t>12.11.2023 10:02:51</t>
  </si>
  <si>
    <t>12.11.2023 10:02:53</t>
  </si>
  <si>
    <t>12.11.2023 10:02:54</t>
  </si>
  <si>
    <t>12.11.2023 10:02:56</t>
  </si>
  <si>
    <t>12.11.2023 10:03:14</t>
  </si>
  <si>
    <t>12.11.2023 10:03:15</t>
  </si>
  <si>
    <t>12.11.2023 10:03:17</t>
  </si>
  <si>
    <t>12.11.2023 10:03:33</t>
  </si>
  <si>
    <t>12.11.2023 10:05:18</t>
  </si>
  <si>
    <t>12.11.2023 10:05:20</t>
  </si>
  <si>
    <t>12.11.2023 10:05:21</t>
  </si>
  <si>
    <t>12.11.2023 10:05:23</t>
  </si>
  <si>
    <t>12.11.2023 10:05:24</t>
  </si>
  <si>
    <t>12.11.2023 10:05:26</t>
  </si>
  <si>
    <t>12.11.2023 10:05:27</t>
  </si>
  <si>
    <t>12.11.2023 10:05:29</t>
  </si>
  <si>
    <t>12.11.2023 10:05:30</t>
  </si>
  <si>
    <t>12.11.2023 10:05:32</t>
  </si>
  <si>
    <t>12.11.2023 10:05:38</t>
  </si>
  <si>
    <t>12.11.2023 10:06:02</t>
  </si>
  <si>
    <t>12.11.2023 10:06:03</t>
  </si>
  <si>
    <t>12.11.2023 10:06:05</t>
  </si>
  <si>
    <t>12.11.2023 10:06:06</t>
  </si>
  <si>
    <t>12.11.2023 10:06:08</t>
  </si>
  <si>
    <t>12.11.2023 10:06:09</t>
  </si>
  <si>
    <t>12.11.2023 10:06:11</t>
  </si>
  <si>
    <t>12.11.2023 10:06:12</t>
  </si>
  <si>
    <t>12.11.2023 10:06:14</t>
  </si>
  <si>
    <t>12.11.2023 10:06:36</t>
  </si>
  <si>
    <t>12.11.2023 10:06:38</t>
  </si>
  <si>
    <t>12.11.2023 10:06:39</t>
  </si>
  <si>
    <t>12.11.2023 10:06:42</t>
  </si>
  <si>
    <t>12.11.2023 10:06:44</t>
  </si>
  <si>
    <t>12.11.2023 10:06:45</t>
  </si>
  <si>
    <t>12.11.2023 10:06:47</t>
  </si>
  <si>
    <t>12.11.2023 10:06:48</t>
  </si>
  <si>
    <t>12.11.2023 10:07:30</t>
  </si>
  <si>
    <t>12.11.2023 10:07:32</t>
  </si>
  <si>
    <t>12.11.2023 10:07:35</t>
  </si>
  <si>
    <t>12.11.2023 10:07:36</t>
  </si>
  <si>
    <t>12.11.2023 10:07:38</t>
  </si>
  <si>
    <t>12.11.2023 10:07:39</t>
  </si>
  <si>
    <t>12.11.2023 10:07:41</t>
  </si>
  <si>
    <t>12.11.2023 10:07:42</t>
  </si>
  <si>
    <t>12.11.2023 10:07:44</t>
  </si>
  <si>
    <t>12.11.2023 10:07:45</t>
  </si>
  <si>
    <t>12.11.2023 10:07:47</t>
  </si>
  <si>
    <t>12.11.2023 10:07:48</t>
  </si>
  <si>
    <t>12.11.2023 10:07:50</t>
  </si>
  <si>
    <t>12.11.2023 10:08:09</t>
  </si>
  <si>
    <t>12.11.2023 10:08:10</t>
  </si>
  <si>
    <t>12.11.2023 10:08:12</t>
  </si>
  <si>
    <t>12.11.2023 10:08:13</t>
  </si>
  <si>
    <t>12.11.2023 10:08:15</t>
  </si>
  <si>
    <t>12.11.2023 10:08:16</t>
  </si>
  <si>
    <t>12.11.2023 10:08:18</t>
  </si>
  <si>
    <t>12.11.2023 10:08:21</t>
  </si>
  <si>
    <t>12.11.2023 10:09:01</t>
  </si>
  <si>
    <t>12.11.2023 10:09:03</t>
  </si>
  <si>
    <t>12.11.2023 10:09:04</t>
  </si>
  <si>
    <t>12.11.2023 10:09:06</t>
  </si>
  <si>
    <t>12.11.2023 10:09:07</t>
  </si>
  <si>
    <t>12.11.2023 10:09:09</t>
  </si>
  <si>
    <t>12.11.2023 10:09:33</t>
  </si>
  <si>
    <t>12.11.2023 10:09:34</t>
  </si>
  <si>
    <t>12.11.2023 10:09:36</t>
  </si>
  <si>
    <t>12.11.2023 10:09:37</t>
  </si>
  <si>
    <t>12.11.2023 10:09:39</t>
  </si>
  <si>
    <t>12.11.2023 10:09:40</t>
  </si>
  <si>
    <t>12.11.2023 10:09:42</t>
  </si>
  <si>
    <t>12.11.2023 10:10:33</t>
  </si>
  <si>
    <t>12.11.2023 10:10:34</t>
  </si>
  <si>
    <t>12.11.2023 10:10:37</t>
  </si>
  <si>
    <t>12.11.2023 10:10:39</t>
  </si>
  <si>
    <t>12.11.2023 10:10:40</t>
  </si>
  <si>
    <t>12.11.2023 10:10:43</t>
  </si>
  <si>
    <t>12.11.2023 10:10:48</t>
  </si>
  <si>
    <t>12.11.2023 10:10:51</t>
  </si>
  <si>
    <t>12.11.2023 10:10:57</t>
  </si>
  <si>
    <t>12.11.2023 10:11:00</t>
  </si>
  <si>
    <t>12.11.2023 10:11:01</t>
  </si>
  <si>
    <t>12.11.2023 10:11:30</t>
  </si>
  <si>
    <t>12.11.2023 10:11:34</t>
  </si>
  <si>
    <t>12.11.2023 10:11:36</t>
  </si>
  <si>
    <t>12.11.2023 10:11:37</t>
  </si>
  <si>
    <t>12.11.2023 10:11:39</t>
  </si>
  <si>
    <t>12.11.2023 10:11:40</t>
  </si>
  <si>
    <t>12.11.2023 10:11:48</t>
  </si>
  <si>
    <t>12.11.2023 10:11:49</t>
  </si>
  <si>
    <t>12.11.2023 10:11:51</t>
  </si>
  <si>
    <t>12.11.2023 10:11:52</t>
  </si>
  <si>
    <t>12.11.2023 10:11:54</t>
  </si>
  <si>
    <t>12.11.2023 10:11:55</t>
  </si>
  <si>
    <t>12.11.2023 10:12:30</t>
  </si>
  <si>
    <t>12.11.2023 10:13:24</t>
  </si>
  <si>
    <t>12.11.2023 10:13:25</t>
  </si>
  <si>
    <t>12.11.2023 10:13:27</t>
  </si>
  <si>
    <t>12.11.2023 10:13:28</t>
  </si>
  <si>
    <t>12.11.2023 10:13:31</t>
  </si>
  <si>
    <t>12.11.2023 10:13:33</t>
  </si>
  <si>
    <t>12.11.2023 10:13:34</t>
  </si>
  <si>
    <t>12.11.2023 10:13:36</t>
  </si>
  <si>
    <t>12.11.2023 10:13:37</t>
  </si>
  <si>
    <t>12.11.2023 10:13:39</t>
  </si>
  <si>
    <t>12.11.2023 10:14:19</t>
  </si>
  <si>
    <t>12.11.2023 10:14:21</t>
  </si>
  <si>
    <t>12.11.2023 10:14:22</t>
  </si>
  <si>
    <t>12.11.2023 10:14:24</t>
  </si>
  <si>
    <t>12.11.2023 10:14:25</t>
  </si>
  <si>
    <t>12.11.2023 10:14:27</t>
  </si>
  <si>
    <t>12.11.2023 10:17:07</t>
  </si>
  <si>
    <t>12.11.2023 10:17:09</t>
  </si>
  <si>
    <t>12.11.2023 10:17:10</t>
  </si>
  <si>
    <t>12.11.2023 10:17:12</t>
  </si>
  <si>
    <t>12.11.2023 10:17:13</t>
  </si>
  <si>
    <t>12.11.2023 10:17:15</t>
  </si>
  <si>
    <t>12.11.2023 10:17:16</t>
  </si>
  <si>
    <t>12.11.2023 10:17:33</t>
  </si>
  <si>
    <t>12.11.2023 10:17:34</t>
  </si>
  <si>
    <t>12.11.2023 10:17:36</t>
  </si>
  <si>
    <t>12.11.2023 10:17:37</t>
  </si>
  <si>
    <t>12.11.2023 10:17:39</t>
  </si>
  <si>
    <t>12.11.2023 10:17:40</t>
  </si>
  <si>
    <t>12.11.2023 10:17:42</t>
  </si>
  <si>
    <t>12.11.2023 10:17:43</t>
  </si>
  <si>
    <t>12.11.2023 10:18:07</t>
  </si>
  <si>
    <t>12.11.2023 10:18:09</t>
  </si>
  <si>
    <t>12.11.2023 10:18:10</t>
  </si>
  <si>
    <t>12.11.2023 10:18:12</t>
  </si>
  <si>
    <t>12.11.2023 10:20:09</t>
  </si>
  <si>
    <t>12.11.2023 10:20:10</t>
  </si>
  <si>
    <t>12.11.2023 10:20:13</t>
  </si>
  <si>
    <t>12.11.2023 10:20:15</t>
  </si>
  <si>
    <t>12.11.2023 10:20:16</t>
  </si>
  <si>
    <t>12.11.2023 10:20:18</t>
  </si>
  <si>
    <t>12.11.2023 10:20:19</t>
  </si>
  <si>
    <t>12.11.2023 10:20:28</t>
  </si>
  <si>
    <t>12.11.2023 10:20:30</t>
  </si>
  <si>
    <t>12.11.2023 10:20:31</t>
  </si>
  <si>
    <t>12.11.2023 10:20:34</t>
  </si>
  <si>
    <t>12.11.2023 10:20:36</t>
  </si>
  <si>
    <t>12.11.2023 10:20:37</t>
  </si>
  <si>
    <t>12.11.2023 10:20:42</t>
  </si>
  <si>
    <t>12.11.2023 10:20:45</t>
  </si>
  <si>
    <t>12.11.2023 10:20:46</t>
  </si>
  <si>
    <t>12.11.2023 10:20:48</t>
  </si>
  <si>
    <t>12.11.2023 10:20:49</t>
  </si>
  <si>
    <t>12.11.2023 10:20:51</t>
  </si>
  <si>
    <t>12.11.2023 10:21:16</t>
  </si>
  <si>
    <t>12.11.2023 10:21:18</t>
  </si>
  <si>
    <t>12.11.2023 10:21:19</t>
  </si>
  <si>
    <t>12.11.2023 10:21:21</t>
  </si>
  <si>
    <t>12.11.2023 10:21:22</t>
  </si>
  <si>
    <t>12.11.2023 10:21:24</t>
  </si>
  <si>
    <t>12.11.2023 10:21:25</t>
  </si>
  <si>
    <t>12.11.2023 10:21:27</t>
  </si>
  <si>
    <t>12.11.2023 10:21:28</t>
  </si>
  <si>
    <t>12.11.2023 10:21:30</t>
  </si>
  <si>
    <t>12.11.2023 10:21:31</t>
  </si>
  <si>
    <t>12.11.2023 10:21:33</t>
  </si>
  <si>
    <t>12.11.2023 10:21:34</t>
  </si>
  <si>
    <t>12.11.2023 10:21:36</t>
  </si>
  <si>
    <t>12.11.2023 10:21:37</t>
  </si>
  <si>
    <t>12.11.2023 10:21:39</t>
  </si>
  <si>
    <t>12.11.2023 10:22:58</t>
  </si>
  <si>
    <t>12.11.2023 10:22:59</t>
  </si>
  <si>
    <t>12.11.2023 10:23:01</t>
  </si>
  <si>
    <t>12.11.2023 10:23:02</t>
  </si>
  <si>
    <t>12.11.2023 10:23:04</t>
  </si>
  <si>
    <t>12.11.2023 10:23:05</t>
  </si>
  <si>
    <t>12.11.2023 10:23:07</t>
  </si>
  <si>
    <t>12.11.2023 10:23:38</t>
  </si>
  <si>
    <t>12.11.2023 10:23:40</t>
  </si>
  <si>
    <t>12.11.2023 10:23:41</t>
  </si>
  <si>
    <t>12.11.2023 10:23:43</t>
  </si>
  <si>
    <t>12.11.2023 10:23:44</t>
  </si>
  <si>
    <t>12.11.2023 10:23:46</t>
  </si>
  <si>
    <t>12.11.2023 10:23:58</t>
  </si>
  <si>
    <t>12.11.2023 10:23:59</t>
  </si>
  <si>
    <t>12.11.2023 10:24:01</t>
  </si>
  <si>
    <t>12.11.2023 10:24:02</t>
  </si>
  <si>
    <t>12.11.2023 10:24:05</t>
  </si>
  <si>
    <t>12.11.2023 10:24:07</t>
  </si>
  <si>
    <t>12.11.2023 10:24:22</t>
  </si>
  <si>
    <t>12.11.2023 10:24:23</t>
  </si>
  <si>
    <t>12.11.2023 10:24:26</t>
  </si>
  <si>
    <t>12.11.2023 10:24:28</t>
  </si>
  <si>
    <t>12.11.2023 10:24:29</t>
  </si>
  <si>
    <t>12.11.2023 10:24:37</t>
  </si>
  <si>
    <t>12.11.2023 10:24:38</t>
  </si>
  <si>
    <t>12.11.2023 10:24:40</t>
  </si>
  <si>
    <t>12.11.2023 10:24:41</t>
  </si>
  <si>
    <t>12.11.2023 10:24:43</t>
  </si>
  <si>
    <t>12.11.2023 10:24:44</t>
  </si>
  <si>
    <t>12.11.2023 10:24:46</t>
  </si>
  <si>
    <t>12.11.2023 10:24:55</t>
  </si>
  <si>
    <t>12.11.2023 10:24:56</t>
  </si>
  <si>
    <t>12.11.2023 10:24:58</t>
  </si>
  <si>
    <t>12.11.2023 10:24:59</t>
  </si>
  <si>
    <t>12.11.2023 10:25:01</t>
  </si>
  <si>
    <t>12.11.2023 10:25:02</t>
  </si>
  <si>
    <t>12.11.2023 10:25:04</t>
  </si>
  <si>
    <t>12.11.2023 10:25:05</t>
  </si>
  <si>
    <t>12.11.2023 10:25:07</t>
  </si>
  <si>
    <t>12.11.2023 10:25:08</t>
  </si>
  <si>
    <t>12.11.2023 10:25:10</t>
  </si>
  <si>
    <t>12.11.2023 10:25:13</t>
  </si>
  <si>
    <t>12.11.2023 10:25:53</t>
  </si>
  <si>
    <t>12.11.2023 10:25:56</t>
  </si>
  <si>
    <t>12.11.2023 10:25:58</t>
  </si>
  <si>
    <t>12.11.2023 10:25:59</t>
  </si>
  <si>
    <t>12.11.2023 10:26:01</t>
  </si>
  <si>
    <t>12.11.2023 10:26:02</t>
  </si>
  <si>
    <t>12.11.2023 10:26:38</t>
  </si>
  <si>
    <t>12.11.2023 10:26:40</t>
  </si>
  <si>
    <t>12.11.2023 10:26:41</t>
  </si>
  <si>
    <t>12.11.2023 10:26:43</t>
  </si>
  <si>
    <t>12.11.2023 10:26:44</t>
  </si>
  <si>
    <t>12.11.2023 10:26:46</t>
  </si>
  <si>
    <t>12.11.2023 10:26:49</t>
  </si>
  <si>
    <t>12.11.2023 10:26:52</t>
  </si>
  <si>
    <t>12.11.2023 10:26:53</t>
  </si>
  <si>
    <t>12.11.2023 10:26:55</t>
  </si>
  <si>
    <t>12.11.2023 10:26:56</t>
  </si>
  <si>
    <t>12.11.2023 10:28:10</t>
  </si>
  <si>
    <t>12.11.2023 10:28:11</t>
  </si>
  <si>
    <t>12.11.2023 10:28:14</t>
  </si>
  <si>
    <t>12.11.2023 10:28:29</t>
  </si>
  <si>
    <t>12.11.2023 10:28:31</t>
  </si>
  <si>
    <t>12.11.2023 10:28:32</t>
  </si>
  <si>
    <t>12.11.2023 10:28:34</t>
  </si>
  <si>
    <t>12.11.2023 10:28:35</t>
  </si>
  <si>
    <t>12.11.2023 10:28:37</t>
  </si>
  <si>
    <t>12.11.2023 10:28:38</t>
  </si>
  <si>
    <t>12.11.2023 10:28:41</t>
  </si>
  <si>
    <t>12.11.2023 10:28:55</t>
  </si>
  <si>
    <t>12.11.2023 10:28:56</t>
  </si>
  <si>
    <t>12.11.2023 10:28:58</t>
  </si>
  <si>
    <t>12.11.2023 10:28:59</t>
  </si>
  <si>
    <t>12.11.2023 10:29:01</t>
  </si>
  <si>
    <t>12.11.2023 10:29:02</t>
  </si>
  <si>
    <t>12.11.2023 10:29:23</t>
  </si>
  <si>
    <t>12.11.2023 10:29:25</t>
  </si>
  <si>
    <t>12.11.2023 10:29:26</t>
  </si>
  <si>
    <t>12.11.2023 10:29:28</t>
  </si>
  <si>
    <t>12.11.2023 10:29:31</t>
  </si>
  <si>
    <t>12.11.2023 10:29:32</t>
  </si>
  <si>
    <t>12.11.2023 10:29:38</t>
  </si>
  <si>
    <t>12.11.2023 10:29:40</t>
  </si>
  <si>
    <t>12.11.2023 10:29:52</t>
  </si>
  <si>
    <t>12.11.2023 10:29:53</t>
  </si>
  <si>
    <t>12.11.2023 10:29:55</t>
  </si>
  <si>
    <t>12.11.2023 10:29:56</t>
  </si>
  <si>
    <t>12.11.2023 10:29:58</t>
  </si>
  <si>
    <t>12.11.2023 10:29:59</t>
  </si>
  <si>
    <t>12.11.2023 10:30:01</t>
  </si>
  <si>
    <t>12.11.2023 10:30:13</t>
  </si>
  <si>
    <t>12.11.2023 10:30:14</t>
  </si>
  <si>
    <t>12.11.2023 10:30:16</t>
  </si>
  <si>
    <t>12.11.2023 10:30:17</t>
  </si>
  <si>
    <t>12.11.2023 10:30:19</t>
  </si>
  <si>
    <t>12.11.2023 10:30:20</t>
  </si>
  <si>
    <t>12.11.2023 10:30:22</t>
  </si>
  <si>
    <t>12.11.2023 10:30:23</t>
  </si>
  <si>
    <t>12.11.2023 10:30:25</t>
  </si>
  <si>
    <t>12.11.2023 10:30:47</t>
  </si>
  <si>
    <t>12.11.2023 10:30:49</t>
  </si>
  <si>
    <t>12.11.2023 10:30:50</t>
  </si>
  <si>
    <t>12.11.2023 10:30:52</t>
  </si>
  <si>
    <t>12.11.2023 10:30:53</t>
  </si>
  <si>
    <t>12.11.2023 10:31:08</t>
  </si>
  <si>
    <t>12.11.2023 10:31:10</t>
  </si>
  <si>
    <t>12.11.2023 10:31:11</t>
  </si>
  <si>
    <t>12.11.2023 10:31:13</t>
  </si>
  <si>
    <t>12.11.2023 10:31:14</t>
  </si>
  <si>
    <t>12.11.2023 10:31:16</t>
  </si>
  <si>
    <t>12.11.2023 10:31:53</t>
  </si>
  <si>
    <t>12.11.2023 10:31:55</t>
  </si>
  <si>
    <t>12.11.2023 10:31:56</t>
  </si>
  <si>
    <t>12.11.2023 10:31:59</t>
  </si>
  <si>
    <t>12.11.2023 10:32:36</t>
  </si>
  <si>
    <t>12.11.2023 10:32:38</t>
  </si>
  <si>
    <t>12.11.2023 10:32:39</t>
  </si>
  <si>
    <t>12.11.2023 10:32:42</t>
  </si>
  <si>
    <t>12.11.2023 10:32:44</t>
  </si>
  <si>
    <t>12.11.2023 10:32:45</t>
  </si>
  <si>
    <t>12.11.2023 10:33:45</t>
  </si>
  <si>
    <t>12.11.2023 10:33:47</t>
  </si>
  <si>
    <t>12.11.2023 10:33:48</t>
  </si>
  <si>
    <t>12.11.2023 10:33:50</t>
  </si>
  <si>
    <t>12.11.2023 10:33:51</t>
  </si>
  <si>
    <t>12.11.2023 10:33:53</t>
  </si>
  <si>
    <t>12.11.2023 10:34:44</t>
  </si>
  <si>
    <t>12.11.2023 10:34:45</t>
  </si>
  <si>
    <t>12.11.2023 10:34:47</t>
  </si>
  <si>
    <t>12.11.2023 10:34:50</t>
  </si>
  <si>
    <t>12.11.2023 10:34:51</t>
  </si>
  <si>
    <t>12.11.2023 10:34:53</t>
  </si>
  <si>
    <t>12.11.2023 10:34:54</t>
  </si>
  <si>
    <t>12.11.2023 10:34:56</t>
  </si>
  <si>
    <t>12.11.2023 10:34:57</t>
  </si>
  <si>
    <t>12.11.2023 10:34:59</t>
  </si>
  <si>
    <t>12.11.2023 10:35:00</t>
  </si>
  <si>
    <t>12.11.2023 10:35:02</t>
  </si>
  <si>
    <t>12.11.2023 10:35:03</t>
  </si>
  <si>
    <t>12.11.2023 10:35:05</t>
  </si>
  <si>
    <t>12.11.2023 10:35:08</t>
  </si>
  <si>
    <t>12.11.2023 10:35:51</t>
  </si>
  <si>
    <t>12.11.2023 10:35:53</t>
  </si>
  <si>
    <t>12.11.2023 10:35:54</t>
  </si>
  <si>
    <t>12.11.2023 10:35:56</t>
  </si>
  <si>
    <t>12.11.2023 10:35:57</t>
  </si>
  <si>
    <t>12.11.2023 10:35:59</t>
  </si>
  <si>
    <t>12.11.2023 10:36:02</t>
  </si>
  <si>
    <t>12.11.2023 10:37:14</t>
  </si>
  <si>
    <t>12.11.2023 10:37:15</t>
  </si>
  <si>
    <t>12.11.2023 10:37:17</t>
  </si>
  <si>
    <t>12.11.2023 10:37:18</t>
  </si>
  <si>
    <t>12.11.2023 10:37:20</t>
  </si>
  <si>
    <t>12.11.2023 10:37:23</t>
  </si>
  <si>
    <t>12.11.2023 10:37:38</t>
  </si>
  <si>
    <t>12.11.2023 10:37:39</t>
  </si>
  <si>
    <t>12.11.2023 10:37:41</t>
  </si>
  <si>
    <t>12.11.2023 10:37:44</t>
  </si>
  <si>
    <t>12.11.2023 10:37:56</t>
  </si>
  <si>
    <t>12.11.2023 10:37:57</t>
  </si>
  <si>
    <t>12.11.2023 10:37:59</t>
  </si>
  <si>
    <t>12.11.2023 10:38:00</t>
  </si>
  <si>
    <t>12.11.2023 10:38:02</t>
  </si>
  <si>
    <t>12.11.2023 10:38:09</t>
  </si>
  <si>
    <t>12.11.2023 10:38:11</t>
  </si>
  <si>
    <t>12.11.2023 10:38:12</t>
  </si>
  <si>
    <t>12.11.2023 10:38:14</t>
  </si>
  <si>
    <t>12.11.2023 10:38:15</t>
  </si>
  <si>
    <t>12.11.2023 10:39:57</t>
  </si>
  <si>
    <t>12.11.2023 10:39:59</t>
  </si>
  <si>
    <t>12.11.2023 10:40:00</t>
  </si>
  <si>
    <t>12.11.2023 10:40:02</t>
  </si>
  <si>
    <t>12.11.2023 10:40:03</t>
  </si>
  <si>
    <t>12.11.2023 10:40:08</t>
  </si>
  <si>
    <t>12.11.2023 10:42:02</t>
  </si>
  <si>
    <t>12.11.2023 10:42:03</t>
  </si>
  <si>
    <t>12.11.2023 10:42:05</t>
  </si>
  <si>
    <t>12.11.2023 10:42:06</t>
  </si>
  <si>
    <t>12.11.2023 10:42:08</t>
  </si>
  <si>
    <t>12.11.2023 10:42:11</t>
  </si>
  <si>
    <t>12.11.2023 10:42:18</t>
  </si>
  <si>
    <t>12.11.2023 10:42:20</t>
  </si>
  <si>
    <t>12.11.2023 10:42:21</t>
  </si>
  <si>
    <t>12.11.2023 10:42:23</t>
  </si>
  <si>
    <t>12.11.2023 10:42:24</t>
  </si>
  <si>
    <t>12.11.2023 10:42:26</t>
  </si>
  <si>
    <t>12.11.2023 10:42:27</t>
  </si>
  <si>
    <t>12.11.2023 10:43:03</t>
  </si>
  <si>
    <t>12.11.2023 10:43:05</t>
  </si>
  <si>
    <t>12.11.2023 10:43:06</t>
  </si>
  <si>
    <t>12.11.2023 10:43:08</t>
  </si>
  <si>
    <t>12.11.2023 10:43:09</t>
  </si>
  <si>
    <t>12.11.2023 10:43:29</t>
  </si>
  <si>
    <t>12.11.2023 10:43:30</t>
  </si>
  <si>
    <t>12.11.2023 10:43:33</t>
  </si>
  <si>
    <t>12.11.2023 10:43:35</t>
  </si>
  <si>
    <t>12.11.2023 10:44:41</t>
  </si>
  <si>
    <t>12.11.2023 10:44:42</t>
  </si>
  <si>
    <t>12.11.2023 10:44:44</t>
  </si>
  <si>
    <t>12.11.2023 10:44:45</t>
  </si>
  <si>
    <t>12.11.2023 10:44:47</t>
  </si>
  <si>
    <t>12.11.2023 10:44:50</t>
  </si>
  <si>
    <t>12.11.2023 10:45:24</t>
  </si>
  <si>
    <t>12.11.2023 10:45:26</t>
  </si>
  <si>
    <t>12.11.2023 10:45:27</t>
  </si>
  <si>
    <t>12.11.2023 10:45:29</t>
  </si>
  <si>
    <t>12.11.2023 10:45:32</t>
  </si>
  <si>
    <t>12.11.2023 10:46:03</t>
  </si>
  <si>
    <t>12.11.2023 10:46:05</t>
  </si>
  <si>
    <t>12.11.2023 10:46:06</t>
  </si>
  <si>
    <t>12.11.2023 10:46:08</t>
  </si>
  <si>
    <t>12.11.2023 10:46:09</t>
  </si>
  <si>
    <t>12.11.2023 10:47:21</t>
  </si>
  <si>
    <t>12.11.2023 10:47:24</t>
  </si>
  <si>
    <t>12.11.2023 10:47:26</t>
  </si>
  <si>
    <t>12.11.2023 10:47:27</t>
  </si>
  <si>
    <t>12.11.2023 10:47:30</t>
  </si>
  <si>
    <t>12.11.2023 10:47:32</t>
  </si>
  <si>
    <t>12.11.2023 10:49:02</t>
  </si>
  <si>
    <t>12.11.2023 10:49:03</t>
  </si>
  <si>
    <t>12.11.2023 10:49:05</t>
  </si>
  <si>
    <t>12.11.2023 10:49:06</t>
  </si>
  <si>
    <t>12.11.2023 10:49:09</t>
  </si>
  <si>
    <t>12.11.2023 10:49:12</t>
  </si>
  <si>
    <t>12.11.2023 10:49:23</t>
  </si>
  <si>
    <t>12.11.2023 10:49:27</t>
  </si>
  <si>
    <t>12.11.2023 10:49:29</t>
  </si>
  <si>
    <t>12.11.2023 10:49:30</t>
  </si>
  <si>
    <t>12.11.2023 10:49:47</t>
  </si>
  <si>
    <t>12.11.2023 10:49:48</t>
  </si>
  <si>
    <t>12.11.2023 10:49:50</t>
  </si>
  <si>
    <t>12.11.2023 10:49:51</t>
  </si>
  <si>
    <t>12.11.2023 10:49:53</t>
  </si>
  <si>
    <t>12.11.2023 10:49:54</t>
  </si>
  <si>
    <t>12.11.2023 10:50:38</t>
  </si>
  <si>
    <t>12.11.2023 10:50:39</t>
  </si>
  <si>
    <t>12.11.2023 10:50:41</t>
  </si>
  <si>
    <t>12.11.2023 10:50:42</t>
  </si>
  <si>
    <t>12.11.2023 10:50:44</t>
  </si>
  <si>
    <t>12.11.2023 10:50:45</t>
  </si>
  <si>
    <t>12.11.2023 10:51:54</t>
  </si>
  <si>
    <t>12.11.2023 10:51:56</t>
  </si>
  <si>
    <t>12.11.2023 10:51:57</t>
  </si>
  <si>
    <t>12.11.2023 10:52:05</t>
  </si>
  <si>
    <t>12.11.2023 10:52:08</t>
  </si>
  <si>
    <t>12.11.2023 10:52:09</t>
  </si>
  <si>
    <t>12.11.2023 10:52:11</t>
  </si>
  <si>
    <t>12.11.2023 10:52:14</t>
  </si>
  <si>
    <t>12.11.2023 10:52:15</t>
  </si>
  <si>
    <t>12.11.2023 10:52:17</t>
  </si>
  <si>
    <t>12.11.2023 10:52:23</t>
  </si>
  <si>
    <t>12.11.2023 10:53:11</t>
  </si>
  <si>
    <t>12.11.2023 10:53:12</t>
  </si>
  <si>
    <t>12.11.2023 10:53:15</t>
  </si>
  <si>
    <t>12.11.2023 10:53:17</t>
  </si>
  <si>
    <t>12.11.2023 10:53:18</t>
  </si>
  <si>
    <t>12.11.2023 10:53:25</t>
  </si>
  <si>
    <t>12.11.2023 10:53:27</t>
  </si>
  <si>
    <t>12.11.2023 10:53:28</t>
  </si>
  <si>
    <t>12.11.2023 10:53:30</t>
  </si>
  <si>
    <t>12.11.2023 10:53:31</t>
  </si>
  <si>
    <t>12.11.2023 10:53:33</t>
  </si>
  <si>
    <t>12.11.2023 10:54:37</t>
  </si>
  <si>
    <t>12.11.2023 10:54:39</t>
  </si>
  <si>
    <t>12.11.2023 10:54:40</t>
  </si>
  <si>
    <t>12.11.2023 10:54:42</t>
  </si>
  <si>
    <t>12.11.2023 10:54:43</t>
  </si>
  <si>
    <t>12.11.2023 10:54:45</t>
  </si>
  <si>
    <t>12.11.2023 10:54:46</t>
  </si>
  <si>
    <t>12.11.2023 10:55:01</t>
  </si>
  <si>
    <t>12.11.2023 10:55:03</t>
  </si>
  <si>
    <t>12.11.2023 10:55:04</t>
  </si>
  <si>
    <t>12.11.2023 10:55:06</t>
  </si>
  <si>
    <t>12.11.2023 10:55:07</t>
  </si>
  <si>
    <t>12.11.2023 10:55:09</t>
  </si>
  <si>
    <t>12.11.2023 10:55:12</t>
  </si>
  <si>
    <t>12.11.2023 10:55:28</t>
  </si>
  <si>
    <t>12.11.2023 10:55:30</t>
  </si>
  <si>
    <t>12.11.2023 10:55:31</t>
  </si>
  <si>
    <t>12.11.2023 10:55:33</t>
  </si>
  <si>
    <t>12.11.2023 10:55:34</t>
  </si>
  <si>
    <t>12.11.2023 10:55:36</t>
  </si>
  <si>
    <t>12.11.2023 10:56:10</t>
  </si>
  <si>
    <t>12.11.2023 10:56:12</t>
  </si>
  <si>
    <t>12.11.2023 10:56:13</t>
  </si>
  <si>
    <t>12.11.2023 10:56:15</t>
  </si>
  <si>
    <t>12.11.2023 10:56:16</t>
  </si>
  <si>
    <t>12.11.2023 10:56:19</t>
  </si>
  <si>
    <t>12.11.2023 10:56:57</t>
  </si>
  <si>
    <t>12.11.2023 10:56:58</t>
  </si>
  <si>
    <t>12.11.2023 10:57:00</t>
  </si>
  <si>
    <t>12.11.2023 10:57:01</t>
  </si>
  <si>
    <t>12.11.2023 10:57:03</t>
  </si>
  <si>
    <t>12.11.2023 10:57:04</t>
  </si>
  <si>
    <t>12.11.2023 10:57:06</t>
  </si>
  <si>
    <t>12.11.2023 10:57:07</t>
  </si>
  <si>
    <t>12.11.2023 10:57:16</t>
  </si>
  <si>
    <t>12.11.2023 10:57:18</t>
  </si>
  <si>
    <t>12.11.2023 10:57:19</t>
  </si>
  <si>
    <t>12.11.2023 10:57:21</t>
  </si>
  <si>
    <t>12.11.2023 10:57:22</t>
  </si>
  <si>
    <t>12.11.2023 10:58:28</t>
  </si>
  <si>
    <t>12.11.2023 10:58:31</t>
  </si>
  <si>
    <t>12.11.2023 10:58:34</t>
  </si>
  <si>
    <t>12.11.2023 10:58:36</t>
  </si>
  <si>
    <t>12.11.2023 10:58:37</t>
  </si>
  <si>
    <t>12.11.2023 10:58:39</t>
  </si>
  <si>
    <t>12.11.2023 10:58:40</t>
  </si>
  <si>
    <t>12.11.2023 10:58:41</t>
  </si>
  <si>
    <t>12.11.2023 10:58:43</t>
  </si>
  <si>
    <t>12.11.2023 10:58:44</t>
  </si>
  <si>
    <t>12.11.2023 10:58:46</t>
  </si>
  <si>
    <t>12.11.2023 10:58:47</t>
  </si>
  <si>
    <t>12.11.2023 10:58:49</t>
  </si>
  <si>
    <t>12.11.2023 10:58:50</t>
  </si>
  <si>
    <t>12.11.2023 10:58:52</t>
  </si>
  <si>
    <t>12.11.2023 10:58:55</t>
  </si>
  <si>
    <t>12.11.2023 10:58:58</t>
  </si>
  <si>
    <t>12.11.2023 10:58:59</t>
  </si>
  <si>
    <t>12.11.2023 11:00:07</t>
  </si>
  <si>
    <t>12.11.2023 11:00:08</t>
  </si>
  <si>
    <t>12.11.2023 11:00:10</t>
  </si>
  <si>
    <t>12.11.2023 11:00:11</t>
  </si>
  <si>
    <t>12.11.2023 11:00:13</t>
  </si>
  <si>
    <t>12.11.2023 11:00:16</t>
  </si>
  <si>
    <t>12.11.2023 11:00:17</t>
  </si>
  <si>
    <t>12.11.2023 11:00:20</t>
  </si>
  <si>
    <t>12.11.2023 11:00:50</t>
  </si>
  <si>
    <t>12.11.2023 11:01:04</t>
  </si>
  <si>
    <t>12.11.2023 11:01:05</t>
  </si>
  <si>
    <t>12.11.2023 11:01:07</t>
  </si>
  <si>
    <t>12.11.2023 11:01:08</t>
  </si>
  <si>
    <t>12.11.2023 11:01:10</t>
  </si>
  <si>
    <t>12.11.2023 11:01:11</t>
  </si>
  <si>
    <t>12.11.2023 11:01:14</t>
  </si>
  <si>
    <t>12.11.2023 11:01:16</t>
  </si>
  <si>
    <t>12.11.2023 11:02:32</t>
  </si>
  <si>
    <t>12.11.2023 11:02:34</t>
  </si>
  <si>
    <t>12.11.2023 11:02:35</t>
  </si>
  <si>
    <t>12.11.2023 11:02:37</t>
  </si>
  <si>
    <t>12.11.2023 11:02:38</t>
  </si>
  <si>
    <t>12.11.2023 11:02:40</t>
  </si>
  <si>
    <t>12.11.2023 11:02:41</t>
  </si>
  <si>
    <t>12.11.2023 11:02:43</t>
  </si>
  <si>
    <t>12.11.2023 11:02:44</t>
  </si>
  <si>
    <t>12.11.2023 11:02:46</t>
  </si>
  <si>
    <t>12.11.2023 11:03:16</t>
  </si>
  <si>
    <t>12.11.2023 11:03:17</t>
  </si>
  <si>
    <t>12.11.2023 11:03:19</t>
  </si>
  <si>
    <t>12.11.2023 11:03:20</t>
  </si>
  <si>
    <t>12.11.2023 11:03:23</t>
  </si>
  <si>
    <t>12.11.2023 11:03:25</t>
  </si>
  <si>
    <t>12.11.2023 11:05:20</t>
  </si>
  <si>
    <t>12.11.2023 11:05:22</t>
  </si>
  <si>
    <t>12.11.2023 11:05:23</t>
  </si>
  <si>
    <t>12.11.2023 11:05:25</t>
  </si>
  <si>
    <t>12.11.2023 11:05:26</t>
  </si>
  <si>
    <t>12.11.2023 11:05:28</t>
  </si>
  <si>
    <t>12.11.2023 11:05:31</t>
  </si>
  <si>
    <t>12.11.2023 11:05:32</t>
  </si>
  <si>
    <t>12.11.2023 11:05:33</t>
  </si>
  <si>
    <t>12.11.2023 11:05:35</t>
  </si>
  <si>
    <t>12.11.2023 11:05:36</t>
  </si>
  <si>
    <t>12.11.2023 11:05:38</t>
  </si>
  <si>
    <t>12.11.2023 11:05:39</t>
  </si>
  <si>
    <t>12.11.2023 11:05:41</t>
  </si>
  <si>
    <t>12.11.2023 11:05:42</t>
  </si>
  <si>
    <t>12.11.2023 11:05:51</t>
  </si>
  <si>
    <t>12.11.2023 11:05:53</t>
  </si>
  <si>
    <t>12.11.2023 11:05:54</t>
  </si>
  <si>
    <t>12.11.2023 11:05:56</t>
  </si>
  <si>
    <t>12.11.2023 11:05:59</t>
  </si>
  <si>
    <t>12.11.2023 11:06:02</t>
  </si>
  <si>
    <t>12.11.2023 11:06:05</t>
  </si>
  <si>
    <t>12.11.2023 11:06:48</t>
  </si>
  <si>
    <t>12.11.2023 11:06:50</t>
  </si>
  <si>
    <t>12.11.2023 11:06:51</t>
  </si>
  <si>
    <t>12.11.2023 11:06:53</t>
  </si>
  <si>
    <t>12.11.2023 11:07:00</t>
  </si>
  <si>
    <t>12.11.2023 11:07:02</t>
  </si>
  <si>
    <t>12.11.2023 11:07:03</t>
  </si>
  <si>
    <t>12.11.2023 11:07:05</t>
  </si>
  <si>
    <t>12.11.2023 11:07:38</t>
  </si>
  <si>
    <t>12.11.2023 11:07:39</t>
  </si>
  <si>
    <t>12.11.2023 11:07:42</t>
  </si>
  <si>
    <t>12.11.2023 11:07:44</t>
  </si>
  <si>
    <t>12.11.2023 11:07:45</t>
  </si>
  <si>
    <t>12.11.2023 11:07:47</t>
  </si>
  <si>
    <t>12.11.2023 11:08:41</t>
  </si>
  <si>
    <t>12.11.2023 11:08:42</t>
  </si>
  <si>
    <t>12.11.2023 11:08:47</t>
  </si>
  <si>
    <t>12.11.2023 11:08:48</t>
  </si>
  <si>
    <t>12.11.2023 11:08:51</t>
  </si>
  <si>
    <t>12.11.2023 11:09:17</t>
  </si>
  <si>
    <t>12.11.2023 11:09:18</t>
  </si>
  <si>
    <t>12.11.2023 11:09:20</t>
  </si>
  <si>
    <t>12.11.2023 11:09:21</t>
  </si>
  <si>
    <t>12.11.2023 11:09:23</t>
  </si>
  <si>
    <t>12.11.2023 11:09:26</t>
  </si>
  <si>
    <t>12.11.2023 11:09:47</t>
  </si>
  <si>
    <t>12.11.2023 11:09:48</t>
  </si>
  <si>
    <t>12.11.2023 11:09:50</t>
  </si>
  <si>
    <t>12.11.2023 11:09:51</t>
  </si>
  <si>
    <t>12.11.2023 11:09:53</t>
  </si>
  <si>
    <t>12.11.2023 11:09:54</t>
  </si>
  <si>
    <t>12.11.2023 11:09:56</t>
  </si>
  <si>
    <t>12.11.2023 11:10:14</t>
  </si>
  <si>
    <t>12.11.2023 11:10:15</t>
  </si>
  <si>
    <t>12.11.2023 11:10:17</t>
  </si>
  <si>
    <t>12.11.2023 11:10:18</t>
  </si>
  <si>
    <t>12.11.2023 11:10:20</t>
  </si>
  <si>
    <t>12.11.2023 11:10:21</t>
  </si>
  <si>
    <t>12.11.2023 11:10:23</t>
  </si>
  <si>
    <t>12.11.2023 11:10:24</t>
  </si>
  <si>
    <t>12.11.2023 11:10:26</t>
  </si>
  <si>
    <t>12.11.2023 11:10:29</t>
  </si>
  <si>
    <t>12.11.2023 11:10:32</t>
  </si>
  <si>
    <t>12.11.2023 11:10:33</t>
  </si>
  <si>
    <t>12.11.2023 11:10:35</t>
  </si>
  <si>
    <t>12.11.2023 11:10:36</t>
  </si>
  <si>
    <t>12.11.2023 11:10:38</t>
  </si>
  <si>
    <t>12.11.2023 11:10:41</t>
  </si>
  <si>
    <t>12.11.2023 11:10:42</t>
  </si>
  <si>
    <t>12.11.2023 11:10:44</t>
  </si>
  <si>
    <t>12.11.2023 11:10:45</t>
  </si>
  <si>
    <t>12.11.2023 11:10:47</t>
  </si>
  <si>
    <t>12.11.2023 11:10:48</t>
  </si>
  <si>
    <t>12.11.2023 11:10:50</t>
  </si>
  <si>
    <t>12.11.2023 11:11:14</t>
  </si>
  <si>
    <t>12.11.2023 11:11:15</t>
  </si>
  <si>
    <t>12.11.2023 11:11:17</t>
  </si>
  <si>
    <t>12.11.2023 11:11:18</t>
  </si>
  <si>
    <t>12.11.2023 11:11:20</t>
  </si>
  <si>
    <t>12.11.2023 11:11:21</t>
  </si>
  <si>
    <t>12.11.2023 11:11:50</t>
  </si>
  <si>
    <t>12.11.2023 11:11:51</t>
  </si>
  <si>
    <t>12.11.2023 11:11:56</t>
  </si>
  <si>
    <t>12.11.2023 11:11:57</t>
  </si>
  <si>
    <t>12.11.2023 11:11:59</t>
  </si>
  <si>
    <t>12.11.2023 11:12:00</t>
  </si>
  <si>
    <t>12.11.2023 11:12:11</t>
  </si>
  <si>
    <t>12.11.2023 11:12:12</t>
  </si>
  <si>
    <t>12.11.2023 11:12:15</t>
  </si>
  <si>
    <t>12.11.2023 11:12:17</t>
  </si>
  <si>
    <t>12.11.2023 11:12:18</t>
  </si>
  <si>
    <t>12.11.2023 11:12:20</t>
  </si>
  <si>
    <t>12.11.2023 11:12:21</t>
  </si>
  <si>
    <t>12.11.2023 11:12:23</t>
  </si>
  <si>
    <t>12.11.2023 11:12:32</t>
  </si>
  <si>
    <t>12.11.2023 11:12:33</t>
  </si>
  <si>
    <t>12.11.2023 11:12:35</t>
  </si>
  <si>
    <t>12.11.2023 11:12:36</t>
  </si>
  <si>
    <t>12.11.2023 11:12:38</t>
  </si>
  <si>
    <t>12.11.2023 11:13:15</t>
  </si>
  <si>
    <t>12.11.2023 11:13:17</t>
  </si>
  <si>
    <t>12.11.2023 11:13:18</t>
  </si>
  <si>
    <t>12.11.2023 11:13:21</t>
  </si>
  <si>
    <t>12.11.2023 11:13:26</t>
  </si>
  <si>
    <t>12.11.2023 11:14:02</t>
  </si>
  <si>
    <t>12.11.2023 11:14:03</t>
  </si>
  <si>
    <t>12.11.2023 11:14:05</t>
  </si>
  <si>
    <t>12.11.2023 11:14:06</t>
  </si>
  <si>
    <t>12.11.2023 11:14:08</t>
  </si>
  <si>
    <t>12.11.2023 11:14:09</t>
  </si>
  <si>
    <t>12.11.2023 11:14:23</t>
  </si>
  <si>
    <t>12.11.2023 11:14:24</t>
  </si>
  <si>
    <t>12.11.2023 11:14:26</t>
  </si>
  <si>
    <t>12.11.2023 11:14:27</t>
  </si>
  <si>
    <t>12.11.2023 11:14:29</t>
  </si>
  <si>
    <t>12.11.2023 11:14:30</t>
  </si>
  <si>
    <t>12.11.2023 11:14:32</t>
  </si>
  <si>
    <t>12.11.2023 11:14:33</t>
  </si>
  <si>
    <t>12.11.2023 11:14:42</t>
  </si>
  <si>
    <t>12.11.2023 11:14:44</t>
  </si>
  <si>
    <t>12.11.2023 11:14:45</t>
  </si>
  <si>
    <t>12.11.2023 11:14:47</t>
  </si>
  <si>
    <t>12.11.2023 11:14:48</t>
  </si>
  <si>
    <t>12.11.2023 11:14:50</t>
  </si>
  <si>
    <t>12.11.2023 11:14:51</t>
  </si>
  <si>
    <t>12.11.2023 11:14:53</t>
  </si>
  <si>
    <t>12.11.2023 11:16:27</t>
  </si>
  <si>
    <t>12.11.2023 11:16:29</t>
  </si>
  <si>
    <t>12.11.2023 11:16:30</t>
  </si>
  <si>
    <t>12.11.2023 11:16:32</t>
  </si>
  <si>
    <t>12.11.2023 11:16:33</t>
  </si>
  <si>
    <t>12.11.2023 11:16:35</t>
  </si>
  <si>
    <t>12.11.2023 11:16:36</t>
  </si>
  <si>
    <t>12.11.2023 11:16:38</t>
  </si>
  <si>
    <t>12.11.2023 11:16:54</t>
  </si>
  <si>
    <t>12.11.2023 11:16:57</t>
  </si>
  <si>
    <t>12.11.2023 11:16:59</t>
  </si>
  <si>
    <t>12.11.2023 11:17:00</t>
  </si>
  <si>
    <t>12.11.2023 11:17:03</t>
  </si>
  <si>
    <t>12.11.2023 11:17:39</t>
  </si>
  <si>
    <t>12.11.2023 11:17:41</t>
  </si>
  <si>
    <t>12.11.2023 11:17:42</t>
  </si>
  <si>
    <t>12.11.2023 11:17:44</t>
  </si>
  <si>
    <t>12.11.2023 11:17:45</t>
  </si>
  <si>
    <t>12.11.2023 11:17:47</t>
  </si>
  <si>
    <t>12.11.2023 11:17:48</t>
  </si>
  <si>
    <t>12.11.2023 11:17:50</t>
  </si>
  <si>
    <t>12.11.2023 11:18:59</t>
  </si>
  <si>
    <t>12.11.2023 11:19:00</t>
  </si>
  <si>
    <t>12.11.2023 11:19:02</t>
  </si>
  <si>
    <t>12.11.2023 11:19:03</t>
  </si>
  <si>
    <t>12.11.2023 11:19:05</t>
  </si>
  <si>
    <t>12.11.2023 11:19:06</t>
  </si>
  <si>
    <t>12.11.2023 11:19:08</t>
  </si>
  <si>
    <t>12.11.2023 11:19:09</t>
  </si>
  <si>
    <t>12.11.2023 11:19:11</t>
  </si>
  <si>
    <t>12.11.2023 11:19:12</t>
  </si>
  <si>
    <t>12.11.2023 11:19:14</t>
  </si>
  <si>
    <t>12.11.2023 11:19:15</t>
  </si>
  <si>
    <t>12.11.2023 11:19:17</t>
  </si>
  <si>
    <t>12.11.2023 11:19:18</t>
  </si>
  <si>
    <t>12.11.2023 11:21:08</t>
  </si>
  <si>
    <t>12.11.2023 11:21:09</t>
  </si>
  <si>
    <t>12.11.2023 11:21:11</t>
  </si>
  <si>
    <t>12.11.2023 11:21:12</t>
  </si>
  <si>
    <t>12.11.2023 11:21:14</t>
  </si>
  <si>
    <t>12.11.2023 11:21:15</t>
  </si>
  <si>
    <t>12.11.2023 11:21:17</t>
  </si>
  <si>
    <t>12.11.2023 11:21:20</t>
  </si>
  <si>
    <t>12.11.2023 11:22:00</t>
  </si>
  <si>
    <t>12.11.2023 11:22:01</t>
  </si>
  <si>
    <t>12.11.2023 11:22:03</t>
  </si>
  <si>
    <t>12.11.2023 11:22:04</t>
  </si>
  <si>
    <t>12.11.2023 11:22:06</t>
  </si>
  <si>
    <t>12.11.2023 11:22:07</t>
  </si>
  <si>
    <t>12.11.2023 11:22:09</t>
  </si>
  <si>
    <t>12.11.2023 11:23:25</t>
  </si>
  <si>
    <t>12.11.2023 11:23:31</t>
  </si>
  <si>
    <t>12.11.2023 11:23:33</t>
  </si>
  <si>
    <t>12.11.2023 11:23:34</t>
  </si>
  <si>
    <t>12.11.2023 11:23:36</t>
  </si>
  <si>
    <t>12.11.2023 11:23:45</t>
  </si>
  <si>
    <t>12.11.2023 11:23:46</t>
  </si>
  <si>
    <t>12.11.2023 11:23:48</t>
  </si>
  <si>
    <t>12.11.2023 11:23:49</t>
  </si>
  <si>
    <t>12.11.2023 11:23:51</t>
  </si>
  <si>
    <t>12.11.2023 11:23:54</t>
  </si>
  <si>
    <t>12.11.2023 11:23:55</t>
  </si>
  <si>
    <t>12.11.2023 11:23:57</t>
  </si>
  <si>
    <t>12.11.2023 11:23:58</t>
  </si>
  <si>
    <t>12.11.2023 11:24:00</t>
  </si>
  <si>
    <t>12.11.2023 11:24:01</t>
  </si>
  <si>
    <t>12.11.2023 11:24:03</t>
  </si>
  <si>
    <t>12.11.2023 11:24:04</t>
  </si>
  <si>
    <t>12.11.2023 11:24:06</t>
  </si>
  <si>
    <t>12.11.2023 11:24:07</t>
  </si>
  <si>
    <t>12.11.2023 11:24:09</t>
  </si>
  <si>
    <t>12.11.2023 11:24:10</t>
  </si>
  <si>
    <t>12.11.2023 11:24:12</t>
  </si>
  <si>
    <t>12.11.2023 11:24:15</t>
  </si>
  <si>
    <t>12.11.2023 11:24:16</t>
  </si>
  <si>
    <t>12.11.2023 11:24:55</t>
  </si>
  <si>
    <t>12.11.2023 11:24:57</t>
  </si>
  <si>
    <t>12.11.2023 11:25:01</t>
  </si>
  <si>
    <t>12.11.2023 11:25:03</t>
  </si>
  <si>
    <t>12.11.2023 11:25:04</t>
  </si>
  <si>
    <t>12.11.2023 11:25:06</t>
  </si>
  <si>
    <t>12.11.2023 11:25:07</t>
  </si>
  <si>
    <t>12.11.2023 11:25:19</t>
  </si>
  <si>
    <t>12.11.2023 11:25:21</t>
  </si>
  <si>
    <t>12.11.2023 11:25:22</t>
  </si>
  <si>
    <t>12.11.2023 11:25:24</t>
  </si>
  <si>
    <t>12.11.2023 11:26:13</t>
  </si>
  <si>
    <t>12.11.2023 11:26:15</t>
  </si>
  <si>
    <t>12.11.2023 11:26:16</t>
  </si>
  <si>
    <t>12.11.2023 11:26:18</t>
  </si>
  <si>
    <t>12.11.2023 11:26:19</t>
  </si>
  <si>
    <t>12.11.2023 11:26:21</t>
  </si>
  <si>
    <t>12.11.2023 11:26:22</t>
  </si>
  <si>
    <t>12.11.2023 11:26:24</t>
  </si>
  <si>
    <t>12.11.2023 11:26:34</t>
  </si>
  <si>
    <t>12.11.2023 11:26:37</t>
  </si>
  <si>
    <t>12.11.2023 11:26:40</t>
  </si>
  <si>
    <t>12.11.2023 11:26:42</t>
  </si>
  <si>
    <t>12.11.2023 11:26:43</t>
  </si>
  <si>
    <t>12.11.2023 11:26:45</t>
  </si>
  <si>
    <t>12.11.2023 11:26:46</t>
  </si>
  <si>
    <t>12.11.2023 11:27:13</t>
  </si>
  <si>
    <t>12.11.2023 11:27:15</t>
  </si>
  <si>
    <t>12.11.2023 11:27:16</t>
  </si>
  <si>
    <t>12.11.2023 11:27:18</t>
  </si>
  <si>
    <t>12.11.2023 11:27:19</t>
  </si>
  <si>
    <t>12.11.2023 11:27:24</t>
  </si>
  <si>
    <t>12.11.2023 11:28:01</t>
  </si>
  <si>
    <t>12.11.2023 11:28:03</t>
  </si>
  <si>
    <t>12.11.2023 11:28:04</t>
  </si>
  <si>
    <t>12.11.2023 11:28:06</t>
  </si>
  <si>
    <t>12.11.2023 11:28:07</t>
  </si>
  <si>
    <t>12.11.2023 11:28:09</t>
  </si>
  <si>
    <t>12.11.2023 11:28:10</t>
  </si>
  <si>
    <t>12.11.2023 11:28:12</t>
  </si>
  <si>
    <t>12.11.2023 11:28:34</t>
  </si>
  <si>
    <t>12.11.2023 11:28:36</t>
  </si>
  <si>
    <t>12.11.2023 11:28:40</t>
  </si>
  <si>
    <t>12.11.2023 11:28:42</t>
  </si>
  <si>
    <t>12.11.2023 11:28:43</t>
  </si>
  <si>
    <t>12.11.2023 11:28:45</t>
  </si>
  <si>
    <t>12.11.2023 11:28:52</t>
  </si>
  <si>
    <t>12.11.2023 11:28:54</t>
  </si>
  <si>
    <t>12.11.2023 11:28:55</t>
  </si>
  <si>
    <t>12.11.2023 11:28:57</t>
  </si>
  <si>
    <t>12.11.2023 11:28:58</t>
  </si>
  <si>
    <t>12.11.2023 11:29:48</t>
  </si>
  <si>
    <t>12.11.2023 11:29:49</t>
  </si>
  <si>
    <t>12.11.2023 11:29:51</t>
  </si>
  <si>
    <t>12.11.2023 11:29:52</t>
  </si>
  <si>
    <t>12.11.2023 11:29:54</t>
  </si>
  <si>
    <t>12.11.2023 11:29:55</t>
  </si>
  <si>
    <t>12.11.2023 11:29:57</t>
  </si>
  <si>
    <t>12.11.2023 11:29:58</t>
  </si>
  <si>
    <t>12.11.2023 11:30:00</t>
  </si>
  <si>
    <t>12.11.2023 11:30:01</t>
  </si>
  <si>
    <t>12.11.2023 11:30:03</t>
  </si>
  <si>
    <t>12.11.2023 11:30:07</t>
  </si>
  <si>
    <t>12.11.2023 11:30:40</t>
  </si>
  <si>
    <t>12.11.2023 11:30:42</t>
  </si>
  <si>
    <t>12.11.2023 11:30:43</t>
  </si>
  <si>
    <t>12.11.2023 11:30:45</t>
  </si>
  <si>
    <t>12.11.2023 11:30:48</t>
  </si>
  <si>
    <t>12.11.2023 11:30:54</t>
  </si>
  <si>
    <t>12.11.2023 11:30:55</t>
  </si>
  <si>
    <t>12.11.2023 11:30:57</t>
  </si>
  <si>
    <t>12.11.2023 11:31:03</t>
  </si>
  <si>
    <t>12.11.2023 11:31:06</t>
  </si>
  <si>
    <t>12.11.2023 11:31:07</t>
  </si>
  <si>
    <t>12.11.2023 11:31:08</t>
  </si>
  <si>
    <t>12.11.2023 11:31:10</t>
  </si>
  <si>
    <t>12.11.2023 11:31:11</t>
  </si>
  <si>
    <t>12.11.2023 11:31:13</t>
  </si>
  <si>
    <t>12.11.2023 11:31:14</t>
  </si>
  <si>
    <t>12.11.2023 11:31:16</t>
  </si>
  <si>
    <t>12.11.2023 11:31:38</t>
  </si>
  <si>
    <t>12.11.2023 11:31:40</t>
  </si>
  <si>
    <t>12.11.2023 11:31:41</t>
  </si>
  <si>
    <t>12.11.2023 11:31:43</t>
  </si>
  <si>
    <t>12.11.2023 11:31:44</t>
  </si>
  <si>
    <t>12.11.2023 11:31:46</t>
  </si>
  <si>
    <t>12.11.2023 11:31:47</t>
  </si>
  <si>
    <t>12.11.2023 11:32:01</t>
  </si>
  <si>
    <t>12.11.2023 11:32:02</t>
  </si>
  <si>
    <t>12.11.2023 11:32:04</t>
  </si>
  <si>
    <t>12.11.2023 11:32:05</t>
  </si>
  <si>
    <t>12.11.2023 11:32:07</t>
  </si>
  <si>
    <t>12.11.2023 11:32:08</t>
  </si>
  <si>
    <t>12.11.2023 11:32:10</t>
  </si>
  <si>
    <t>12.11.2023 11:32:11</t>
  </si>
  <si>
    <t>12.11.2023 11:33:07</t>
  </si>
  <si>
    <t>12.11.2023 11:33:08</t>
  </si>
  <si>
    <t>12.11.2023 11:33:10</t>
  </si>
  <si>
    <t>12.11.2023 11:33:17</t>
  </si>
  <si>
    <t>12.11.2023 11:33:20</t>
  </si>
  <si>
    <t>12.11.2023 11:33:22</t>
  </si>
  <si>
    <t>12.11.2023 11:33:35</t>
  </si>
  <si>
    <t>12.11.2023 11:33:37</t>
  </si>
  <si>
    <t>12.11.2023 11:33:38</t>
  </si>
  <si>
    <t>12.11.2023 11:33:40</t>
  </si>
  <si>
    <t>12.11.2023 11:33:59</t>
  </si>
  <si>
    <t>12.11.2023 11:34:01</t>
  </si>
  <si>
    <t>12.11.2023 11:34:02</t>
  </si>
  <si>
    <t>12.11.2023 11:34:04</t>
  </si>
  <si>
    <t>12.11.2023 11:34:05</t>
  </si>
  <si>
    <t>12.11.2023 11:34:07</t>
  </si>
  <si>
    <t>12.11.2023 11:34:08</t>
  </si>
  <si>
    <t>12.11.2023 11:34:17</t>
  </si>
  <si>
    <t>12.11.2023 11:34:19</t>
  </si>
  <si>
    <t>12.11.2023 11:34:20</t>
  </si>
  <si>
    <t>12.11.2023 11:34:22</t>
  </si>
  <si>
    <t>12.11.2023 11:34:23</t>
  </si>
  <si>
    <t>12.11.2023 11:34:25</t>
  </si>
  <si>
    <t>12.11.2023 11:34:26</t>
  </si>
  <si>
    <t>12.11.2023 11:35:11</t>
  </si>
  <si>
    <t>12.11.2023 11:35:13</t>
  </si>
  <si>
    <t>12.11.2023 11:35:14</t>
  </si>
  <si>
    <t>12.11.2023 11:35:16</t>
  </si>
  <si>
    <t>12.11.2023 11:35:17</t>
  </si>
  <si>
    <t>12.11.2023 11:35:19</t>
  </si>
  <si>
    <t>12.11.2023 11:35:20</t>
  </si>
  <si>
    <t>12.11.2023 11:35:22</t>
  </si>
  <si>
    <t>12.11.2023 11:35:23</t>
  </si>
  <si>
    <t>12.11.2023 11:35:26</t>
  </si>
  <si>
    <t>12.11.2023 11:35:28</t>
  </si>
  <si>
    <t>12.11.2023 11:36:13</t>
  </si>
  <si>
    <t>12.11.2023 11:36:14</t>
  </si>
  <si>
    <t>12.11.2023 11:36:16</t>
  </si>
  <si>
    <t>12.11.2023 11:36:17</t>
  </si>
  <si>
    <t>12.11.2023 11:36:19</t>
  </si>
  <si>
    <t>12.11.2023 11:36:20</t>
  </si>
  <si>
    <t>12.11.2023 11:36:22</t>
  </si>
  <si>
    <t>12.11.2023 11:36:23</t>
  </si>
  <si>
    <t>12.11.2023 11:36:25</t>
  </si>
  <si>
    <t>12.11.2023 11:36:26</t>
  </si>
  <si>
    <t>12.11.2023 11:36:55</t>
  </si>
  <si>
    <t>12.11.2023 11:36:56</t>
  </si>
  <si>
    <t>12.11.2023 11:36:58</t>
  </si>
  <si>
    <t>12.11.2023 11:37:01</t>
  </si>
  <si>
    <t>12.11.2023 11:37:02</t>
  </si>
  <si>
    <t>12.11.2023 11:37:04</t>
  </si>
  <si>
    <t>12.11.2023 11:37:05</t>
  </si>
  <si>
    <t>12.11.2023 11:37:28</t>
  </si>
  <si>
    <t>12.11.2023 11:37:29</t>
  </si>
  <si>
    <t>12.11.2023 11:37:31</t>
  </si>
  <si>
    <t>12.11.2023 11:37:32</t>
  </si>
  <si>
    <t>12.11.2023 11:37:34</t>
  </si>
  <si>
    <t>12.11.2023 11:37:35</t>
  </si>
  <si>
    <t>12.11.2023 11:37:37</t>
  </si>
  <si>
    <t>12.11.2023 11:37:40</t>
  </si>
  <si>
    <t>12.11.2023 11:37:41</t>
  </si>
  <si>
    <t>12.11.2023 11:37:44</t>
  </si>
  <si>
    <t>12.11.2023 11:38:46</t>
  </si>
  <si>
    <t>12.11.2023 11:38:47</t>
  </si>
  <si>
    <t>12.11.2023 11:38:49</t>
  </si>
  <si>
    <t>12.11.2023 11:38:50</t>
  </si>
  <si>
    <t>12.11.2023 11:38:52</t>
  </si>
  <si>
    <t>12.11.2023 11:38:53</t>
  </si>
  <si>
    <t>12.11.2023 11:38:58</t>
  </si>
  <si>
    <t>12.11.2023 11:39:04</t>
  </si>
  <si>
    <t>12.11.2023 11:39:05</t>
  </si>
  <si>
    <t>12.11.2023 11:39:07</t>
  </si>
  <si>
    <t>12.11.2023 11:39:08</t>
  </si>
  <si>
    <t>12.11.2023 11:40:14</t>
  </si>
  <si>
    <t>12.11.2023 11:40:16</t>
  </si>
  <si>
    <t>12.11.2023 11:40:17</t>
  </si>
  <si>
    <t>12.11.2023 11:40:19</t>
  </si>
  <si>
    <t>12.11.2023 11:40:20</t>
  </si>
  <si>
    <t>12.11.2023 11:40:22</t>
  </si>
  <si>
    <t>12.11.2023 11:40:23</t>
  </si>
  <si>
    <t>12.11.2023 11:40:40</t>
  </si>
  <si>
    <t>12.11.2023 11:40:41</t>
  </si>
  <si>
    <t>12.11.2023 11:40:43</t>
  </si>
  <si>
    <t>12.11.2023 11:40:44</t>
  </si>
  <si>
    <t>12.11.2023 11:40:46</t>
  </si>
  <si>
    <t>12.11.2023 11:40:47</t>
  </si>
  <si>
    <t>12.11.2023 11:40:53</t>
  </si>
  <si>
    <t>12.11.2023 11:40:55</t>
  </si>
  <si>
    <t>12.11.2023 11:40:56</t>
  </si>
  <si>
    <t>12.11.2023 11:41:09</t>
  </si>
  <si>
    <t>12.11.2023 11:41:11</t>
  </si>
  <si>
    <t>12.11.2023 11:41:12</t>
  </si>
  <si>
    <t>12.11.2023 11:41:14</t>
  </si>
  <si>
    <t>12.11.2023 11:41:15</t>
  </si>
  <si>
    <t>12.11.2023 11:41:17</t>
  </si>
  <si>
    <t>12.11.2023 11:42:11</t>
  </si>
  <si>
    <t>12.11.2023 11:42:12</t>
  </si>
  <si>
    <t>12.11.2023 11:42:14</t>
  </si>
  <si>
    <t>12.11.2023 11:42:17</t>
  </si>
  <si>
    <t>12.11.2023 11:42:18</t>
  </si>
  <si>
    <t>12.11.2023 11:42:20</t>
  </si>
  <si>
    <t>12.11.2023 11:42:45</t>
  </si>
  <si>
    <t>12.11.2023 11:42:47</t>
  </si>
  <si>
    <t>12.11.2023 11:42:50</t>
  </si>
  <si>
    <t>12.11.2023 11:42:51</t>
  </si>
  <si>
    <t>12.11.2023 11:42:53</t>
  </si>
  <si>
    <t>12.11.2023 11:43:27</t>
  </si>
  <si>
    <t>12.11.2023 11:43:29</t>
  </si>
  <si>
    <t>12.11.2023 11:43:32</t>
  </si>
  <si>
    <t>12.11.2023 11:43:44</t>
  </si>
  <si>
    <t>12.11.2023 11:43:45</t>
  </si>
  <si>
    <t>12.11.2023 11:43:47</t>
  </si>
  <si>
    <t>12.11.2023 11:43:48</t>
  </si>
  <si>
    <t>12.11.2023 11:43:50</t>
  </si>
  <si>
    <t>12.11.2023 11:43:51</t>
  </si>
  <si>
    <t>12.11.2023 11:43:53</t>
  </si>
  <si>
    <t>12.11.2023 11:44:33</t>
  </si>
  <si>
    <t>12.11.2023 11:44:35</t>
  </si>
  <si>
    <t>12.11.2023 11:44:36</t>
  </si>
  <si>
    <t>12.11.2023 11:44:38</t>
  </si>
  <si>
    <t>12.11.2023 11:44:39</t>
  </si>
  <si>
    <t>12.11.2023 11:44:42</t>
  </si>
  <si>
    <t>12.11.2023 11:44:56</t>
  </si>
  <si>
    <t>12.11.2023 11:44:57</t>
  </si>
  <si>
    <t>12.11.2023 11:45:00</t>
  </si>
  <si>
    <t>12.11.2023 11:45:02</t>
  </si>
  <si>
    <t>12.11.2023 11:45:03</t>
  </si>
  <si>
    <t>12.11.2023 11:45:05</t>
  </si>
  <si>
    <t>12.11.2023 11:45:06</t>
  </si>
  <si>
    <t>12.11.2023 11:45:29</t>
  </si>
  <si>
    <t>12.11.2023 11:45:30</t>
  </si>
  <si>
    <t>12.11.2023 11:45:32</t>
  </si>
  <si>
    <t>12.11.2023 11:45:33</t>
  </si>
  <si>
    <t>12.11.2023 11:45:35</t>
  </si>
  <si>
    <t>12.11.2023 11:45:36</t>
  </si>
  <si>
    <t>12.11.2023 11:45:38</t>
  </si>
  <si>
    <t>12.11.2023 11:45:41</t>
  </si>
  <si>
    <t>12.11.2023 11:46:23</t>
  </si>
  <si>
    <t>12.11.2023 11:46:24</t>
  </si>
  <si>
    <t>12.11.2023 11:46:26</t>
  </si>
  <si>
    <t>12.11.2023 11:46:27</t>
  </si>
  <si>
    <t>12.11.2023 11:46:29</t>
  </si>
  <si>
    <t>12.11.2023 11:46:30</t>
  </si>
  <si>
    <t>12.11.2023 11:46:32</t>
  </si>
  <si>
    <t>12.11.2023 11:46:33</t>
  </si>
  <si>
    <t>12.11.2023 11:46:35</t>
  </si>
  <si>
    <t>12.11.2023 11:46:36</t>
  </si>
  <si>
    <t>12.11.2023 11:46:38</t>
  </si>
  <si>
    <t>12.11.2023 11:46:39</t>
  </si>
  <si>
    <t>12.11.2023 11:46:41</t>
  </si>
  <si>
    <t>12.11.2023 11:46:42</t>
  </si>
  <si>
    <t>12.11.2023 11:46:44</t>
  </si>
  <si>
    <t>12.11.2023 11:46:57</t>
  </si>
  <si>
    <t>12.11.2023 11:46:59</t>
  </si>
  <si>
    <t>12.11.2023 11:47:02</t>
  </si>
  <si>
    <t>12.11.2023 11:47:42</t>
  </si>
  <si>
    <t>12.11.2023 11:47:43</t>
  </si>
  <si>
    <t>12.11.2023 11:47:45</t>
  </si>
  <si>
    <t>12.11.2023 11:47:46</t>
  </si>
  <si>
    <t>12.11.2023 11:47:48</t>
  </si>
  <si>
    <t>12.11.2023 11:47:49</t>
  </si>
  <si>
    <t>12.11.2023 11:47:51</t>
  </si>
  <si>
    <t>12.11.2023 11:47:52</t>
  </si>
  <si>
    <t>12.11.2023 11:48:16</t>
  </si>
  <si>
    <t>12.11.2023 11:48:19</t>
  </si>
  <si>
    <t>12.11.2023 11:48:21</t>
  </si>
  <si>
    <t>12.11.2023 11:48:24</t>
  </si>
  <si>
    <t>12.11.2023 11:48:25</t>
  </si>
  <si>
    <t>12.11.2023 11:48:27</t>
  </si>
  <si>
    <t>12.11.2023 11:48:28</t>
  </si>
  <si>
    <t>12.11.2023 11:48:31</t>
  </si>
  <si>
    <t>12.11.2023 11:48:33</t>
  </si>
  <si>
    <t>12.11.2023 11:48:34</t>
  </si>
  <si>
    <t>12.11.2023 11:48:36</t>
  </si>
  <si>
    <t>12.11.2023 11:48:37</t>
  </si>
  <si>
    <t>12.11.2023 11:48:39</t>
  </si>
  <si>
    <t>12.11.2023 11:48:40</t>
  </si>
  <si>
    <t>12.11.2023 11:49:24</t>
  </si>
  <si>
    <t>12.11.2023 11:49:25</t>
  </si>
  <si>
    <t>12.11.2023 11:49:27</t>
  </si>
  <si>
    <t>12.11.2023 11:49:28</t>
  </si>
  <si>
    <t>12.11.2023 11:49:30</t>
  </si>
  <si>
    <t>12.11.2023 11:50:45</t>
  </si>
  <si>
    <t>12.11.2023 11:50:48</t>
  </si>
  <si>
    <t>12.11.2023 11:50:49</t>
  </si>
  <si>
    <t>12.11.2023 11:50:51</t>
  </si>
  <si>
    <t>12.11.2023 11:50:54</t>
  </si>
  <si>
    <t>12.11.2023 11:51:27</t>
  </si>
  <si>
    <t>12.11.2023 11:51:28</t>
  </si>
  <si>
    <t>12.11.2023 11:51:30</t>
  </si>
  <si>
    <t>12.11.2023 11:51:33</t>
  </si>
  <si>
    <t>12.11.2023 11:51:34</t>
  </si>
  <si>
    <t>12.11.2023 11:51:36</t>
  </si>
  <si>
    <t>12.11.2023 11:51:37</t>
  </si>
  <si>
    <t>12.11.2023 11:51:39</t>
  </si>
  <si>
    <t>12.11.2023 11:52:01</t>
  </si>
  <si>
    <t>12.11.2023 11:52:03</t>
  </si>
  <si>
    <t>12.11.2023 11:52:04</t>
  </si>
  <si>
    <t>12.11.2023 11:52:06</t>
  </si>
  <si>
    <t>12.11.2023 11:52:07</t>
  </si>
  <si>
    <t>12.11.2023 11:52:09</t>
  </si>
  <si>
    <t>12.11.2023 11:52:10</t>
  </si>
  <si>
    <t>12.11.2023 11:52:12</t>
  </si>
  <si>
    <t>12.11.2023 11:52:13</t>
  </si>
  <si>
    <t>12.11.2023 11:52:15</t>
  </si>
  <si>
    <t>12.11.2023 11:52:16</t>
  </si>
  <si>
    <t>12.11.2023 11:52:18</t>
  </si>
  <si>
    <t>12.11.2023 11:52:19</t>
  </si>
  <si>
    <t>12.11.2023 11:52:51</t>
  </si>
  <si>
    <t>12.11.2023 11:52:52</t>
  </si>
  <si>
    <t>12.11.2023 11:52:54</t>
  </si>
  <si>
    <t>12.11.2023 11:52:55</t>
  </si>
  <si>
    <t>12.11.2023 11:52:57</t>
  </si>
  <si>
    <t>12.11.2023 11:53:34</t>
  </si>
  <si>
    <t>12.11.2023 11:53:37</t>
  </si>
  <si>
    <t>12.11.2023 11:53:39</t>
  </si>
  <si>
    <t>12.11.2023 11:53:40</t>
  </si>
  <si>
    <t>12.11.2023 11:53:42</t>
  </si>
  <si>
    <t>12.11.2023 11:53:43</t>
  </si>
  <si>
    <t>12.11.2023 11:53:45</t>
  </si>
  <si>
    <t>12.11.2023 11:53:46</t>
  </si>
  <si>
    <t>12.11.2023 11:54:07</t>
  </si>
  <si>
    <t>12.11.2023 11:54:11</t>
  </si>
  <si>
    <t>12.11.2023 11:54:14</t>
  </si>
  <si>
    <t>12.11.2023 11:54:16</t>
  </si>
  <si>
    <t>12.11.2023 11:54:17</t>
  </si>
  <si>
    <t>12.11.2023 11:54:22</t>
  </si>
  <si>
    <t>12.11.2023 11:54:23</t>
  </si>
  <si>
    <t>12.11.2023 11:54:25</t>
  </si>
  <si>
    <t>12.11.2023 11:54:26</t>
  </si>
  <si>
    <t>12.11.2023 11:54:28</t>
  </si>
  <si>
    <t>12.11.2023 11:54:32</t>
  </si>
  <si>
    <t>12.11.2023 11:54:34</t>
  </si>
  <si>
    <t>12.11.2023 11:54:35</t>
  </si>
  <si>
    <t>12.11.2023 11:54:37</t>
  </si>
  <si>
    <t>12.11.2023 11:56:05</t>
  </si>
  <si>
    <t>12.11.2023 11:56:08</t>
  </si>
  <si>
    <t>12.11.2023 11:56:10</t>
  </si>
  <si>
    <t>12.11.2023 11:56:11</t>
  </si>
  <si>
    <t>12.11.2023 11:56:16</t>
  </si>
  <si>
    <t>12.11.2023 11:56:17</t>
  </si>
  <si>
    <t>12.11.2023 11:56:19</t>
  </si>
  <si>
    <t>12.11.2023 11:56:20</t>
  </si>
  <si>
    <t>12.11.2023 11:56:22</t>
  </si>
  <si>
    <t>12.11.2023 11:56:23</t>
  </si>
  <si>
    <t>12.11.2023 11:56:25</t>
  </si>
  <si>
    <t>12.11.2023 11:56:38</t>
  </si>
  <si>
    <t>12.11.2023 11:56:40</t>
  </si>
  <si>
    <t>12.11.2023 11:56:41</t>
  </si>
  <si>
    <t>12.11.2023 11:56:43</t>
  </si>
  <si>
    <t>12.11.2023 11:56:44</t>
  </si>
  <si>
    <t>12.11.2023 11:56:46</t>
  </si>
  <si>
    <t>12.11.2023 11:56:47</t>
  </si>
  <si>
    <t>12.11.2023 11:56:49</t>
  </si>
  <si>
    <t>12.11.2023 11:56:50</t>
  </si>
  <si>
    <t>12.11.2023 11:56:52</t>
  </si>
  <si>
    <t>12.11.2023 11:56:59</t>
  </si>
  <si>
    <t>12.11.2023 11:57:01</t>
  </si>
  <si>
    <t>12.11.2023 11:57:02</t>
  </si>
  <si>
    <t>12.11.2023 11:57:04</t>
  </si>
  <si>
    <t>12.11.2023 11:57:05</t>
  </si>
  <si>
    <t>12.11.2023 11:57:07</t>
  </si>
  <si>
    <t>12.11.2023 11:57:29</t>
  </si>
  <si>
    <t>12.11.2023 11:57:31</t>
  </si>
  <si>
    <t>12.11.2023 11:57:32</t>
  </si>
  <si>
    <t>12.11.2023 11:57:34</t>
  </si>
  <si>
    <t>12.11.2023 11:57:35</t>
  </si>
  <si>
    <t>12.11.2023 11:57:37</t>
  </si>
  <si>
    <t>12.11.2023 11:57:38</t>
  </si>
  <si>
    <t>12.11.2023 11:57:40</t>
  </si>
  <si>
    <t>12.11.2023 11:57:43</t>
  </si>
  <si>
    <t>12.11.2023 11:58:01</t>
  </si>
  <si>
    <t>12.11.2023 11:58:02</t>
  </si>
  <si>
    <t>12.11.2023 11:58:04</t>
  </si>
  <si>
    <t>12.11.2023 11:58:05</t>
  </si>
  <si>
    <t>12.11.2023 11:58:07</t>
  </si>
  <si>
    <t>12.11.2023 11:58:08</t>
  </si>
  <si>
    <t>12.11.2023 11:58:10</t>
  </si>
  <si>
    <t>12.11.2023 11:58:22</t>
  </si>
  <si>
    <t>12.11.2023 11:58:23</t>
  </si>
  <si>
    <t>12.11.2023 11:58:25</t>
  </si>
  <si>
    <t>12.11.2023 11:58:26</t>
  </si>
  <si>
    <t>12.11.2023 11:58:28</t>
  </si>
  <si>
    <t>12.11.2023 11:59:20</t>
  </si>
  <si>
    <t>12.11.2023 11:59:22</t>
  </si>
  <si>
    <t>12.11.2023 11:59:23</t>
  </si>
  <si>
    <t>12.11.2023 11:59:25</t>
  </si>
  <si>
    <t>12.11.2023 11:59:26</t>
  </si>
  <si>
    <t>12.11.2023 11:59:28</t>
  </si>
  <si>
    <t>12.11.2023 11:59:29</t>
  </si>
  <si>
    <t>12.11.2023 11:59:32</t>
  </si>
  <si>
    <t>12.11.2023 11:59:34</t>
  </si>
  <si>
    <t>12.11.2023 12:01:07</t>
  </si>
  <si>
    <t>12.11.2023 12:01:10</t>
  </si>
  <si>
    <t>12.11.2023 12:01:13</t>
  </si>
  <si>
    <t>12.11.2023 12:01:14</t>
  </si>
  <si>
    <t>12.11.2023 12:01:16</t>
  </si>
  <si>
    <t>12.11.2023 12:01:23</t>
  </si>
  <si>
    <t>12.11.2023 12:01:25</t>
  </si>
  <si>
    <t>12.11.2023 12:01:26</t>
  </si>
  <si>
    <t>12.11.2023 12:01:29</t>
  </si>
  <si>
    <t>12.11.2023 12:01:38</t>
  </si>
  <si>
    <t>12.11.2023 12:01:40</t>
  </si>
  <si>
    <t>12.11.2023 12:01:41</t>
  </si>
  <si>
    <t>12.11.2023 12:01:44</t>
  </si>
  <si>
    <t>12.11.2023 12:01:46</t>
  </si>
  <si>
    <t>12.11.2023 12:01:47</t>
  </si>
  <si>
    <t>12.11.2023 12:01:49</t>
  </si>
  <si>
    <t>12.11.2023 12:01:50</t>
  </si>
  <si>
    <t>12.11.2023 12:01:52</t>
  </si>
  <si>
    <t>12.11.2023 12:01:55</t>
  </si>
  <si>
    <t>12.11.2023 12:02:49</t>
  </si>
  <si>
    <t>12.11.2023 12:02:50</t>
  </si>
  <si>
    <t>12.11.2023 12:02:52</t>
  </si>
  <si>
    <t>12.11.2023 12:02:53</t>
  </si>
  <si>
    <t>12.11.2023 12:02:55</t>
  </si>
  <si>
    <t>12.11.2023 12:02:56</t>
  </si>
  <si>
    <t>12.11.2023 12:02:58</t>
  </si>
  <si>
    <t>12.11.2023 12:02:59</t>
  </si>
  <si>
    <t>12.11.2023 12:03:11</t>
  </si>
  <si>
    <t>12.11.2023 12:03:13</t>
  </si>
  <si>
    <t>12.11.2023 12:03:14</t>
  </si>
  <si>
    <t>12.11.2023 12:03:16</t>
  </si>
  <si>
    <t>12.11.2023 12:03:17</t>
  </si>
  <si>
    <t>12.11.2023 12:03:19</t>
  </si>
  <si>
    <t>12.11.2023 12:03:20</t>
  </si>
  <si>
    <t>12.11.2023 12:03:44</t>
  </si>
  <si>
    <t>12.11.2023 12:03:46</t>
  </si>
  <si>
    <t>12.11.2023 12:03:47</t>
  </si>
  <si>
    <t>12.11.2023 12:03:49</t>
  </si>
  <si>
    <t>12.11.2023 12:04:01</t>
  </si>
  <si>
    <t>12.11.2023 12:04:02</t>
  </si>
  <si>
    <t>12.11.2023 12:04:04</t>
  </si>
  <si>
    <t>12.11.2023 12:04:05</t>
  </si>
  <si>
    <t>12.11.2023 12:04:07</t>
  </si>
  <si>
    <t>12.11.2023 12:04:08</t>
  </si>
  <si>
    <t>12.11.2023 12:04:10</t>
  </si>
  <si>
    <t>12.11.2023 12:04:47</t>
  </si>
  <si>
    <t>12.11.2023 12:04:49</t>
  </si>
  <si>
    <t>12.11.2023 12:04:50</t>
  </si>
  <si>
    <t>12.11.2023 12:04:53</t>
  </si>
  <si>
    <t>12.11.2023 12:04:59</t>
  </si>
  <si>
    <t>12.11.2023 12:05:01</t>
  </si>
  <si>
    <t>12.11.2023 12:05:02</t>
  </si>
  <si>
    <t>12.11.2023 12:05:04</t>
  </si>
  <si>
    <t>12.11.2023 12:05:05</t>
  </si>
  <si>
    <t>12.11.2023 12:05:35</t>
  </si>
  <si>
    <t>12.11.2023 12:05:37</t>
  </si>
  <si>
    <t>12.11.2023 12:05:38</t>
  </si>
  <si>
    <t>12.11.2023 12:05:40</t>
  </si>
  <si>
    <t>12.11.2023 12:05:41</t>
  </si>
  <si>
    <t>12.11.2023 12:05:44</t>
  </si>
  <si>
    <t>12.11.2023 12:05:56</t>
  </si>
  <si>
    <t>12.11.2023 12:05:58</t>
  </si>
  <si>
    <t>12.11.2023 12:05:59</t>
  </si>
  <si>
    <t>12.11.2023 12:06:01</t>
  </si>
  <si>
    <t>12.11.2023 12:06:02</t>
  </si>
  <si>
    <t>12.11.2023 12:06:05</t>
  </si>
  <si>
    <t>12.11.2023 12:06:21</t>
  </si>
  <si>
    <t>12.11.2023 12:06:23</t>
  </si>
  <si>
    <t>12.11.2023 12:06:24</t>
  </si>
  <si>
    <t>12.11.2023 12:06:26</t>
  </si>
  <si>
    <t>12.11.2023 12:06:27</t>
  </si>
  <si>
    <t>12.11.2023 12:06:29</t>
  </si>
  <si>
    <t>12.11.2023 12:06:32</t>
  </si>
  <si>
    <t>12.11.2023 12:06:33</t>
  </si>
  <si>
    <t>12.11.2023 12:06:45</t>
  </si>
  <si>
    <t>12.11.2023 12:06:47</t>
  </si>
  <si>
    <t>12.11.2023 12:06:48</t>
  </si>
  <si>
    <t>12.11.2023 12:06:50</t>
  </si>
  <si>
    <t>12.11.2023 12:06:51</t>
  </si>
  <si>
    <t>12.11.2023 12:06:53</t>
  </si>
  <si>
    <t>12.11.2023 12:06:54</t>
  </si>
  <si>
    <t>12.11.2023 12:07:11</t>
  </si>
  <si>
    <t>12.11.2023 12:07:12</t>
  </si>
  <si>
    <t>12.11.2023 12:07:14</t>
  </si>
  <si>
    <t>12.11.2023 12:07:15</t>
  </si>
  <si>
    <t>12.11.2023 12:07:17</t>
  </si>
  <si>
    <t>12.11.2023 12:07:18</t>
  </si>
  <si>
    <t>12.11.2023 12:07:20</t>
  </si>
  <si>
    <t>12.11.2023 12:07:21</t>
  </si>
  <si>
    <t>12.11.2023 12:07:23</t>
  </si>
  <si>
    <t>12.11.2023 12:07:24</t>
  </si>
  <si>
    <t>12.11.2023 12:07:26</t>
  </si>
  <si>
    <t>12.11.2023 12:07:27</t>
  </si>
  <si>
    <t>12.11.2023 12:07:30</t>
  </si>
  <si>
    <t>12.11.2023 12:07:33</t>
  </si>
  <si>
    <t>12.11.2023 12:08:12</t>
  </si>
  <si>
    <t>12.11.2023 12:08:13</t>
  </si>
  <si>
    <t>12.11.2023 12:08:16</t>
  </si>
  <si>
    <t>12.11.2023 12:08:18</t>
  </si>
  <si>
    <t>12.11.2023 12:08:21</t>
  </si>
  <si>
    <t>12.11.2023 12:08:22</t>
  </si>
  <si>
    <t>12.11.2023 12:08:24</t>
  </si>
  <si>
    <t>12.11.2023 12:08:25</t>
  </si>
  <si>
    <t>12.11.2023 12:08:27</t>
  </si>
  <si>
    <t>12.11.2023 12:08:28</t>
  </si>
  <si>
    <t>12.11.2023 12:08:30</t>
  </si>
  <si>
    <t>12.11.2023 12:08:49</t>
  </si>
  <si>
    <t>12.11.2023 12:08:51</t>
  </si>
  <si>
    <t>12.11.2023 12:08:52</t>
  </si>
  <si>
    <t>12.11.2023 12:08:55</t>
  </si>
  <si>
    <t>12.11.2023 12:08:57</t>
  </si>
  <si>
    <t>12.11.2023 12:08:58</t>
  </si>
  <si>
    <t>12.11.2023 12:09:00</t>
  </si>
  <si>
    <t>12.11.2023 12:09:03</t>
  </si>
  <si>
    <t>12.11.2023 12:09:04</t>
  </si>
  <si>
    <t>12.11.2023 12:09:06</t>
  </si>
  <si>
    <t>12.11.2023 12:09:07</t>
  </si>
  <si>
    <t>12.11.2023 12:09:09</t>
  </si>
  <si>
    <t>12.11.2023 12:09:19</t>
  </si>
  <si>
    <t>12.11.2023 12:09:20</t>
  </si>
  <si>
    <t>12.11.2023 12:09:22</t>
  </si>
  <si>
    <t>12.11.2023 12:09:23</t>
  </si>
  <si>
    <t>12.11.2023 12:09:38</t>
  </si>
  <si>
    <t>12.11.2023 12:09:40</t>
  </si>
  <si>
    <t>12.11.2023 12:09:41</t>
  </si>
  <si>
    <t>12.11.2023 12:09:43</t>
  </si>
  <si>
    <t>12.11.2023 12:09:44</t>
  </si>
  <si>
    <t>12.11.2023 12:09:46</t>
  </si>
  <si>
    <t>12.11.2023 12:09:49</t>
  </si>
  <si>
    <t>12.11.2023 12:09:58</t>
  </si>
  <si>
    <t>12.11.2023 12:09:59</t>
  </si>
  <si>
    <t>12.11.2023 12:10:37</t>
  </si>
  <si>
    <t>12.11.2023 12:10:38</t>
  </si>
  <si>
    <t>12.11.2023 12:10:40</t>
  </si>
  <si>
    <t>12.11.2023 12:10:41</t>
  </si>
  <si>
    <t>12.11.2023 12:10:43</t>
  </si>
  <si>
    <t>12.11.2023 12:10:44</t>
  </si>
  <si>
    <t>12.11.2023 12:10:46</t>
  </si>
  <si>
    <t>12.11.2023 12:10:47</t>
  </si>
  <si>
    <t>12.11.2023 12:10:49</t>
  </si>
  <si>
    <t>12.11.2023 12:10:50</t>
  </si>
  <si>
    <t>12.11.2023 12:10:52</t>
  </si>
  <si>
    <t>12.11.2023 12:10:53</t>
  </si>
  <si>
    <t>12.11.2023 12:10:56</t>
  </si>
  <si>
    <t>12.11.2023 12:11:02</t>
  </si>
  <si>
    <t>12.11.2023 12:11:04</t>
  </si>
  <si>
    <t>12.11.2023 12:11:05</t>
  </si>
  <si>
    <t>12.11.2023 12:11:07</t>
  </si>
  <si>
    <t>12.11.2023 12:11:08</t>
  </si>
  <si>
    <t>12.11.2023 12:11:10</t>
  </si>
  <si>
    <t>12.11.2023 12:11:13</t>
  </si>
  <si>
    <t>12.11.2023 12:12:34</t>
  </si>
  <si>
    <t>12.11.2023 12:12:35</t>
  </si>
  <si>
    <t>12.11.2023 12:12:37</t>
  </si>
  <si>
    <t>12.11.2023 12:12:38</t>
  </si>
  <si>
    <t>12.11.2023 12:12:40</t>
  </si>
  <si>
    <t>12.11.2023 12:12:41</t>
  </si>
  <si>
    <t>12.11.2023 12:12:43</t>
  </si>
  <si>
    <t>12.11.2023 12:12:44</t>
  </si>
  <si>
    <t>12.11.2023 12:12:46</t>
  </si>
  <si>
    <t>12.11.2023 12:12:47</t>
  </si>
  <si>
    <t>12.11.2023 12:12:49</t>
  </si>
  <si>
    <t>12.11.2023 12:12:50</t>
  </si>
  <si>
    <t>12.11.2023 12:12:52</t>
  </si>
  <si>
    <t>12.11.2023 12:13:16</t>
  </si>
  <si>
    <t>12.11.2023 12:13:17</t>
  </si>
  <si>
    <t>12.11.2023 12:13:19</t>
  </si>
  <si>
    <t>12.11.2023 12:13:20</t>
  </si>
  <si>
    <t>12.11.2023 12:13:22</t>
  </si>
  <si>
    <t>12.11.2023 12:13:23</t>
  </si>
  <si>
    <t>12.11.2023 12:13:25</t>
  </si>
  <si>
    <t>12.11.2023 12:13:40</t>
  </si>
  <si>
    <t>12.11.2023 12:13:41</t>
  </si>
  <si>
    <t>12.11.2023 12:13:43</t>
  </si>
  <si>
    <t>12.11.2023 12:13:44</t>
  </si>
  <si>
    <t>12.11.2023 12:13:46</t>
  </si>
  <si>
    <t>12.11.2023 12:15:34</t>
  </si>
  <si>
    <t>12.11.2023 12:15:35</t>
  </si>
  <si>
    <t>12.11.2023 12:15:37</t>
  </si>
  <si>
    <t>12.11.2023 12:15:38</t>
  </si>
  <si>
    <t>12.11.2023 12:15:40</t>
  </si>
  <si>
    <t>12.11.2023 12:15:41</t>
  </si>
  <si>
    <t>12.11.2023 12:15:43</t>
  </si>
  <si>
    <t>12.11.2023 12:15:44</t>
  </si>
  <si>
    <t>12.11.2023 12:16:04</t>
  </si>
  <si>
    <t>12.11.2023 12:16:05</t>
  </si>
  <si>
    <t>12.11.2023 12:16:07</t>
  </si>
  <si>
    <t>12.11.2023 12:16:08</t>
  </si>
  <si>
    <t>12.11.2023 12:16:10</t>
  </si>
  <si>
    <t>12.11.2023 12:16:11</t>
  </si>
  <si>
    <t>12.11.2023 12:16:13</t>
  </si>
  <si>
    <t>12.11.2023 12:16:43</t>
  </si>
  <si>
    <t>12.11.2023 12:16:44</t>
  </si>
  <si>
    <t>12.11.2023 12:16:46</t>
  </si>
  <si>
    <t>12.11.2023 12:16:47</t>
  </si>
  <si>
    <t>12.11.2023 12:16:49</t>
  </si>
  <si>
    <t>12.11.2023 12:18:19</t>
  </si>
  <si>
    <t>12.11.2023 12:18:20</t>
  </si>
  <si>
    <t>12.11.2023 12:18:22</t>
  </si>
  <si>
    <t>12.11.2023 12:18:23</t>
  </si>
  <si>
    <t>12.11.2023 12:18:25</t>
  </si>
  <si>
    <t>12.11.2023 12:18:26</t>
  </si>
  <si>
    <t>12.11.2023 12:18:28</t>
  </si>
  <si>
    <t>12.11.2023 12:18:31</t>
  </si>
  <si>
    <t>12.11.2023 12:18:32</t>
  </si>
  <si>
    <t>12.11.2023 12:18:34</t>
  </si>
  <si>
    <t>12.11.2023 12:18:35</t>
  </si>
  <si>
    <t>12.11.2023 12:18:37</t>
  </si>
  <si>
    <t>12.11.2023 12:18:38</t>
  </si>
  <si>
    <t>12.11.2023 12:18:40</t>
  </si>
  <si>
    <t>12.11.2023 12:18:41</t>
  </si>
  <si>
    <t>12.11.2023 12:18:43</t>
  </si>
  <si>
    <t>12.11.2023 12:19:34</t>
  </si>
  <si>
    <t>12.11.2023 12:19:35</t>
  </si>
  <si>
    <t>12.11.2023 12:19:37</t>
  </si>
  <si>
    <t>12.11.2023 12:19:38</t>
  </si>
  <si>
    <t>12.11.2023 12:19:41</t>
  </si>
  <si>
    <t>12.11.2023 12:19:44</t>
  </si>
  <si>
    <t>12.11.2023 12:19:47</t>
  </si>
  <si>
    <t>12.11.2023 12:21:02</t>
  </si>
  <si>
    <t>12.11.2023 12:21:04</t>
  </si>
  <si>
    <t>12.11.2023 12:21:05</t>
  </si>
  <si>
    <t>12.11.2023 12:21:07</t>
  </si>
  <si>
    <t>12.11.2023 12:21:08</t>
  </si>
  <si>
    <t>12.11.2023 12:21:38</t>
  </si>
  <si>
    <t>12.11.2023 12:21:40</t>
  </si>
  <si>
    <t>12.11.2023 12:21:43</t>
  </si>
  <si>
    <t>12.11.2023 12:21:44</t>
  </si>
  <si>
    <t>12.11.2023 12:21:46</t>
  </si>
  <si>
    <t>12.11.2023 12:22:11</t>
  </si>
  <si>
    <t>12.11.2023 12:22:13</t>
  </si>
  <si>
    <t>12.11.2023 12:22:14</t>
  </si>
  <si>
    <t>12.11.2023 12:22:16</t>
  </si>
  <si>
    <t>12.11.2023 12:22:17</t>
  </si>
  <si>
    <t>12.11.2023 12:22:19</t>
  </si>
  <si>
    <t>12.11.2023 12:22:20</t>
  </si>
  <si>
    <t>12.11.2023 12:22:49</t>
  </si>
  <si>
    <t>12.11.2023 12:22:50</t>
  </si>
  <si>
    <t>12.11.2023 12:22:52</t>
  </si>
  <si>
    <t>12.11.2023 12:22:53</t>
  </si>
  <si>
    <t>12.11.2023 12:22:55</t>
  </si>
  <si>
    <t>12.11.2023 12:22:56</t>
  </si>
  <si>
    <t>12.11.2023 12:22:58</t>
  </si>
  <si>
    <t>12.11.2023 12:22:59</t>
  </si>
  <si>
    <t>12.11.2023 12:23:07</t>
  </si>
  <si>
    <t>12.11.2023 12:23:08</t>
  </si>
  <si>
    <t>12.11.2023 12:23:10</t>
  </si>
  <si>
    <t>12.11.2023 12:23:11</t>
  </si>
  <si>
    <t>12.11.2023 12:23:13</t>
  </si>
  <si>
    <t>12.11.2023 12:23:14</t>
  </si>
  <si>
    <t>12.11.2023 12:23:16</t>
  </si>
  <si>
    <t>12.11.2023 12:23:17</t>
  </si>
  <si>
    <t>12.11.2023 12:23:22</t>
  </si>
  <si>
    <t>12.11.2023 12:23:23</t>
  </si>
  <si>
    <t>12.11.2023 12:23:25</t>
  </si>
  <si>
    <t>12.11.2023 12:23:26</t>
  </si>
  <si>
    <t>12.11.2023 12:23:35</t>
  </si>
  <si>
    <t>12.11.2023 12:23:37</t>
  </si>
  <si>
    <t>12.11.2023 12:23:38</t>
  </si>
  <si>
    <t>12.11.2023 12:23:40</t>
  </si>
  <si>
    <t>12.11.2023 12:23:41</t>
  </si>
  <si>
    <t>12.11.2023 12:24:31</t>
  </si>
  <si>
    <t>12.11.2023 12:24:32</t>
  </si>
  <si>
    <t>12.11.2023 12:24:34</t>
  </si>
  <si>
    <t>12.11.2023 12:24:35</t>
  </si>
  <si>
    <t>12.11.2023 12:24:37</t>
  </si>
  <si>
    <t>12.11.2023 12:24:38</t>
  </si>
  <si>
    <t>12.11.2023 12:24:40</t>
  </si>
  <si>
    <t>12.11.2023 12:24:52</t>
  </si>
  <si>
    <t>12.11.2023 12:24:53</t>
  </si>
  <si>
    <t>12.11.2023 12:24:55</t>
  </si>
  <si>
    <t>12.11.2023 12:24:56</t>
  </si>
  <si>
    <t>12.11.2023 12:24:58</t>
  </si>
  <si>
    <t>12.11.2023 12:24:59</t>
  </si>
  <si>
    <t>12.11.2023 12:25:01</t>
  </si>
  <si>
    <t>12.11.2023 12:25:02</t>
  </si>
  <si>
    <t>12.11.2023 12:25:04</t>
  </si>
  <si>
    <t>12.11.2023 12:28:28</t>
  </si>
  <si>
    <t>12.11.2023 12:28:29</t>
  </si>
  <si>
    <t>12.11.2023 12:28:31</t>
  </si>
  <si>
    <t>12.11.2023 12:28:32</t>
  </si>
  <si>
    <t>12.11.2023 12:28:34</t>
  </si>
  <si>
    <t>12.11.2023 12:28:35</t>
  </si>
  <si>
    <t>12.11.2023 12:29:49</t>
  </si>
  <si>
    <t>12.11.2023 12:29:50</t>
  </si>
  <si>
    <t>12.11.2023 12:29:53</t>
  </si>
  <si>
    <t>12.11.2023 12:29:55</t>
  </si>
  <si>
    <t>12.11.2023 12:29:56</t>
  </si>
  <si>
    <t>12.11.2023 12:29:58</t>
  </si>
  <si>
    <t>12.11.2023 12:29:59</t>
  </si>
  <si>
    <t>12.11.2023 12:30:02</t>
  </si>
  <si>
    <t>12.11.2023 12:30:04</t>
  </si>
  <si>
    <t>12.11.2023 12:30:05</t>
  </si>
  <si>
    <t>12.11.2023 12:30:07</t>
  </si>
  <si>
    <t>12.11.2023 12:30:08</t>
  </si>
  <si>
    <t>12.11.2023 12:30:10</t>
  </si>
  <si>
    <t>12.11.2023 12:31:28</t>
  </si>
  <si>
    <t>12.11.2023 12:31:31</t>
  </si>
  <si>
    <t>12.11.2023 12:31:59</t>
  </si>
  <si>
    <t>12.11.2023 12:32:01</t>
  </si>
  <si>
    <t>12.11.2023 12:32:02</t>
  </si>
  <si>
    <t>12.11.2023 12:32:04</t>
  </si>
  <si>
    <t>12.11.2023 12:32:05</t>
  </si>
  <si>
    <t>12.11.2023 12:32:07</t>
  </si>
  <si>
    <t>12.11.2023 12:32:08</t>
  </si>
  <si>
    <t>12.11.2023 12:32:11</t>
  </si>
  <si>
    <t>12.11.2023 12:32:28</t>
  </si>
  <si>
    <t>12.11.2023 12:32:29</t>
  </si>
  <si>
    <t>12.11.2023 12:32:32</t>
  </si>
  <si>
    <t>12.11.2023 12:32:34</t>
  </si>
  <si>
    <t>12.11.2023 12:32:35</t>
  </si>
  <si>
    <t>12.11.2023 12:32:37</t>
  </si>
  <si>
    <t>12.11.2023 12:33:56</t>
  </si>
  <si>
    <t>12.11.2023 12:34:01</t>
  </si>
  <si>
    <t>12.11.2023 12:34:02</t>
  </si>
  <si>
    <t>12.11.2023 12:34:05</t>
  </si>
  <si>
    <t>12.11.2023 12:34:07</t>
  </si>
  <si>
    <t>12.11.2023 12:34:08</t>
  </si>
  <si>
    <t>12.11.2023 12:34:10</t>
  </si>
  <si>
    <t>12.11.2023 12:34:16</t>
  </si>
  <si>
    <t>12.11.2023 12:34:17</t>
  </si>
  <si>
    <t>12.11.2023 12:34:20</t>
  </si>
  <si>
    <t>12.11.2023 12:34:22</t>
  </si>
  <si>
    <t>12.11.2023 12:34:23</t>
  </si>
  <si>
    <t>12.11.2023 12:35:11</t>
  </si>
  <si>
    <t>12.11.2023 12:35:13</t>
  </si>
  <si>
    <t>12.11.2023 12:35:14</t>
  </si>
  <si>
    <t>12.11.2023 12:35:16</t>
  </si>
  <si>
    <t>12.11.2023 12:35:17</t>
  </si>
  <si>
    <t>12.11.2023 12:35:19</t>
  </si>
  <si>
    <t>12.11.2023 12:35:20</t>
  </si>
  <si>
    <t>12.11.2023 12:35:22</t>
  </si>
  <si>
    <t>12.11.2023 12:35:23</t>
  </si>
  <si>
    <t>12.11.2023 12:35:37</t>
  </si>
  <si>
    <t>12.11.2023 12:35:38</t>
  </si>
  <si>
    <t>12.11.2023 12:35:40</t>
  </si>
  <si>
    <t>12.11.2023 12:35:43</t>
  </si>
  <si>
    <t>12.11.2023 12:35:44</t>
  </si>
  <si>
    <t>12.11.2023 12:35:47</t>
  </si>
  <si>
    <t>12.11.2023 12:36:27</t>
  </si>
  <si>
    <t>12.11.2023 12:36:30</t>
  </si>
  <si>
    <t>12.11.2023 12:36:32</t>
  </si>
  <si>
    <t>12.11.2023 12:36:33</t>
  </si>
  <si>
    <t>12.11.2023 12:37:17</t>
  </si>
  <si>
    <t>12.11.2023 12:37:20</t>
  </si>
  <si>
    <t>12.11.2023 12:37:21</t>
  </si>
  <si>
    <t>12.11.2023 12:37:23</t>
  </si>
  <si>
    <t>12.11.2023 12:37:24</t>
  </si>
  <si>
    <t>12.11.2023 12:37:26</t>
  </si>
  <si>
    <t>12.11.2023 12:37:27</t>
  </si>
  <si>
    <t>12.11.2023 12:37:29</t>
  </si>
  <si>
    <t>12.11.2023 12:37:30</t>
  </si>
  <si>
    <t>12.11.2023 12:37:32</t>
  </si>
  <si>
    <t>12.11.2023 12:37:33</t>
  </si>
  <si>
    <t>12.11.2023 12:37:47</t>
  </si>
  <si>
    <t>12.11.2023 12:37:48</t>
  </si>
  <si>
    <t>12.11.2023 12:37:50</t>
  </si>
  <si>
    <t>12.11.2023 12:37:51</t>
  </si>
  <si>
    <t>12.11.2023 12:37:53</t>
  </si>
  <si>
    <t>12.11.2023 12:37:54</t>
  </si>
  <si>
    <t>12.11.2023 12:37:56</t>
  </si>
  <si>
    <t>12.11.2023 12:37:57</t>
  </si>
  <si>
    <t>12.11.2023 12:38:23</t>
  </si>
  <si>
    <t>12.11.2023 12:38:24</t>
  </si>
  <si>
    <t>12.11.2023 12:38:29</t>
  </si>
  <si>
    <t>12.11.2023 12:38:30</t>
  </si>
  <si>
    <t>12.11.2023 12:38:32</t>
  </si>
  <si>
    <t>12.11.2023 12:38:33</t>
  </si>
  <si>
    <t>12.11.2023 12:38:35</t>
  </si>
  <si>
    <t>12.11.2023 12:38:38</t>
  </si>
  <si>
    <t>12.11.2023 12:38:39</t>
  </si>
  <si>
    <t>12.11.2023 12:38:40</t>
  </si>
  <si>
    <t>12.11.2023 12:38:43</t>
  </si>
  <si>
    <t>12.11.2023 12:38:45</t>
  </si>
  <si>
    <t>12.11.2023 12:38:58</t>
  </si>
  <si>
    <t>12.11.2023 12:39:00</t>
  </si>
  <si>
    <t>12.11.2023 12:39:01</t>
  </si>
  <si>
    <t>12.11.2023 12:39:03</t>
  </si>
  <si>
    <t>12.11.2023 12:39:04</t>
  </si>
  <si>
    <t>12.11.2023 12:39:06</t>
  </si>
  <si>
    <t>12.11.2023 12:39:07</t>
  </si>
  <si>
    <t>12.11.2023 12:39:19</t>
  </si>
  <si>
    <t>12.11.2023 12:39:21</t>
  </si>
  <si>
    <t>12.11.2023 12:39:22</t>
  </si>
  <si>
    <t>12.11.2023 12:39:24</t>
  </si>
  <si>
    <t>12.11.2023 12:39:25</t>
  </si>
  <si>
    <t>12.11.2023 12:39:27</t>
  </si>
  <si>
    <t>12.11.2023 12:39:30</t>
  </si>
  <si>
    <t>12.11.2023 12:40:10</t>
  </si>
  <si>
    <t>12.11.2023 12:40:12</t>
  </si>
  <si>
    <t>12.11.2023 12:40:13</t>
  </si>
  <si>
    <t>12.11.2023 12:40:15</t>
  </si>
  <si>
    <t>12.11.2023 12:40:16</t>
  </si>
  <si>
    <t>12.11.2023 12:40:18</t>
  </si>
  <si>
    <t>12.11.2023 12:40:19</t>
  </si>
  <si>
    <t>12.11.2023 12:40:21</t>
  </si>
  <si>
    <t>12.11.2023 12:40:22</t>
  </si>
  <si>
    <t>12.11.2023 12:40:27</t>
  </si>
  <si>
    <t>12.11.2023 12:41:27</t>
  </si>
  <si>
    <t>12.11.2023 12:41:30</t>
  </si>
  <si>
    <t>12.11.2023 12:41:31</t>
  </si>
  <si>
    <t>12.11.2023 12:41:33</t>
  </si>
  <si>
    <t>12.11.2023 12:41:34</t>
  </si>
  <si>
    <t>12.11.2023 12:41:37</t>
  </si>
  <si>
    <t>12.11.2023 12:42:21</t>
  </si>
  <si>
    <t>12.11.2023 12:42:22</t>
  </si>
  <si>
    <t>12.11.2023 12:42:24</t>
  </si>
  <si>
    <t>12.11.2023 12:42:25</t>
  </si>
  <si>
    <t>12.11.2023 12:42:27</t>
  </si>
  <si>
    <t>12.11.2023 12:42:30</t>
  </si>
  <si>
    <t>12.11.2023 12:42:55</t>
  </si>
  <si>
    <t>12.11.2023 12:42:57</t>
  </si>
  <si>
    <t>12.11.2023 12:42:58</t>
  </si>
  <si>
    <t>12.11.2023 12:43:03</t>
  </si>
  <si>
    <t>12.11.2023 12:43:04</t>
  </si>
  <si>
    <t>12.11.2023 12:43:06</t>
  </si>
  <si>
    <t>12.11.2023 12:43:07</t>
  </si>
  <si>
    <t>12.11.2023 12:43:09</t>
  </si>
  <si>
    <t>12.11.2023 12:43:10</t>
  </si>
  <si>
    <t>12.11.2023 12:43:42</t>
  </si>
  <si>
    <t>12.11.2023 12:43:43</t>
  </si>
  <si>
    <t>12.11.2023 12:43:45</t>
  </si>
  <si>
    <t>12.11.2023 12:43:46</t>
  </si>
  <si>
    <t>12.11.2023 12:43:48</t>
  </si>
  <si>
    <t>12.11.2023 12:43:51</t>
  </si>
  <si>
    <t>12.11.2023 12:44:01</t>
  </si>
  <si>
    <t>12.11.2023 12:44:02</t>
  </si>
  <si>
    <t>12.11.2023 12:44:04</t>
  </si>
  <si>
    <t>12.11.2023 12:44:05</t>
  </si>
  <si>
    <t>12.11.2023 12:44:07</t>
  </si>
  <si>
    <t>12.11.2023 12:44:10</t>
  </si>
  <si>
    <t>12.11.2023 12:44:13</t>
  </si>
  <si>
    <t>12.11.2023 12:44:26</t>
  </si>
  <si>
    <t>12.11.2023 12:44:29</t>
  </si>
  <si>
    <t>12.11.2023 12:44:31</t>
  </si>
  <si>
    <t>12.11.2023 12:44:32</t>
  </si>
  <si>
    <t>12.11.2023 12:44:34</t>
  </si>
  <si>
    <t>12.11.2023 12:44:35</t>
  </si>
  <si>
    <t>12.11.2023 12:45:26</t>
  </si>
  <si>
    <t>12.11.2023 12:45:28</t>
  </si>
  <si>
    <t>12.11.2023 12:45:29</t>
  </si>
  <si>
    <t>12.11.2023 12:45:31</t>
  </si>
  <si>
    <t>12.11.2023 12:45:50</t>
  </si>
  <si>
    <t>12.11.2023 12:45:52</t>
  </si>
  <si>
    <t>12.11.2023 12:45:53</t>
  </si>
  <si>
    <t>12.11.2023 12:45:55</t>
  </si>
  <si>
    <t>12.11.2023 12:45:56</t>
  </si>
  <si>
    <t>12.11.2023 12:45:58</t>
  </si>
  <si>
    <t>12.11.2023 12:45:59</t>
  </si>
  <si>
    <t>12.11.2023 12:46:01</t>
  </si>
  <si>
    <t>12.11.2023 12:46:38</t>
  </si>
  <si>
    <t>12.11.2023 12:46:40</t>
  </si>
  <si>
    <t>12.11.2023 12:46:44</t>
  </si>
  <si>
    <t>12.11.2023 12:46:46</t>
  </si>
  <si>
    <t>12.11.2023 12:46:47</t>
  </si>
  <si>
    <t>12.11.2023 12:46:58</t>
  </si>
  <si>
    <t>12.11.2023 12:46:59</t>
  </si>
  <si>
    <t>12.11.2023 12:47:02</t>
  </si>
  <si>
    <t>12.11.2023 12:47:05</t>
  </si>
  <si>
    <t>12.11.2023 12:47:07</t>
  </si>
  <si>
    <t>12.11.2023 12:47:08</t>
  </si>
  <si>
    <t>12.11.2023 12:48:40</t>
  </si>
  <si>
    <t>12.11.2023 12:48:41</t>
  </si>
  <si>
    <t>12.11.2023 12:48:44</t>
  </si>
  <si>
    <t>12.11.2023 12:48:46</t>
  </si>
  <si>
    <t>12.11.2023 12:48:47</t>
  </si>
  <si>
    <t>12.11.2023 12:48:49</t>
  </si>
  <si>
    <t>12.11.2023 12:49:41</t>
  </si>
  <si>
    <t>12.11.2023 12:49:43</t>
  </si>
  <si>
    <t>12.11.2023 12:49:44</t>
  </si>
  <si>
    <t>12.11.2023 12:49:46</t>
  </si>
  <si>
    <t>12.11.2023 12:49:47</t>
  </si>
  <si>
    <t>12.11.2023 12:49:50</t>
  </si>
  <si>
    <t>12.11.2023 12:49:52</t>
  </si>
  <si>
    <t>12.11.2023 12:49:53</t>
  </si>
  <si>
    <t>12.11.2023 12:49:55</t>
  </si>
  <si>
    <t>12.11.2023 12:49:56</t>
  </si>
  <si>
    <t>12.11.2023 12:49:58</t>
  </si>
  <si>
    <t>12.11.2023 12:49:59</t>
  </si>
  <si>
    <t>12.11.2023 12:50:04</t>
  </si>
  <si>
    <t>12.11.2023 12:50:05</t>
  </si>
  <si>
    <t>12.11.2023 12:50:08</t>
  </si>
  <si>
    <t>12.11.2023 12:50:10</t>
  </si>
  <si>
    <t>12.11.2023 12:50:52</t>
  </si>
  <si>
    <t>12.11.2023 12:50:53</t>
  </si>
  <si>
    <t>12.11.2023 12:50:55</t>
  </si>
  <si>
    <t>12.11.2023 12:50:56</t>
  </si>
  <si>
    <t>12.11.2023 12:50:58</t>
  </si>
  <si>
    <t>12.11.2023 12:51:22</t>
  </si>
  <si>
    <t>12.11.2023 12:51:25</t>
  </si>
  <si>
    <t>12.11.2023 12:51:26</t>
  </si>
  <si>
    <t>12.11.2023 12:51:31</t>
  </si>
  <si>
    <t>12.11.2023 12:51:32</t>
  </si>
  <si>
    <t>12.11.2023 12:51:34</t>
  </si>
  <si>
    <t>12.11.2023 12:51:35</t>
  </si>
  <si>
    <t>12.11.2023 12:51:37</t>
  </si>
  <si>
    <t>12.11.2023 12:51:38</t>
  </si>
  <si>
    <t>12.11.2023 12:51:49</t>
  </si>
  <si>
    <t>12.11.2023 12:51:50</t>
  </si>
  <si>
    <t>12.11.2023 12:51:52</t>
  </si>
  <si>
    <t>12.11.2023 12:51:55</t>
  </si>
  <si>
    <t>12.11.2023 12:51:56</t>
  </si>
  <si>
    <t>12.11.2023 12:51:58</t>
  </si>
  <si>
    <t>12.11.2023 12:52:01</t>
  </si>
  <si>
    <t>12.11.2023 12:52:02</t>
  </si>
  <si>
    <t>12.11.2023 12:53:17</t>
  </si>
  <si>
    <t>12.11.2023 12:53:19</t>
  </si>
  <si>
    <t>12.11.2023 12:53:20</t>
  </si>
  <si>
    <t>12.11.2023 12:53:22</t>
  </si>
  <si>
    <t>12.11.2023 12:53:23</t>
  </si>
  <si>
    <t>12.11.2023 12:53:25</t>
  </si>
  <si>
    <t>12.11.2023 12:53:26</t>
  </si>
  <si>
    <t>12.11.2023 12:53:28</t>
  </si>
  <si>
    <t>12.11.2023 12:53:29</t>
  </si>
  <si>
    <t>12.11.2023 12:53:50</t>
  </si>
  <si>
    <t>12.11.2023 12:53:52</t>
  </si>
  <si>
    <t>12.11.2023 12:53:55</t>
  </si>
  <si>
    <t>12.11.2023 12:53:56</t>
  </si>
  <si>
    <t>12.11.2023 12:53:58</t>
  </si>
  <si>
    <t>12.11.2023 12:53:59</t>
  </si>
  <si>
    <t>12.11.2023 12:54:19</t>
  </si>
  <si>
    <t>12.11.2023 12:54:20</t>
  </si>
  <si>
    <t>12.11.2023 12:54:22</t>
  </si>
  <si>
    <t>12.11.2023 12:54:23</t>
  </si>
  <si>
    <t>12.11.2023 12:54:28</t>
  </si>
  <si>
    <t>12.11.2023 12:54:29</t>
  </si>
  <si>
    <t>12.11.2023 12:54:31</t>
  </si>
  <si>
    <t>12.11.2023 12:54:32</t>
  </si>
  <si>
    <t>12.11.2023 12:54:34</t>
  </si>
  <si>
    <t>12.11.2023 12:54:35</t>
  </si>
  <si>
    <t>12.11.2023 12:54:38</t>
  </si>
  <si>
    <t>12.11.2023 12:54:40</t>
  </si>
  <si>
    <t>12.11.2023 12:54:43</t>
  </si>
  <si>
    <t>12.11.2023 12:54:44</t>
  </si>
  <si>
    <t>12.11.2023 12:54:46</t>
  </si>
  <si>
    <t>12.11.2023 12:54:47</t>
  </si>
  <si>
    <t>12.11.2023 12:54:49</t>
  </si>
  <si>
    <t>12.11.2023 12:54:50</t>
  </si>
  <si>
    <t>12.11.2023 12:54:52</t>
  </si>
  <si>
    <t>12.11.2023 12:54:53</t>
  </si>
  <si>
    <t>12.11.2023 12:54:59</t>
  </si>
  <si>
    <t>12.11.2023 12:55:07</t>
  </si>
  <si>
    <t>12.11.2023 12:55:10</t>
  </si>
  <si>
    <t>12.11.2023 12:55:11</t>
  </si>
  <si>
    <t>12.11.2023 12:55:13</t>
  </si>
  <si>
    <t>12.11.2023 12:55:14</t>
  </si>
  <si>
    <t>12.11.2023 12:55:46</t>
  </si>
  <si>
    <t>12.11.2023 12:55:49</t>
  </si>
  <si>
    <t>12.11.2023 12:55:50</t>
  </si>
  <si>
    <t>12.11.2023 12:55:52</t>
  </si>
  <si>
    <t>12.11.2023 12:56:20</t>
  </si>
  <si>
    <t>12.11.2023 12:56:22</t>
  </si>
  <si>
    <t>12.11.2023 12:56:23</t>
  </si>
  <si>
    <t>12.11.2023 12:56:25</t>
  </si>
  <si>
    <t>12.11.2023 12:56:26</t>
  </si>
  <si>
    <t>12.11.2023 12:56:29</t>
  </si>
  <si>
    <t>12.11.2023 12:56:35</t>
  </si>
  <si>
    <t>12.11.2023 12:56:36</t>
  </si>
  <si>
    <t>12.11.2023 12:56:38</t>
  </si>
  <si>
    <t>12.11.2023 12:56:39</t>
  </si>
  <si>
    <t>12.11.2023 12:56:41</t>
  </si>
  <si>
    <t>12.11.2023 12:56:47</t>
  </si>
  <si>
    <t>12.11.2023 12:56:48</t>
  </si>
  <si>
    <t>12.11.2023 12:56:51</t>
  </si>
  <si>
    <t>12.11.2023 12:56:53</t>
  </si>
  <si>
    <t>12.11.2023 12:56:54</t>
  </si>
  <si>
    <t>12.11.2023 12:56:56</t>
  </si>
  <si>
    <t>12.11.2023 12:56:57</t>
  </si>
  <si>
    <t>12.11.2023 12:56:59</t>
  </si>
  <si>
    <t>12.11.2023 12:57:00</t>
  </si>
  <si>
    <t>12.11.2023 12:57:59</t>
  </si>
  <si>
    <t>12.11.2023 12:58:00</t>
  </si>
  <si>
    <t>12.11.2023 12:58:08</t>
  </si>
  <si>
    <t>12.11.2023 12:58:09</t>
  </si>
  <si>
    <t>12.11.2023 12:58:12</t>
  </si>
  <si>
    <t>12.11.2023 12:58:14</t>
  </si>
  <si>
    <t>12.11.2023 12:58:15</t>
  </si>
  <si>
    <t>12.11.2023 12:58:17</t>
  </si>
  <si>
    <t>12.11.2023 12:58:18</t>
  </si>
  <si>
    <t>12.11.2023 12:58:20</t>
  </si>
  <si>
    <t>12.11.2023 12:58:21</t>
  </si>
  <si>
    <t>12.11.2023 12:58:51</t>
  </si>
  <si>
    <t>12.11.2023 12:58:53</t>
  </si>
  <si>
    <t>12.11.2023 12:58:54</t>
  </si>
  <si>
    <t>12.11.2023 12:58:56</t>
  </si>
  <si>
    <t>12.11.2023 12:58:57</t>
  </si>
  <si>
    <t>12.11.2023 12:58:59</t>
  </si>
  <si>
    <t>12.11.2023 12:59:59</t>
  </si>
  <si>
    <t>12.11.2023 13:00:00</t>
  </si>
  <si>
    <t>12.11.2023 13:00:02</t>
  </si>
  <si>
    <t>12.11.2023 13:00:03</t>
  </si>
  <si>
    <t>12.11.2023 13:00:06</t>
  </si>
  <si>
    <t>12.11.2023 13:00:08</t>
  </si>
  <si>
    <t>12.11.2023 13:00:09</t>
  </si>
  <si>
    <t>12.11.2023 13:00:11</t>
  </si>
  <si>
    <t>12.11.2023 13:00:12</t>
  </si>
  <si>
    <t>12.11.2023 13:00:26</t>
  </si>
  <si>
    <t>12.11.2023 13:00:27</t>
  </si>
  <si>
    <t>12.11.2023 13:00:29</t>
  </si>
  <si>
    <t>12.11.2023 13:00:30</t>
  </si>
  <si>
    <t>12.11.2023 13:00:32</t>
  </si>
  <si>
    <t>12.11.2023 13:00:33</t>
  </si>
  <si>
    <t>12.11.2023 13:00:35</t>
  </si>
  <si>
    <t>12.11.2023 13:01:12</t>
  </si>
  <si>
    <t>12.11.2023 13:01:14</t>
  </si>
  <si>
    <t>12.11.2023 13:01:15</t>
  </si>
  <si>
    <t>12.11.2023 13:01:21</t>
  </si>
  <si>
    <t>12.11.2023 13:01:39</t>
  </si>
  <si>
    <t>12.11.2023 13:01:41</t>
  </si>
  <si>
    <t>12.11.2023 13:01:42</t>
  </si>
  <si>
    <t>12.11.2023 13:01:44</t>
  </si>
  <si>
    <t>12.11.2023 13:01:47</t>
  </si>
  <si>
    <t>12.11.2023 13:01:48</t>
  </si>
  <si>
    <t>12.11.2023 13:01:50</t>
  </si>
  <si>
    <t>12.11.2023 13:01:51</t>
  </si>
  <si>
    <t>12.11.2023 13:01:56</t>
  </si>
  <si>
    <t>12.11.2023 13:01:57</t>
  </si>
  <si>
    <t>12.11.2023 13:02:18</t>
  </si>
  <si>
    <t>12.11.2023 13:02:20</t>
  </si>
  <si>
    <t>12.11.2023 13:02:21</t>
  </si>
  <si>
    <t>12.11.2023 13:02:23</t>
  </si>
  <si>
    <t>12.11.2023 13:02:24</t>
  </si>
  <si>
    <t>12.11.2023 13:02:26</t>
  </si>
  <si>
    <t>12.11.2023 13:02:27</t>
  </si>
  <si>
    <t>12.11.2023 13:04:15</t>
  </si>
  <si>
    <t>12.11.2023 13:04:16</t>
  </si>
  <si>
    <t>12.11.2023 13:04:18</t>
  </si>
  <si>
    <t>12.11.2023 13:04:21</t>
  </si>
  <si>
    <t>12.11.2023 13:04:22</t>
  </si>
  <si>
    <t>12.11.2023 13:04:24</t>
  </si>
  <si>
    <t>12.11.2023 13:04:25</t>
  </si>
  <si>
    <t>12.11.2023 13:04:54</t>
  </si>
  <si>
    <t>12.11.2023 13:04:55</t>
  </si>
  <si>
    <t>12.11.2023 13:04:57</t>
  </si>
  <si>
    <t>12.11.2023 13:04:58</t>
  </si>
  <si>
    <t>12.11.2023 13:05:00</t>
  </si>
  <si>
    <t>12.11.2023 13:05:01</t>
  </si>
  <si>
    <t>12.11.2023 13:05:03</t>
  </si>
  <si>
    <t>12.11.2023 13:06:48</t>
  </si>
  <si>
    <t>12.11.2023 13:06:49</t>
  </si>
  <si>
    <t>12.11.2023 13:06:51</t>
  </si>
  <si>
    <t>12.11.2023 13:06:52</t>
  </si>
  <si>
    <t>12.11.2023 13:06:54</t>
  </si>
  <si>
    <t>12.11.2023 13:06:58</t>
  </si>
  <si>
    <t>12.11.2023 13:08:25</t>
  </si>
  <si>
    <t>12.11.2023 13:08:27</t>
  </si>
  <si>
    <t>12.11.2023 13:08:28</t>
  </si>
  <si>
    <t>12.11.2023 13:08:30</t>
  </si>
  <si>
    <t>12.11.2023 13:08:31</t>
  </si>
  <si>
    <t>12.11.2023 13:08:33</t>
  </si>
  <si>
    <t>12.11.2023 13:08:34</t>
  </si>
  <si>
    <t>12.11.2023 13:08:36</t>
  </si>
  <si>
    <t>12.11.2023 13:08:37</t>
  </si>
  <si>
    <t>12.11.2023 13:09:10</t>
  </si>
  <si>
    <t>12.11.2023 13:09:12</t>
  </si>
  <si>
    <t>12.11.2023 13:09:13</t>
  </si>
  <si>
    <t>12.11.2023 13:09:15</t>
  </si>
  <si>
    <t>12.11.2023 13:09:16</t>
  </si>
  <si>
    <t>12.11.2023 13:09:18</t>
  </si>
  <si>
    <t>12.11.2023 13:09:19</t>
  </si>
  <si>
    <t>12.11.2023 13:09:36</t>
  </si>
  <si>
    <t>12.11.2023 13:09:37</t>
  </si>
  <si>
    <t>12.11.2023 13:09:39</t>
  </si>
  <si>
    <t>12.11.2023 13:09:40</t>
  </si>
  <si>
    <t>12.11.2023 13:09:42</t>
  </si>
  <si>
    <t>12.11.2023 13:09:43</t>
  </si>
  <si>
    <t>12.11.2023 13:09:45</t>
  </si>
  <si>
    <t>12.11.2023 13:09:46</t>
  </si>
  <si>
    <t>12.11.2023 13:10:34</t>
  </si>
  <si>
    <t>12.11.2023 13:10:36</t>
  </si>
  <si>
    <t>12.11.2023 13:10:37</t>
  </si>
  <si>
    <t>12.11.2023 13:10:39</t>
  </si>
  <si>
    <t>12.11.2023 13:10:40</t>
  </si>
  <si>
    <t>12.11.2023 13:10:42</t>
  </si>
  <si>
    <t>12.11.2023 13:10:45</t>
  </si>
  <si>
    <t>12.11.2023 13:10:46</t>
  </si>
  <si>
    <t>12.11.2023 13:12:24</t>
  </si>
  <si>
    <t>12.11.2023 13:12:25</t>
  </si>
  <si>
    <t>12.11.2023 13:12:27</t>
  </si>
  <si>
    <t>12.11.2023 13:12:28</t>
  </si>
  <si>
    <t>12.11.2023 13:12:30</t>
  </si>
  <si>
    <t>12.11.2023 13:12:31</t>
  </si>
  <si>
    <t>12.11.2023 13:12:33</t>
  </si>
  <si>
    <t>12.11.2023 13:12:40</t>
  </si>
  <si>
    <t>12.11.2023 13:12:42</t>
  </si>
  <si>
    <t>12.11.2023 13:12:43</t>
  </si>
  <si>
    <t>12.11.2023 13:12:46</t>
  </si>
  <si>
    <t>12.11.2023 13:12:48</t>
  </si>
  <si>
    <t>12.11.2023 13:12:49</t>
  </si>
  <si>
    <t>12.11.2023 13:12:51</t>
  </si>
  <si>
    <t>12.11.2023 13:13:07</t>
  </si>
  <si>
    <t>12.11.2023 13:13:09</t>
  </si>
  <si>
    <t>12.11.2023 13:13:12</t>
  </si>
  <si>
    <t>12.11.2023 13:13:13</t>
  </si>
  <si>
    <t>12.11.2023 13:13:15</t>
  </si>
  <si>
    <t>12.11.2023 13:13:16</t>
  </si>
  <si>
    <t>12.11.2023 13:13:18</t>
  </si>
  <si>
    <t>12.11.2023 13:13:21</t>
  </si>
  <si>
    <t>12.11.2023 13:13:22</t>
  </si>
  <si>
    <t>12.11.2023 13:13:24</t>
  </si>
  <si>
    <t>12.11.2023 13:13:25</t>
  </si>
  <si>
    <t>12.11.2023 13:13:28</t>
  </si>
  <si>
    <t>12.11.2023 13:13:30</t>
  </si>
  <si>
    <t>12.11.2023 13:13:31</t>
  </si>
  <si>
    <t>12.11.2023 13:13:33</t>
  </si>
  <si>
    <t>12.11.2023 13:14:12</t>
  </si>
  <si>
    <t>12.11.2023 13:14:13</t>
  </si>
  <si>
    <t>12.11.2023 13:14:15</t>
  </si>
  <si>
    <t>12.11.2023 13:14:16</t>
  </si>
  <si>
    <t>12.11.2023 13:14:18</t>
  </si>
  <si>
    <t>12.11.2023 13:14:19</t>
  </si>
  <si>
    <t>12.11.2023 13:14:21</t>
  </si>
  <si>
    <t>12.11.2023 13:14:22</t>
  </si>
  <si>
    <t>12.11.2023 13:15:22</t>
  </si>
  <si>
    <t>12.11.2023 13:15:24</t>
  </si>
  <si>
    <t>12.11.2023 13:15:25</t>
  </si>
  <si>
    <t>12.11.2023 13:15:27</t>
  </si>
  <si>
    <t>12.11.2023 13:15:52</t>
  </si>
  <si>
    <t>12.11.2023 13:15:54</t>
  </si>
  <si>
    <t>12.11.2023 13:15:55</t>
  </si>
  <si>
    <t>12.11.2023 13:15:57</t>
  </si>
  <si>
    <t>12.11.2023 13:15:58</t>
  </si>
  <si>
    <t>12.11.2023 13:16:00</t>
  </si>
  <si>
    <t>12.11.2023 13:16:01</t>
  </si>
  <si>
    <t>12.11.2023 13:16:03</t>
  </si>
  <si>
    <t>12.11.2023 13:16:04</t>
  </si>
  <si>
    <t>12.11.2023 13:16:07</t>
  </si>
  <si>
    <t>12.11.2023 13:16:08</t>
  </si>
  <si>
    <t>12.11.2023 13:16:10</t>
  </si>
  <si>
    <t>12.11.2023 13:16:13</t>
  </si>
  <si>
    <t>12.11.2023 13:16:14</t>
  </si>
  <si>
    <t>12.11.2023 13:16:16</t>
  </si>
  <si>
    <t>12.11.2023 13:16:26</t>
  </si>
  <si>
    <t>12.11.2023 13:16:28</t>
  </si>
  <si>
    <t>12.11.2023 13:16:29</t>
  </si>
  <si>
    <t>12.11.2023 13:16:32</t>
  </si>
  <si>
    <t>12.11.2023 13:16:34</t>
  </si>
  <si>
    <t>12.11.2023 13:16:35</t>
  </si>
  <si>
    <t>12.11.2023 13:16:37</t>
  </si>
  <si>
    <t>12.11.2023 13:16:38</t>
  </si>
  <si>
    <t>12.11.2023 13:16:40</t>
  </si>
  <si>
    <t>12.11.2023 13:17:32</t>
  </si>
  <si>
    <t>12.11.2023 13:17:34</t>
  </si>
  <si>
    <t>12.11.2023 13:17:35</t>
  </si>
  <si>
    <t>12.11.2023 13:17:37</t>
  </si>
  <si>
    <t>12.11.2023 13:17:38</t>
  </si>
  <si>
    <t>12.11.2023 13:17:40</t>
  </si>
  <si>
    <t>12.11.2023 13:17:41</t>
  </si>
  <si>
    <t>12.11.2023 13:17:58</t>
  </si>
  <si>
    <t>12.11.2023 13:17:59</t>
  </si>
  <si>
    <t>12.11.2023 13:18:01</t>
  </si>
  <si>
    <t>12.11.2023 13:18:04</t>
  </si>
  <si>
    <t>12.11.2023 13:18:05</t>
  </si>
  <si>
    <t>12.11.2023 13:18:07</t>
  </si>
  <si>
    <t>12.11.2023 13:18:08</t>
  </si>
  <si>
    <t>12.11.2023 13:18:11</t>
  </si>
  <si>
    <t>12.11.2023 13:18:17</t>
  </si>
  <si>
    <t>12.11.2023 13:18:19</t>
  </si>
  <si>
    <t>12.11.2023 13:18:20</t>
  </si>
  <si>
    <t>12.11.2023 13:18:22</t>
  </si>
  <si>
    <t>12.11.2023 13:18:23</t>
  </si>
  <si>
    <t>12.11.2023 13:18:25</t>
  </si>
  <si>
    <t>12.11.2023 13:18:26</t>
  </si>
  <si>
    <t>12.11.2023 13:18:28</t>
  </si>
  <si>
    <t>12.11.2023 13:18:29</t>
  </si>
  <si>
    <t>12.11.2023 13:18:55</t>
  </si>
  <si>
    <t>12.11.2023 13:18:56</t>
  </si>
  <si>
    <t>12.11.2023 13:18:59</t>
  </si>
  <si>
    <t>12.11.2023 13:19:04</t>
  </si>
  <si>
    <t>12.11.2023 13:19:05</t>
  </si>
  <si>
    <t>12.11.2023 13:19:07</t>
  </si>
  <si>
    <t>12.11.2023 13:19:10</t>
  </si>
  <si>
    <t>12.11.2023 13:19:16</t>
  </si>
  <si>
    <t>12.11.2023 13:19:17</t>
  </si>
  <si>
    <t>12.11.2023 13:19:19</t>
  </si>
  <si>
    <t>12.11.2023 13:19:20</t>
  </si>
  <si>
    <t>12.11.2023 13:19:23</t>
  </si>
  <si>
    <t>12.11.2023 13:19:25</t>
  </si>
  <si>
    <t>12.11.2023 13:19:26</t>
  </si>
  <si>
    <t>12.11.2023 13:19:28</t>
  </si>
  <si>
    <t>12.11.2023 13:19:46</t>
  </si>
  <si>
    <t>12.11.2023 13:19:47</t>
  </si>
  <si>
    <t>12.11.2023 13:19:49</t>
  </si>
  <si>
    <t>12.11.2023 13:19:50</t>
  </si>
  <si>
    <t>12.11.2023 13:19:52</t>
  </si>
  <si>
    <t>12.11.2023 13:19:53</t>
  </si>
  <si>
    <t>12.11.2023 13:19:55</t>
  </si>
  <si>
    <t>12.11.2023 13:19:56</t>
  </si>
  <si>
    <t>12.11.2023 13:20:37</t>
  </si>
  <si>
    <t>12.11.2023 13:20:40</t>
  </si>
  <si>
    <t>12.11.2023 13:20:41</t>
  </si>
  <si>
    <t>12.11.2023 13:20:43</t>
  </si>
  <si>
    <t>12.11.2023 13:20:44</t>
  </si>
  <si>
    <t>12.11.2023 13:20:50</t>
  </si>
  <si>
    <t>12.11.2023 13:20:52</t>
  </si>
  <si>
    <t>12.11.2023 13:20:53</t>
  </si>
  <si>
    <t>12.11.2023 13:20:55</t>
  </si>
  <si>
    <t>12.11.2023 13:20:56</t>
  </si>
  <si>
    <t>12.11.2023 13:20:58</t>
  </si>
  <si>
    <t>12.11.2023 13:20:59</t>
  </si>
  <si>
    <t>12.11.2023 13:21:01</t>
  </si>
  <si>
    <t>12.11.2023 13:21:02</t>
  </si>
  <si>
    <t>12.11.2023 13:21:04</t>
  </si>
  <si>
    <t>12.11.2023 13:21:05</t>
  </si>
  <si>
    <t>12.11.2023 13:21:44</t>
  </si>
  <si>
    <t>12.11.2023 13:21:46</t>
  </si>
  <si>
    <t>12.11.2023 13:21:47</t>
  </si>
  <si>
    <t>12.11.2023 13:21:49</t>
  </si>
  <si>
    <t>12.11.2023 13:21:50</t>
  </si>
  <si>
    <t>12.11.2023 13:21:53</t>
  </si>
  <si>
    <t>12.11.2023 13:22:17</t>
  </si>
  <si>
    <t>12.11.2023 13:22:19</t>
  </si>
  <si>
    <t>12.11.2023 13:22:20</t>
  </si>
  <si>
    <t>12.11.2023 13:22:22</t>
  </si>
  <si>
    <t>12.11.2023 13:22:26</t>
  </si>
  <si>
    <t>12.11.2023 13:22:28</t>
  </si>
  <si>
    <t>12.11.2023 13:22:38</t>
  </si>
  <si>
    <t>12.11.2023 13:22:40</t>
  </si>
  <si>
    <t>12.11.2023 13:22:41</t>
  </si>
  <si>
    <t>12.11.2023 13:22:43</t>
  </si>
  <si>
    <t>12.11.2023 13:22:46</t>
  </si>
  <si>
    <t>12.11.2023 13:22:47</t>
  </si>
  <si>
    <t>12.11.2023 13:22:49</t>
  </si>
  <si>
    <t>12.11.2023 13:23:22</t>
  </si>
  <si>
    <t>12.11.2023 13:23:23</t>
  </si>
  <si>
    <t>12.11.2023 13:23:25</t>
  </si>
  <si>
    <t>12.11.2023 13:23:28</t>
  </si>
  <si>
    <t>12.11.2023 13:23:29</t>
  </si>
  <si>
    <t>12.11.2023 13:23:31</t>
  </si>
  <si>
    <t>12.11.2023 13:23:32</t>
  </si>
  <si>
    <t>12.11.2023 13:23:38</t>
  </si>
  <si>
    <t>12.11.2023 13:23:40</t>
  </si>
  <si>
    <t>12.11.2023 13:23:43</t>
  </si>
  <si>
    <t>12.11.2023 13:23:46</t>
  </si>
  <si>
    <t>12.11.2023 13:23:59</t>
  </si>
  <si>
    <t>12.11.2023 13:24:01</t>
  </si>
  <si>
    <t>12.11.2023 13:24:02</t>
  </si>
  <si>
    <t>12.11.2023 13:24:04</t>
  </si>
  <si>
    <t>12.11.2023 13:24:05</t>
  </si>
  <si>
    <t>12.11.2023 13:24:07</t>
  </si>
  <si>
    <t>12.11.2023 13:24:08</t>
  </si>
  <si>
    <t>12.11.2023 13:24:10</t>
  </si>
  <si>
    <t>12.11.2023 13:24:11</t>
  </si>
  <si>
    <t>12.11.2023 13:24:13</t>
  </si>
  <si>
    <t>12.11.2023 13:24:14</t>
  </si>
  <si>
    <t>12.11.2023 13:24:37</t>
  </si>
  <si>
    <t>12.11.2023 13:24:38</t>
  </si>
  <si>
    <t>12.11.2023 13:24:40</t>
  </si>
  <si>
    <t>12.11.2023 13:24:41</t>
  </si>
  <si>
    <t>12.11.2023 13:24:43</t>
  </si>
  <si>
    <t>12.11.2023 13:24:44</t>
  </si>
  <si>
    <t>12.11.2023 13:24:46</t>
  </si>
  <si>
    <t>12.11.2023 13:24:47</t>
  </si>
  <si>
    <t>12.11.2023 13:24:49</t>
  </si>
  <si>
    <t>12.11.2023 13:24:50</t>
  </si>
  <si>
    <t>12.11.2023 13:24:52</t>
  </si>
  <si>
    <t>12.11.2023 13:26:55</t>
  </si>
  <si>
    <t>12.11.2023 13:26:56</t>
  </si>
  <si>
    <t>12.11.2023 13:26:58</t>
  </si>
  <si>
    <t>12.11.2023 13:26:59</t>
  </si>
  <si>
    <t>12.11.2023 13:27:01</t>
  </si>
  <si>
    <t>12.11.2023 13:27:02</t>
  </si>
  <si>
    <t>12.11.2023 13:27:04</t>
  </si>
  <si>
    <t>12.11.2023 13:28:32</t>
  </si>
  <si>
    <t>12.11.2023 13:28:34</t>
  </si>
  <si>
    <t>12.11.2023 13:28:35</t>
  </si>
  <si>
    <t>12.11.2023 13:28:37</t>
  </si>
  <si>
    <t>12.11.2023 13:28:38</t>
  </si>
  <si>
    <t>12.11.2023 13:28:41</t>
  </si>
  <si>
    <t>12.11.2023 13:28:48</t>
  </si>
  <si>
    <t>12.11.2023 13:28:50</t>
  </si>
  <si>
    <t>12.11.2023 13:28:51</t>
  </si>
  <si>
    <t>12.11.2023 13:28:53</t>
  </si>
  <si>
    <t>12.11.2023 13:28:54</t>
  </si>
  <si>
    <t>12.11.2023 13:28:56</t>
  </si>
  <si>
    <t>12.11.2023 13:28:57</t>
  </si>
  <si>
    <t>12.11.2023 13:29:47</t>
  </si>
  <si>
    <t>12.11.2023 13:29:48</t>
  </si>
  <si>
    <t>12.11.2023 13:29:50</t>
  </si>
  <si>
    <t>12.11.2023 13:29:51</t>
  </si>
  <si>
    <t>12.11.2023 13:30:30</t>
  </si>
  <si>
    <t>12.11.2023 13:30:33</t>
  </si>
  <si>
    <t>12.11.2023 13:30:35</t>
  </si>
  <si>
    <t>12.11.2023 13:30:36</t>
  </si>
  <si>
    <t>12.11.2023 13:30:38</t>
  </si>
  <si>
    <t>12.11.2023 13:30:39</t>
  </si>
  <si>
    <t>12.11.2023 13:30:45</t>
  </si>
  <si>
    <t>12.11.2023 13:30:48</t>
  </si>
  <si>
    <t>12.11.2023 13:30:50</t>
  </si>
  <si>
    <t>12.11.2023 13:30:51</t>
  </si>
  <si>
    <t>12.11.2023 13:30:53</t>
  </si>
  <si>
    <t>12.11.2023 13:30:54</t>
  </si>
  <si>
    <t>12.11.2023 13:30:56</t>
  </si>
  <si>
    <t>12.11.2023 13:30:57</t>
  </si>
  <si>
    <t>12.11.2023 13:30:59</t>
  </si>
  <si>
    <t>12.11.2023 13:31:02</t>
  </si>
  <si>
    <t>12.11.2023 13:31:14</t>
  </si>
  <si>
    <t>12.11.2023 13:31:15</t>
  </si>
  <si>
    <t>12.11.2023 13:31:18</t>
  </si>
  <si>
    <t>12.11.2023 13:32:44</t>
  </si>
  <si>
    <t>12.11.2023 13:32:45</t>
  </si>
  <si>
    <t>12.11.2023 13:32:47</t>
  </si>
  <si>
    <t>12.11.2023 13:32:48</t>
  </si>
  <si>
    <t>12.11.2023 13:32:50</t>
  </si>
  <si>
    <t>12.11.2023 13:32:54</t>
  </si>
  <si>
    <t>12.11.2023 13:32:57</t>
  </si>
  <si>
    <t>12.11.2023 13:32:59</t>
  </si>
  <si>
    <t>12.11.2023 13:33:00</t>
  </si>
  <si>
    <t>12.11.2023 13:33:44</t>
  </si>
  <si>
    <t>12.11.2023 13:33:45</t>
  </si>
  <si>
    <t>12.11.2023 13:33:48</t>
  </si>
  <si>
    <t>12.11.2023 13:33:50</t>
  </si>
  <si>
    <t>12.11.2023 13:33:51</t>
  </si>
  <si>
    <t>12.11.2023 13:33:53</t>
  </si>
  <si>
    <t>12.11.2023 13:34:41</t>
  </si>
  <si>
    <t>12.11.2023 13:34:42</t>
  </si>
  <si>
    <t>12.11.2023 13:34:44</t>
  </si>
  <si>
    <t>12.11.2023 13:34:45</t>
  </si>
  <si>
    <t>12.11.2023 13:34:47</t>
  </si>
  <si>
    <t>12.11.2023 13:34:48</t>
  </si>
  <si>
    <t>12.11.2023 13:34:54</t>
  </si>
  <si>
    <t>12.11.2023 13:34:59</t>
  </si>
  <si>
    <t>12.11.2023 13:35:00</t>
  </si>
  <si>
    <t>12.11.2023 13:35:02</t>
  </si>
  <si>
    <t>12.11.2023 13:35:03</t>
  </si>
  <si>
    <t>12.11.2023 13:35:05</t>
  </si>
  <si>
    <t>12.11.2023 13:35:06</t>
  </si>
  <si>
    <t>12.11.2023 13:35:08</t>
  </si>
  <si>
    <t>12.11.2023 13:35:09</t>
  </si>
  <si>
    <t>12.11.2023 13:35:11</t>
  </si>
  <si>
    <t>12.11.2023 13:35:12</t>
  </si>
  <si>
    <t>12.11.2023 13:35:14</t>
  </si>
  <si>
    <t>12.11.2023 13:35:15</t>
  </si>
  <si>
    <t>12.11.2023 13:35:17</t>
  </si>
  <si>
    <t>12.11.2023 13:35:39</t>
  </si>
  <si>
    <t>12.11.2023 13:35:41</t>
  </si>
  <si>
    <t>12.11.2023 13:35:42</t>
  </si>
  <si>
    <t>12.11.2023 13:35:44</t>
  </si>
  <si>
    <t>12.11.2023 13:35:45</t>
  </si>
  <si>
    <t>12.11.2023 13:36:02</t>
  </si>
  <si>
    <t>12.11.2023 13:36:03</t>
  </si>
  <si>
    <t>12.11.2023 13:36:08</t>
  </si>
  <si>
    <t>12.11.2023 13:36:09</t>
  </si>
  <si>
    <t>12.11.2023 13:36:11</t>
  </si>
  <si>
    <t>12.11.2023 13:36:12</t>
  </si>
  <si>
    <t>12.11.2023 13:36:14</t>
  </si>
  <si>
    <t>12.11.2023 13:36:17</t>
  </si>
  <si>
    <t>12.11.2023 13:36:18</t>
  </si>
  <si>
    <t>12.11.2023 13:36:20</t>
  </si>
  <si>
    <t>12.11.2023 13:36:21</t>
  </si>
  <si>
    <t>12.11.2023 13:36:23</t>
  </si>
  <si>
    <t>12.11.2023 13:36:24</t>
  </si>
  <si>
    <t>12.11.2023 13:36:26</t>
  </si>
  <si>
    <t>12.11.2023 13:38:19</t>
  </si>
  <si>
    <t>12.11.2023 13:38:21</t>
  </si>
  <si>
    <t>12.11.2023 13:38:22</t>
  </si>
  <si>
    <t>12.11.2023 13:38:25</t>
  </si>
  <si>
    <t>12.11.2023 13:38:27</t>
  </si>
  <si>
    <t>12.11.2023 13:38:28</t>
  </si>
  <si>
    <t>12.11.2023 13:38:33</t>
  </si>
  <si>
    <t>12.11.2023 13:38:34</t>
  </si>
  <si>
    <t>12.11.2023 13:38:36</t>
  </si>
  <si>
    <t>12.11.2023 13:38:37</t>
  </si>
  <si>
    <t>12.11.2023 13:38:39</t>
  </si>
  <si>
    <t>12.11.2023 13:38:40</t>
  </si>
  <si>
    <t>12.11.2023 13:38:42</t>
  </si>
  <si>
    <t>12.11.2023 13:38:43</t>
  </si>
  <si>
    <t>12.11.2023 13:39:07</t>
  </si>
  <si>
    <t>12.11.2023 13:39:09</t>
  </si>
  <si>
    <t>12.11.2023 13:39:10</t>
  </si>
  <si>
    <t>12.11.2023 13:39:12</t>
  </si>
  <si>
    <t>12.11.2023 13:39:13</t>
  </si>
  <si>
    <t>12.11.2023 13:39:15</t>
  </si>
  <si>
    <t>12.11.2023 13:39:16</t>
  </si>
  <si>
    <t>12.11.2023 13:39:24</t>
  </si>
  <si>
    <t>12.11.2023 13:39:25</t>
  </si>
  <si>
    <t>12.11.2023 13:39:27</t>
  </si>
  <si>
    <t>12.11.2023 13:39:28</t>
  </si>
  <si>
    <t>12.11.2023 13:39:30</t>
  </si>
  <si>
    <t>12.11.2023 13:39:31</t>
  </si>
  <si>
    <t>12.11.2023 13:39:33</t>
  </si>
  <si>
    <t>12.11.2023 13:39:34</t>
  </si>
  <si>
    <t>12.11.2023 13:40:10</t>
  </si>
  <si>
    <t>12.11.2023 13:40:12</t>
  </si>
  <si>
    <t>12.11.2023 13:40:13</t>
  </si>
  <si>
    <t>12.11.2023 13:40:15</t>
  </si>
  <si>
    <t>12.11.2023 13:40:16</t>
  </si>
  <si>
    <t>12.11.2023 13:40:18</t>
  </si>
  <si>
    <t>12.11.2023 13:40:19</t>
  </si>
  <si>
    <t>12.11.2023 13:40:31</t>
  </si>
  <si>
    <t>12.11.2023 13:40:33</t>
  </si>
  <si>
    <t>12.11.2023 13:40:34</t>
  </si>
  <si>
    <t>12.11.2023 13:40:36</t>
  </si>
  <si>
    <t>12.11.2023 13:40:37</t>
  </si>
  <si>
    <t>12.11.2023 13:40:39</t>
  </si>
  <si>
    <t>12.11.2023 13:40:40</t>
  </si>
  <si>
    <t>12.11.2023 13:40:45</t>
  </si>
  <si>
    <t>12.11.2023 13:40:48</t>
  </si>
  <si>
    <t>12.11.2023 13:40:49</t>
  </si>
  <si>
    <t>12.11.2023 13:40:51</t>
  </si>
  <si>
    <t>12.11.2023 13:40:52</t>
  </si>
  <si>
    <t>12.11.2023 13:40:55</t>
  </si>
  <si>
    <t>12.11.2023 13:40:57</t>
  </si>
  <si>
    <t>12.11.2023 13:40:58</t>
  </si>
  <si>
    <t>12.11.2023 13:42:07</t>
  </si>
  <si>
    <t>12.11.2023 13:42:09</t>
  </si>
  <si>
    <t>12.11.2023 13:42:10</t>
  </si>
  <si>
    <t>12.11.2023 13:42:12</t>
  </si>
  <si>
    <t>12.11.2023 13:42:13</t>
  </si>
  <si>
    <t>12.11.2023 13:42:15</t>
  </si>
  <si>
    <t>12.11.2023 13:42:25</t>
  </si>
  <si>
    <t>12.11.2023 13:42:27</t>
  </si>
  <si>
    <t>12.11.2023 13:42:28</t>
  </si>
  <si>
    <t>12.11.2023 13:42:31</t>
  </si>
  <si>
    <t>12.11.2023 13:42:34</t>
  </si>
  <si>
    <t>12.11.2023 13:43:30</t>
  </si>
  <si>
    <t>12.11.2023 13:43:31</t>
  </si>
  <si>
    <t>12.11.2023 13:43:33</t>
  </si>
  <si>
    <t>12.11.2023 13:43:34</t>
  </si>
  <si>
    <t>12.11.2023 13:43:36</t>
  </si>
  <si>
    <t>12.11.2023 13:43:37</t>
  </si>
  <si>
    <t>12.11.2023 13:43:39</t>
  </si>
  <si>
    <t>12.11.2023 13:43:55</t>
  </si>
  <si>
    <t>12.11.2023 13:43:57</t>
  </si>
  <si>
    <t>12.11.2023 13:43:58</t>
  </si>
  <si>
    <t>12.11.2023 13:44:00</t>
  </si>
  <si>
    <t>12.11.2023 13:44:01</t>
  </si>
  <si>
    <t>12.11.2023 13:44:03</t>
  </si>
  <si>
    <t>12.11.2023 13:44:36</t>
  </si>
  <si>
    <t>12.11.2023 13:44:37</t>
  </si>
  <si>
    <t>12.11.2023 13:44:39</t>
  </si>
  <si>
    <t>12.11.2023 13:44:40</t>
  </si>
  <si>
    <t>12.11.2023 13:44:42</t>
  </si>
  <si>
    <t>12.11.2023 13:44:43</t>
  </si>
  <si>
    <t>12.11.2023 13:44:45</t>
  </si>
  <si>
    <t>12.11.2023 13:44:46</t>
  </si>
  <si>
    <t>12.11.2023 13:44:52</t>
  </si>
  <si>
    <t>12.11.2023 13:44:54</t>
  </si>
  <si>
    <t>12.11.2023 13:44:55</t>
  </si>
  <si>
    <t>12.11.2023 13:44:57</t>
  </si>
  <si>
    <t>12.11.2023 13:44:58</t>
  </si>
  <si>
    <t>12.11.2023 13:45:00</t>
  </si>
  <si>
    <t>12.11.2023 13:45:01</t>
  </si>
  <si>
    <t>12.11.2023 13:45:43</t>
  </si>
  <si>
    <t>12.11.2023 13:45:45</t>
  </si>
  <si>
    <t>12.11.2023 13:45:46</t>
  </si>
  <si>
    <t>12.11.2023 13:45:48</t>
  </si>
  <si>
    <t>12.11.2023 13:45:49</t>
  </si>
  <si>
    <t>12.11.2023 13:45:51</t>
  </si>
  <si>
    <t>12.11.2023 13:45:55</t>
  </si>
  <si>
    <t>12.11.2023 13:45:57</t>
  </si>
  <si>
    <t>12.11.2023 13:46:15</t>
  </si>
  <si>
    <t>12.11.2023 13:46:16</t>
  </si>
  <si>
    <t>12.11.2023 13:46:18</t>
  </si>
  <si>
    <t>12.11.2023 13:46:19</t>
  </si>
  <si>
    <t>12.11.2023 13:46:21</t>
  </si>
  <si>
    <t>12.11.2023 13:46:22</t>
  </si>
  <si>
    <t>12.11.2023 13:46:24</t>
  </si>
  <si>
    <t>12.11.2023 13:46:25</t>
  </si>
  <si>
    <t>12.11.2023 13:46:27</t>
  </si>
  <si>
    <t>12.11.2023 13:46:34</t>
  </si>
  <si>
    <t>12.11.2023 13:46:42</t>
  </si>
  <si>
    <t>12.11.2023 13:46:43</t>
  </si>
  <si>
    <t>12.11.2023 13:46:45</t>
  </si>
  <si>
    <t>12.11.2023 13:46:46</t>
  </si>
  <si>
    <t>12.11.2023 13:46:48</t>
  </si>
  <si>
    <t>12.11.2023 13:46:51</t>
  </si>
  <si>
    <t>12.11.2023 13:46:52</t>
  </si>
  <si>
    <t>12.11.2023 13:46:54</t>
  </si>
  <si>
    <t>12.11.2023 13:47:21</t>
  </si>
  <si>
    <t>12.11.2023 13:47:24</t>
  </si>
  <si>
    <t>12.11.2023 13:47:25</t>
  </si>
  <si>
    <t>12.11.2023 13:47:27</t>
  </si>
  <si>
    <t>12.11.2023 13:47:28</t>
  </si>
  <si>
    <t>12.11.2023 13:47:30</t>
  </si>
  <si>
    <t>12.11.2023 13:47:43</t>
  </si>
  <si>
    <t>12.11.2023 13:47:45</t>
  </si>
  <si>
    <t>12.11.2023 13:47:46</t>
  </si>
  <si>
    <t>12.11.2023 13:47:48</t>
  </si>
  <si>
    <t>12.11.2023 13:47:49</t>
  </si>
  <si>
    <t>12.11.2023 13:47:51</t>
  </si>
  <si>
    <t>12.11.2023 13:47:52</t>
  </si>
  <si>
    <t>12.11.2023 13:47:54</t>
  </si>
  <si>
    <t>12.11.2023 13:48:19</t>
  </si>
  <si>
    <t>12.11.2023 13:48:21</t>
  </si>
  <si>
    <t>12.11.2023 13:48:25</t>
  </si>
  <si>
    <t>12.11.2023 13:48:28</t>
  </si>
  <si>
    <t>12.11.2023 13:48:30</t>
  </si>
  <si>
    <t>12.11.2023 13:48:31</t>
  </si>
  <si>
    <t>12.11.2023 13:48:33</t>
  </si>
  <si>
    <t>12.11.2023 13:48:34</t>
  </si>
  <si>
    <t>12.11.2023 13:48:36</t>
  </si>
  <si>
    <t>12.11.2023 13:49:12</t>
  </si>
  <si>
    <t>12.11.2023 13:49:13</t>
  </si>
  <si>
    <t>12.11.2023 13:49:15</t>
  </si>
  <si>
    <t>12.11.2023 13:49:16</t>
  </si>
  <si>
    <t>12.11.2023 13:49:18</t>
  </si>
  <si>
    <t>12.11.2023 13:49:19</t>
  </si>
  <si>
    <t>12.11.2023 13:49:22</t>
  </si>
  <si>
    <t>12.11.2023 13:49:24</t>
  </si>
  <si>
    <t>12.11.2023 13:49:25</t>
  </si>
  <si>
    <t>12.11.2023 13:49:27</t>
  </si>
  <si>
    <t>12.11.2023 13:49:30</t>
  </si>
  <si>
    <t>12.11.2023 13:49:34</t>
  </si>
  <si>
    <t>12.11.2023 13:49:36</t>
  </si>
  <si>
    <t>12.11.2023 13:49:37</t>
  </si>
  <si>
    <t>12.11.2023 13:50:01</t>
  </si>
  <si>
    <t>12.11.2023 13:50:04</t>
  </si>
  <si>
    <t>12.11.2023 13:50:07</t>
  </si>
  <si>
    <t>12.11.2023 13:50:09</t>
  </si>
  <si>
    <t>12.11.2023 13:50:10</t>
  </si>
  <si>
    <t>12.11.2023 13:50:12</t>
  </si>
  <si>
    <t>12.11.2023 13:50:13</t>
  </si>
  <si>
    <t>12.11.2023 13:50:15</t>
  </si>
  <si>
    <t>12.11.2023 13:50:31</t>
  </si>
  <si>
    <t>12.11.2023 13:50:34</t>
  </si>
  <si>
    <t>12.11.2023 13:50:36</t>
  </si>
  <si>
    <t>12.11.2023 13:50:37</t>
  </si>
  <si>
    <t>12.11.2023 13:50:39</t>
  </si>
  <si>
    <t>12.11.2023 13:50:40</t>
  </si>
  <si>
    <t>12.11.2023 13:50:45</t>
  </si>
  <si>
    <t>12.11.2023 13:50:46</t>
  </si>
  <si>
    <t>12.11.2023 13:50:48</t>
  </si>
  <si>
    <t>12.11.2023 13:50:49</t>
  </si>
  <si>
    <t>12.11.2023 13:50:51</t>
  </si>
  <si>
    <t>12.11.2023 13:50:52</t>
  </si>
  <si>
    <t>12.11.2023 13:50:54</t>
  </si>
  <si>
    <t>12.11.2023 13:50:58</t>
  </si>
  <si>
    <t>12.11.2023 13:51:09</t>
  </si>
  <si>
    <t>12.11.2023 13:51:10</t>
  </si>
  <si>
    <t>12.11.2023 13:51:15</t>
  </si>
  <si>
    <t>12.11.2023 13:51:16</t>
  </si>
  <si>
    <t>12.11.2023 13:51:19</t>
  </si>
  <si>
    <t>12.11.2023 13:51:25</t>
  </si>
  <si>
    <t>12.11.2023 13:51:27</t>
  </si>
  <si>
    <t>12.11.2023 13:51:28</t>
  </si>
  <si>
    <t>12.11.2023 13:51:31</t>
  </si>
  <si>
    <t>12.11.2023 13:51:34</t>
  </si>
  <si>
    <t>12.11.2023 13:51:45</t>
  </si>
  <si>
    <t>12.11.2023 13:51:46</t>
  </si>
  <si>
    <t>12.11.2023 13:51:48</t>
  </si>
  <si>
    <t>12.11.2023 13:51:49</t>
  </si>
  <si>
    <t>12.11.2023 13:51:51</t>
  </si>
  <si>
    <t>12.11.2023 13:51:52</t>
  </si>
  <si>
    <t>12.11.2023 13:51:54</t>
  </si>
  <si>
    <t>12.11.2023 13:51:55</t>
  </si>
  <si>
    <t>12.11.2023 13:51:57</t>
  </si>
  <si>
    <t>12.11.2023 13:51:58</t>
  </si>
  <si>
    <t>12.11.2023 13:52:00</t>
  </si>
  <si>
    <t>12.11.2023 13:52:01</t>
  </si>
  <si>
    <t>12.11.2023 13:52:04</t>
  </si>
  <si>
    <t>12.11.2023 13:52:21</t>
  </si>
  <si>
    <t>12.11.2023 13:52:22</t>
  </si>
  <si>
    <t>12.11.2023 13:52:24</t>
  </si>
  <si>
    <t>12.11.2023 13:52:25</t>
  </si>
  <si>
    <t>12.11.2023 13:52:27</t>
  </si>
  <si>
    <t>12.11.2023 13:52:42</t>
  </si>
  <si>
    <t>12.11.2023 13:52:43</t>
  </si>
  <si>
    <t>12.11.2023 13:52:45</t>
  </si>
  <si>
    <t>12.11.2023 13:52:46</t>
  </si>
  <si>
    <t>12.11.2023 13:52:48</t>
  </si>
  <si>
    <t>12.11.2023 13:52:49</t>
  </si>
  <si>
    <t>12.11.2023 13:52:51</t>
  </si>
  <si>
    <t>12.11.2023 13:53:10</t>
  </si>
  <si>
    <t>12.11.2023 13:53:12</t>
  </si>
  <si>
    <t>12.11.2023 13:53:13</t>
  </si>
  <si>
    <t>12.11.2023 13:53:15</t>
  </si>
  <si>
    <t>12.11.2023 13:53:16</t>
  </si>
  <si>
    <t>12.11.2023 13:53:18</t>
  </si>
  <si>
    <t>12.11.2023 13:53:19</t>
  </si>
  <si>
    <t>12.11.2023 13:54:13</t>
  </si>
  <si>
    <t>12.11.2023 13:54:15</t>
  </si>
  <si>
    <t>12.11.2023 13:54:16</t>
  </si>
  <si>
    <t>12.11.2023 13:54:18</t>
  </si>
  <si>
    <t>12.11.2023 13:54:19</t>
  </si>
  <si>
    <t>12.11.2023 13:54:21</t>
  </si>
  <si>
    <t>12.11.2023 13:54:22</t>
  </si>
  <si>
    <t>12.11.2023 13:54:31</t>
  </si>
  <si>
    <t>12.11.2023 13:54:33</t>
  </si>
  <si>
    <t>12.11.2023 13:54:34</t>
  </si>
  <si>
    <t>12.11.2023 13:54:36</t>
  </si>
  <si>
    <t>12.11.2023 13:54:37</t>
  </si>
  <si>
    <t>12.11.2023 13:54:39</t>
  </si>
  <si>
    <t>12.11.2023 13:54:40</t>
  </si>
  <si>
    <t>12.11.2023 13:54:42</t>
  </si>
  <si>
    <t>12.11.2023 13:55:28</t>
  </si>
  <si>
    <t>12.11.2023 13:55:30</t>
  </si>
  <si>
    <t>12.11.2023 13:55:31</t>
  </si>
  <si>
    <t>12.11.2023 13:55:33</t>
  </si>
  <si>
    <t>12.11.2023 13:55:34</t>
  </si>
  <si>
    <t>12.11.2023 13:55:37</t>
  </si>
  <si>
    <t>12.11.2023 13:55:39</t>
  </si>
  <si>
    <t>12.11.2023 13:55:40</t>
  </si>
  <si>
    <t>12.11.2023 13:55:42</t>
  </si>
  <si>
    <t>12.11.2023 13:55:43</t>
  </si>
  <si>
    <t>12.11.2023 13:55:45</t>
  </si>
  <si>
    <t>12.11.2023 13:55:46</t>
  </si>
  <si>
    <t>12.11.2023 13:55:48</t>
  </si>
  <si>
    <t>12.11.2023 13:56:57</t>
  </si>
  <si>
    <t>12.11.2023 13:56:58</t>
  </si>
  <si>
    <t>12.11.2023 13:57:01</t>
  </si>
  <si>
    <t>12.11.2023 13:57:03</t>
  </si>
  <si>
    <t>12.11.2023 13:57:04</t>
  </si>
  <si>
    <t>12.11.2023 13:57:06</t>
  </si>
  <si>
    <t>12.11.2023 13:57:07</t>
  </si>
  <si>
    <t>12.11.2023 13:57:09</t>
  </si>
  <si>
    <t>12.11.2023 13:57:27</t>
  </si>
  <si>
    <t>12.11.2023 13:57:28</t>
  </si>
  <si>
    <t>12.11.2023 13:57:30</t>
  </si>
  <si>
    <t>12.11.2023 13:57:31</t>
  </si>
  <si>
    <t>12.11.2023 13:57:33</t>
  </si>
  <si>
    <t>12.11.2023 13:57:34</t>
  </si>
  <si>
    <t>12.11.2023 13:57:36</t>
  </si>
  <si>
    <t>12.11.2023 13:57:37</t>
  </si>
  <si>
    <t>12.11.2023 13:57:39</t>
  </si>
  <si>
    <t>12.11.2023 13:57:40</t>
  </si>
  <si>
    <t>12.11.2023 13:57:42</t>
  </si>
  <si>
    <t>12.11.2023 13:57:43</t>
  </si>
  <si>
    <t>12.11.2023 13:58:19</t>
  </si>
  <si>
    <t>12.11.2023 13:58:22</t>
  </si>
  <si>
    <t>12.11.2023 13:58:24</t>
  </si>
  <si>
    <t>12.11.2023 13:58:25</t>
  </si>
  <si>
    <t>12.11.2023 13:58:27</t>
  </si>
  <si>
    <t>12.11.2023 13:58:28</t>
  </si>
  <si>
    <t>12.11.2023 13:58:30</t>
  </si>
  <si>
    <t>12.11.2023 13:58:31</t>
  </si>
  <si>
    <t>12.11.2023 13:58:33</t>
  </si>
  <si>
    <t>12.11.2023 13:58:34</t>
  </si>
  <si>
    <t>12.11.2023 13:58:36</t>
  </si>
  <si>
    <t>12.11.2023 13:58:37</t>
  </si>
  <si>
    <t>12.11.2023 13:58:39</t>
  </si>
  <si>
    <t>12.11.2023 13:59:22</t>
  </si>
  <si>
    <t>12.11.2023 13:59:23</t>
  </si>
  <si>
    <t>12.11.2023 13:59:26</t>
  </si>
  <si>
    <t>12.11.2023 13:59:28</t>
  </si>
  <si>
    <t>12.11.2023 13:59:29</t>
  </si>
  <si>
    <t>12.11.2023 13:59:31</t>
  </si>
  <si>
    <t>12.11.2023 13:59:32</t>
  </si>
  <si>
    <t>12.11.2023 13:59:34</t>
  </si>
  <si>
    <t>12.11.2023 13:59:53</t>
  </si>
  <si>
    <t>12.11.2023 13:59:55</t>
  </si>
  <si>
    <t>12.11.2023 13:59:56</t>
  </si>
  <si>
    <t>12.11.2023 13:59:58</t>
  </si>
  <si>
    <t>12.11.2023 13:59:59</t>
  </si>
  <si>
    <t>12.11.2023 14:00:01</t>
  </si>
  <si>
    <t>12.11.2023 14:00:02</t>
  </si>
  <si>
    <t>12.11.2023 14:00:04</t>
  </si>
  <si>
    <t>12.11.2023 14:00:29</t>
  </si>
  <si>
    <t>12.11.2023 14:00:35</t>
  </si>
  <si>
    <t>12.11.2023 14:00:37</t>
  </si>
  <si>
    <t>12.11.2023 14:00:38</t>
  </si>
  <si>
    <t>12.11.2023 14:00:40</t>
  </si>
  <si>
    <t>12.11.2023 14:01:17</t>
  </si>
  <si>
    <t>12.11.2023 14:01:19</t>
  </si>
  <si>
    <t>12.11.2023 14:01:20</t>
  </si>
  <si>
    <t>12.11.2023 14:01:22</t>
  </si>
  <si>
    <t>12.11.2023 14:01:23</t>
  </si>
  <si>
    <t>12.11.2023 14:01:25</t>
  </si>
  <si>
    <t>12.11.2023 14:01:26</t>
  </si>
  <si>
    <t>12.11.2023 14:01:32</t>
  </si>
  <si>
    <t>12.11.2023 14:01:34</t>
  </si>
  <si>
    <t>12.11.2023 14:01:35</t>
  </si>
  <si>
    <t>12.11.2023 14:01:37</t>
  </si>
  <si>
    <t>12.11.2023 14:02:20</t>
  </si>
  <si>
    <t>12.11.2023 14:02:22</t>
  </si>
  <si>
    <t>12.11.2023 14:02:23</t>
  </si>
  <si>
    <t>12.11.2023 14:02:25</t>
  </si>
  <si>
    <t>12.11.2023 14:02:26</t>
  </si>
  <si>
    <t>12.11.2023 14:02:28</t>
  </si>
  <si>
    <t>12.11.2023 14:02:29</t>
  </si>
  <si>
    <t>12.11.2023 14:03:35</t>
  </si>
  <si>
    <t>12.11.2023 14:03:37</t>
  </si>
  <si>
    <t>12.11.2023 14:03:38</t>
  </si>
  <si>
    <t>12.11.2023 14:03:40</t>
  </si>
  <si>
    <t>12.11.2023 14:03:41</t>
  </si>
  <si>
    <t>12.11.2023 14:03:43</t>
  </si>
  <si>
    <t>12.11.2023 14:03:44</t>
  </si>
  <si>
    <t>12.11.2023 14:03:46</t>
  </si>
  <si>
    <t>12.11.2023 14:03:47</t>
  </si>
  <si>
    <t>12.11.2023 14:03:49</t>
  </si>
  <si>
    <t>12.11.2023 14:03:50</t>
  </si>
  <si>
    <t>12.11.2023 14:03:52</t>
  </si>
  <si>
    <t>12.11.2023 14:03:53</t>
  </si>
  <si>
    <t>12.11.2023 14:04:02</t>
  </si>
  <si>
    <t>12.11.2023 14:04:04</t>
  </si>
  <si>
    <t>12.11.2023 14:04:05</t>
  </si>
  <si>
    <t>12.11.2023 14:04:07</t>
  </si>
  <si>
    <t>12.11.2023 14:04:08</t>
  </si>
  <si>
    <t>12.11.2023 14:04:10</t>
  </si>
  <si>
    <t>12.11.2023 14:04:11</t>
  </si>
  <si>
    <t>12.11.2023 14:04:13</t>
  </si>
  <si>
    <t>12.11.2023 14:04:14</t>
  </si>
  <si>
    <t>12.11.2023 14:04:16</t>
  </si>
  <si>
    <t>12.11.2023 14:04:23</t>
  </si>
  <si>
    <t>12.11.2023 14:04:25</t>
  </si>
  <si>
    <t>12.11.2023 14:04:26</t>
  </si>
  <si>
    <t>12.11.2023 14:04:28</t>
  </si>
  <si>
    <t>12.11.2023 14:04:29</t>
  </si>
  <si>
    <t>12.11.2023 14:04:31</t>
  </si>
  <si>
    <t>12.11.2023 14:04:46</t>
  </si>
  <si>
    <t>12.11.2023 14:04:47</t>
  </si>
  <si>
    <t>12.11.2023 14:04:50</t>
  </si>
  <si>
    <t>12.11.2023 14:04:53</t>
  </si>
  <si>
    <t>12.11.2023 14:04:55</t>
  </si>
  <si>
    <t>12.11.2023 14:04:56</t>
  </si>
  <si>
    <t>12.11.2023 14:04:58</t>
  </si>
  <si>
    <t>12.11.2023 14:05:07</t>
  </si>
  <si>
    <t>12.11.2023 14:05:08</t>
  </si>
  <si>
    <t>12.11.2023 14:05:10</t>
  </si>
  <si>
    <t>12.11.2023 14:05:11</t>
  </si>
  <si>
    <t>12.11.2023 14:05:13</t>
  </si>
  <si>
    <t>12.11.2023 14:05:14</t>
  </si>
  <si>
    <t>12.11.2023 14:05:16</t>
  </si>
  <si>
    <t>12.11.2023 14:05:17</t>
  </si>
  <si>
    <t>12.11.2023 14:05:45</t>
  </si>
  <si>
    <t>12.11.2023 14:05:47</t>
  </si>
  <si>
    <t>12.11.2023 14:05:48</t>
  </si>
  <si>
    <t>12.11.2023 14:05:50</t>
  </si>
  <si>
    <t>12.11.2023 14:05:51</t>
  </si>
  <si>
    <t>12.11.2023 14:05:53</t>
  </si>
  <si>
    <t>12.11.2023 14:05:54</t>
  </si>
  <si>
    <t>12.11.2023 14:05:56</t>
  </si>
  <si>
    <t>12.11.2023 14:06:03</t>
  </si>
  <si>
    <t>12.11.2023 14:06:05</t>
  </si>
  <si>
    <t>12.11.2023 14:06:06</t>
  </si>
  <si>
    <t>12.11.2023 14:06:08</t>
  </si>
  <si>
    <t>12.11.2023 14:06:09</t>
  </si>
  <si>
    <t>12.11.2023 14:06:11</t>
  </si>
  <si>
    <t>12.11.2023 14:06:12</t>
  </si>
  <si>
    <t>12.11.2023 14:06:14</t>
  </si>
  <si>
    <t>12.11.2023 14:06:27</t>
  </si>
  <si>
    <t>12.11.2023 14:06:29</t>
  </si>
  <si>
    <t>12.11.2023 14:06:30</t>
  </si>
  <si>
    <t>12.11.2023 14:06:32</t>
  </si>
  <si>
    <t>12.11.2023 14:06:33</t>
  </si>
  <si>
    <t>12.11.2023 14:06:35</t>
  </si>
  <si>
    <t>12.11.2023 14:07:38</t>
  </si>
  <si>
    <t>12.11.2023 14:07:39</t>
  </si>
  <si>
    <t>12.11.2023 14:07:41</t>
  </si>
  <si>
    <t>12.11.2023 14:07:42</t>
  </si>
  <si>
    <t>12.11.2023 14:07:44</t>
  </si>
  <si>
    <t>12.11.2023 14:07:45</t>
  </si>
  <si>
    <t>12.11.2023 14:07:47</t>
  </si>
  <si>
    <t>12.11.2023 14:07:57</t>
  </si>
  <si>
    <t>12.11.2023 14:07:59</t>
  </si>
  <si>
    <t>12.11.2023 14:08:00</t>
  </si>
  <si>
    <t>12.11.2023 14:08:02</t>
  </si>
  <si>
    <t>12.11.2023 14:08:03</t>
  </si>
  <si>
    <t>12.11.2023 14:08:05</t>
  </si>
  <si>
    <t>12.11.2023 14:08:06</t>
  </si>
  <si>
    <t>12.11.2023 14:08:08</t>
  </si>
  <si>
    <t>12.11.2023 14:08:18</t>
  </si>
  <si>
    <t>12.11.2023 14:08:20</t>
  </si>
  <si>
    <t>12.11.2023 14:08:21</t>
  </si>
  <si>
    <t>12.11.2023 14:08:23</t>
  </si>
  <si>
    <t>12.11.2023 14:08:24</t>
  </si>
  <si>
    <t>12.11.2023 14:08:26</t>
  </si>
  <si>
    <t>12.11.2023 14:08:27</t>
  </si>
  <si>
    <t>12.11.2023 14:08:29</t>
  </si>
  <si>
    <t>12.11.2023 14:08:30</t>
  </si>
  <si>
    <t>12.11.2023 14:08:32</t>
  </si>
  <si>
    <t>12.11.2023 14:08:33</t>
  </si>
  <si>
    <t>12.11.2023 14:08:38</t>
  </si>
  <si>
    <t>12.11.2023 14:08:40</t>
  </si>
  <si>
    <t>12.11.2023 14:08:43</t>
  </si>
  <si>
    <t>12.11.2023 14:08:45</t>
  </si>
  <si>
    <t>12.11.2023 14:08:46</t>
  </si>
  <si>
    <t>12.11.2023 14:08:48</t>
  </si>
  <si>
    <t>12.11.2023 14:09:13</t>
  </si>
  <si>
    <t>12.11.2023 14:09:18</t>
  </si>
  <si>
    <t>12.11.2023 14:09:19</t>
  </si>
  <si>
    <t>12.11.2023 14:09:21</t>
  </si>
  <si>
    <t>12.11.2023 14:09:24</t>
  </si>
  <si>
    <t>12.11.2023 14:09:25</t>
  </si>
  <si>
    <t>12.11.2023 14:09:28</t>
  </si>
  <si>
    <t>12.11.2023 14:09:39</t>
  </si>
  <si>
    <t>12.11.2023 14:09:42</t>
  </si>
  <si>
    <t>12.11.2023 14:09:43</t>
  </si>
  <si>
    <t>12.11.2023 14:09:45</t>
  </si>
  <si>
    <t>12.11.2023 14:09:46</t>
  </si>
  <si>
    <t>12.11.2023 14:11:30</t>
  </si>
  <si>
    <t>12.11.2023 14:11:31</t>
  </si>
  <si>
    <t>12.11.2023 14:11:33</t>
  </si>
  <si>
    <t>12.11.2023 14:11:34</t>
  </si>
  <si>
    <t>12.11.2023 14:11:36</t>
  </si>
  <si>
    <t>12.11.2023 14:11:37</t>
  </si>
  <si>
    <t>12.11.2023 14:11:39</t>
  </si>
  <si>
    <t>12.11.2023 14:11:42</t>
  </si>
  <si>
    <t>12.11.2023 14:11:57</t>
  </si>
  <si>
    <t>12.11.2023 14:11:58</t>
  </si>
  <si>
    <t>12.11.2023 14:12:00</t>
  </si>
  <si>
    <t>12.11.2023 14:12:01</t>
  </si>
  <si>
    <t>12.11.2023 14:12:03</t>
  </si>
  <si>
    <t>12.11.2023 14:12:06</t>
  </si>
  <si>
    <t>12.11.2023 14:12:07</t>
  </si>
  <si>
    <t>12.11.2023 14:12:10</t>
  </si>
  <si>
    <t>12.11.2023 14:12:12</t>
  </si>
  <si>
    <t>12.11.2023 14:12:13</t>
  </si>
  <si>
    <t>12.11.2023 14:12:15</t>
  </si>
  <si>
    <t>12.11.2023 14:12:18</t>
  </si>
  <si>
    <t>12.11.2023 14:14:21</t>
  </si>
  <si>
    <t>12.11.2023 14:14:22</t>
  </si>
  <si>
    <t>12.11.2023 14:14:24</t>
  </si>
  <si>
    <t>12.11.2023 14:14:25</t>
  </si>
  <si>
    <t>12.11.2023 14:14:27</t>
  </si>
  <si>
    <t>12.11.2023 14:14:28</t>
  </si>
  <si>
    <t>12.11.2023 14:14:33</t>
  </si>
  <si>
    <t>12.11.2023 14:14:34</t>
  </si>
  <si>
    <t>12.11.2023 14:14:57</t>
  </si>
  <si>
    <t>12.11.2023 14:14:58</t>
  </si>
  <si>
    <t>12.11.2023 14:15:00</t>
  </si>
  <si>
    <t>12.11.2023 14:15:01</t>
  </si>
  <si>
    <t>12.11.2023 14:15:04</t>
  </si>
  <si>
    <t>12.11.2023 14:15:06</t>
  </si>
  <si>
    <t>12.11.2023 14:15:07</t>
  </si>
  <si>
    <t>12.11.2023 14:15:09</t>
  </si>
  <si>
    <t>12.11.2023 14:15:15</t>
  </si>
  <si>
    <t>12.11.2023 14:15:18</t>
  </si>
  <si>
    <t>12.11.2023 14:15:19</t>
  </si>
  <si>
    <t>12.11.2023 14:16:22</t>
  </si>
  <si>
    <t>12.11.2023 14:16:24</t>
  </si>
  <si>
    <t>12.11.2023 14:16:25</t>
  </si>
  <si>
    <t>12.11.2023 14:16:27</t>
  </si>
  <si>
    <t>12.11.2023 14:16:28</t>
  </si>
  <si>
    <t>12.11.2023 14:16:30</t>
  </si>
  <si>
    <t>12.11.2023 14:16:31</t>
  </si>
  <si>
    <t>12.11.2023 14:16:33</t>
  </si>
  <si>
    <t>12.11.2023 14:16:34</t>
  </si>
  <si>
    <t>12.11.2023 14:16:36</t>
  </si>
  <si>
    <t>12.11.2023 14:16:37</t>
  </si>
  <si>
    <t>12.11.2023 14:16:45</t>
  </si>
  <si>
    <t>12.11.2023 14:16:46</t>
  </si>
  <si>
    <t>12.11.2023 14:16:48</t>
  </si>
  <si>
    <t>12.11.2023 14:16:49</t>
  </si>
  <si>
    <t>12.11.2023 14:16:51</t>
  </si>
  <si>
    <t>12.11.2023 14:16:52</t>
  </si>
  <si>
    <t>12.11.2023 14:17:12</t>
  </si>
  <si>
    <t>12.11.2023 14:17:13</t>
  </si>
  <si>
    <t>12.11.2023 14:17:15</t>
  </si>
  <si>
    <t>12.11.2023 14:17:16</t>
  </si>
  <si>
    <t>12.11.2023 14:17:18</t>
  </si>
  <si>
    <t>12.11.2023 14:17:19</t>
  </si>
  <si>
    <t>12.11.2023 14:17:21</t>
  </si>
  <si>
    <t>12.11.2023 14:17:22</t>
  </si>
  <si>
    <t>12.11.2023 14:17:24</t>
  </si>
  <si>
    <t>12.11.2023 14:17:25</t>
  </si>
  <si>
    <t>12.11.2023 14:17:27</t>
  </si>
  <si>
    <t>12.11.2023 14:18:01</t>
  </si>
  <si>
    <t>12.11.2023 14:18:03</t>
  </si>
  <si>
    <t>12.11.2023 14:18:04</t>
  </si>
  <si>
    <t>12.11.2023 14:18:06</t>
  </si>
  <si>
    <t>12.11.2023 14:18:07</t>
  </si>
  <si>
    <t>12.11.2023 14:18:09</t>
  </si>
  <si>
    <t>12.11.2023 14:18:10</t>
  </si>
  <si>
    <t>12.11.2023 14:18:13</t>
  </si>
  <si>
    <t>12.11.2023 14:18:15</t>
  </si>
  <si>
    <t>12.11.2023 14:18:16</t>
  </si>
  <si>
    <t>12.11.2023 14:18:18</t>
  </si>
  <si>
    <t>12.11.2023 14:18:24</t>
  </si>
  <si>
    <t>12.11.2023 14:18:25</t>
  </si>
  <si>
    <t>12.11.2023 14:18:27</t>
  </si>
  <si>
    <t>12.11.2023 14:18:28</t>
  </si>
  <si>
    <t>12.11.2023 14:18:30</t>
  </si>
  <si>
    <t>12.11.2023 14:18:31</t>
  </si>
  <si>
    <t>12.11.2023 14:18:33</t>
  </si>
  <si>
    <t>12.11.2023 14:18:34</t>
  </si>
  <si>
    <t>12.11.2023 14:18:36</t>
  </si>
  <si>
    <t>12.11.2023 14:19:13</t>
  </si>
  <si>
    <t>12.11.2023 14:19:15</t>
  </si>
  <si>
    <t>12.11.2023 14:19:16</t>
  </si>
  <si>
    <t>12.11.2023 14:19:18</t>
  </si>
  <si>
    <t>12.11.2023 14:19:19</t>
  </si>
  <si>
    <t>12.11.2023 14:19:22</t>
  </si>
  <si>
    <t>12.11.2023 14:19:27</t>
  </si>
  <si>
    <t>12.11.2023 14:19:28</t>
  </si>
  <si>
    <t>12.11.2023 14:20:21</t>
  </si>
  <si>
    <t>12.11.2023 14:20:22</t>
  </si>
  <si>
    <t>12.11.2023 14:20:24</t>
  </si>
  <si>
    <t>12.11.2023 14:20:25</t>
  </si>
  <si>
    <t>12.11.2023 14:20:27</t>
  </si>
  <si>
    <t>12.11.2023 14:20:28</t>
  </si>
  <si>
    <t>12.11.2023 14:20:30</t>
  </si>
  <si>
    <t>12.11.2023 14:20:31</t>
  </si>
  <si>
    <t>12.11.2023 14:20:33</t>
  </si>
  <si>
    <t>12.11.2023 14:21:10</t>
  </si>
  <si>
    <t>12.11.2023 14:21:12</t>
  </si>
  <si>
    <t>12.11.2023 14:21:13</t>
  </si>
  <si>
    <t>12.11.2023 14:21:15</t>
  </si>
  <si>
    <t>12.11.2023 14:21:16</t>
  </si>
  <si>
    <t>12.11.2023 14:21:18</t>
  </si>
  <si>
    <t>12.11.2023 14:21:49</t>
  </si>
  <si>
    <t>12.11.2023 14:21:51</t>
  </si>
  <si>
    <t>12.11.2023 14:21:52</t>
  </si>
  <si>
    <t>12.11.2023 14:21:55</t>
  </si>
  <si>
    <t>12.11.2023 14:21:57</t>
  </si>
  <si>
    <t>12.11.2023 14:21:58</t>
  </si>
  <si>
    <t>12.11.2023 14:22:00</t>
  </si>
  <si>
    <t>12.11.2023 14:22:27</t>
  </si>
  <si>
    <t>12.11.2023 14:22:28</t>
  </si>
  <si>
    <t>12.11.2023 14:22:30</t>
  </si>
  <si>
    <t>12.11.2023 14:22:31</t>
  </si>
  <si>
    <t>12.11.2023 14:22:33</t>
  </si>
  <si>
    <t>12.11.2023 14:22:36</t>
  </si>
  <si>
    <t>12.11.2023 14:22:40</t>
  </si>
  <si>
    <t>12.11.2023 14:22:42</t>
  </si>
  <si>
    <t>12.11.2023 14:22:43</t>
  </si>
  <si>
    <t>12.11.2023 14:22:45</t>
  </si>
  <si>
    <t>12.11.2023 14:22:46</t>
  </si>
  <si>
    <t>12.11.2023 14:22:48</t>
  </si>
  <si>
    <t>12.11.2023 14:23:37</t>
  </si>
  <si>
    <t>12.11.2023 14:23:39</t>
  </si>
  <si>
    <t>12.11.2023 14:23:40</t>
  </si>
  <si>
    <t>12.11.2023 14:23:42</t>
  </si>
  <si>
    <t>12.11.2023 14:23:43</t>
  </si>
  <si>
    <t>12.11.2023 14:23:45</t>
  </si>
  <si>
    <t>12.11.2023 14:23:46</t>
  </si>
  <si>
    <t>12.11.2023 14:24:36</t>
  </si>
  <si>
    <t>12.11.2023 14:24:37</t>
  </si>
  <si>
    <t>12.11.2023 14:24:39</t>
  </si>
  <si>
    <t>12.11.2023 14:24:40</t>
  </si>
  <si>
    <t>12.11.2023 14:24:42</t>
  </si>
  <si>
    <t>12.11.2023 14:24:43</t>
  </si>
  <si>
    <t>12.11.2023 14:24:45</t>
  </si>
  <si>
    <t>12.11.2023 14:25:40</t>
  </si>
  <si>
    <t>12.11.2023 14:25:42</t>
  </si>
  <si>
    <t>12.11.2023 14:25:43</t>
  </si>
  <si>
    <t>12.11.2023 14:25:45</t>
  </si>
  <si>
    <t>12.11.2023 14:25:46</t>
  </si>
  <si>
    <t>12.11.2023 14:25:48</t>
  </si>
  <si>
    <t>12.11.2023 14:25:49</t>
  </si>
  <si>
    <t>12.11.2023 14:25:51</t>
  </si>
  <si>
    <t>12.11.2023 14:25:54</t>
  </si>
  <si>
    <t>12.11.2023 14:25:55</t>
  </si>
  <si>
    <t>12.11.2023 14:25:57</t>
  </si>
  <si>
    <t>12.11.2023 14:26:15</t>
  </si>
  <si>
    <t>12.11.2023 14:26:16</t>
  </si>
  <si>
    <t>12.11.2023 14:26:18</t>
  </si>
  <si>
    <t>12.11.2023 14:26:22</t>
  </si>
  <si>
    <t>12.11.2023 14:26:24</t>
  </si>
  <si>
    <t>12.11.2023 14:26:25</t>
  </si>
  <si>
    <t>12.11.2023 14:26:27</t>
  </si>
  <si>
    <t>12.11.2023 14:26:30</t>
  </si>
  <si>
    <t>12.11.2023 14:26:31</t>
  </si>
  <si>
    <t>12.11.2023 14:26:34</t>
  </si>
  <si>
    <t>12.11.2023 14:26:40</t>
  </si>
  <si>
    <t>12.11.2023 14:26:42</t>
  </si>
  <si>
    <t>12.11.2023 14:26:43</t>
  </si>
  <si>
    <t>12.11.2023 14:26:45</t>
  </si>
  <si>
    <t>12.11.2023 14:26:46</t>
  </si>
  <si>
    <t>12.11.2023 14:26:48</t>
  </si>
  <si>
    <t>12.11.2023 14:26:49</t>
  </si>
  <si>
    <t>12.11.2023 14:26:51</t>
  </si>
  <si>
    <t>12.11.2023 14:27:12</t>
  </si>
  <si>
    <t>12.11.2023 14:27:13</t>
  </si>
  <si>
    <t>12.11.2023 14:27:15</t>
  </si>
  <si>
    <t>12.11.2023 14:27:16</t>
  </si>
  <si>
    <t>12.11.2023 14:27:18</t>
  </si>
  <si>
    <t>12.11.2023 14:27:19</t>
  </si>
  <si>
    <t>12.11.2023 14:27:49</t>
  </si>
  <si>
    <t>12.11.2023 14:27:51</t>
  </si>
  <si>
    <t>12.11.2023 14:27:54</t>
  </si>
  <si>
    <t>12.11.2023 14:27:55</t>
  </si>
  <si>
    <t>12.11.2023 14:27:57</t>
  </si>
  <si>
    <t>12.11.2023 14:27:58</t>
  </si>
  <si>
    <t>12.11.2023 14:28:00</t>
  </si>
  <si>
    <t>12.11.2023 14:28:09</t>
  </si>
  <si>
    <t>12.11.2023 14:28:10</t>
  </si>
  <si>
    <t>12.11.2023 14:28:12</t>
  </si>
  <si>
    <t>12.11.2023 14:28:13</t>
  </si>
  <si>
    <t>12.11.2023 14:28:15</t>
  </si>
  <si>
    <t>12.11.2023 14:28:18</t>
  </si>
  <si>
    <t>12.11.2023 14:28:19</t>
  </si>
  <si>
    <t>12.11.2023 14:28:21</t>
  </si>
  <si>
    <t>12.11.2023 14:29:21</t>
  </si>
  <si>
    <t>12.11.2023 14:29:22</t>
  </si>
  <si>
    <t>12.11.2023 14:29:24</t>
  </si>
  <si>
    <t>12.11.2023 14:29:25</t>
  </si>
  <si>
    <t>12.11.2023 14:29:27</t>
  </si>
  <si>
    <t>12.11.2023 14:29:28</t>
  </si>
  <si>
    <t>12.11.2023 14:29:30</t>
  </si>
  <si>
    <t>12.11.2023 14:29:31</t>
  </si>
  <si>
    <t>12.11.2023 14:29:33</t>
  </si>
  <si>
    <t>12.11.2023 14:29:34</t>
  </si>
  <si>
    <t>12.11.2023 14:29:36</t>
  </si>
  <si>
    <t>12.11.2023 14:29:37</t>
  </si>
  <si>
    <t>12.11.2023 14:29:39</t>
  </si>
  <si>
    <t>12.11.2023 14:29:40</t>
  </si>
  <si>
    <t>12.11.2023 14:29:42</t>
  </si>
  <si>
    <t>12.11.2023 14:29:43</t>
  </si>
  <si>
    <t>12.11.2023 14:29:45</t>
  </si>
  <si>
    <t>12.11.2023 14:29:46</t>
  </si>
  <si>
    <t>12.11.2023 14:29:48</t>
  </si>
  <si>
    <t>12.11.2023 14:30:06</t>
  </si>
  <si>
    <t>12.11.2023 14:30:07</t>
  </si>
  <si>
    <t>12.11.2023 14:30:09</t>
  </si>
  <si>
    <t>12.11.2023 14:30:12</t>
  </si>
  <si>
    <t>12.11.2023 14:30:13</t>
  </si>
  <si>
    <t>12.11.2023 14:30:15</t>
  </si>
  <si>
    <t>12.11.2023 14:30:16</t>
  </si>
  <si>
    <t>12.11.2023 14:30:31</t>
  </si>
  <si>
    <t>12.11.2023 14:30:33</t>
  </si>
  <si>
    <t>12.11.2023 14:30:37</t>
  </si>
  <si>
    <t>12.11.2023 14:30:39</t>
  </si>
  <si>
    <t>12.11.2023 14:30:40</t>
  </si>
  <si>
    <t>12.11.2023 14:30:43</t>
  </si>
  <si>
    <t>12.11.2023 14:30:48</t>
  </si>
  <si>
    <t>12.11.2023 14:30:49</t>
  </si>
  <si>
    <t>12.11.2023 14:30:51</t>
  </si>
  <si>
    <t>12.11.2023 14:30:52</t>
  </si>
  <si>
    <t>12.11.2023 14:30:54</t>
  </si>
  <si>
    <t>12.11.2023 14:30:55</t>
  </si>
  <si>
    <t>12.11.2023 14:30:57</t>
  </si>
  <si>
    <t>12.11.2023 14:30:58</t>
  </si>
  <si>
    <t>12.11.2023 14:31:18</t>
  </si>
  <si>
    <t>12.11.2023 14:31:19</t>
  </si>
  <si>
    <t>12.11.2023 14:31:21</t>
  </si>
  <si>
    <t>12.11.2023 14:31:22</t>
  </si>
  <si>
    <t>12.11.2023 14:31:24</t>
  </si>
  <si>
    <t>12.11.2023 14:31:25</t>
  </si>
  <si>
    <t>12.11.2023 14:31:27</t>
  </si>
  <si>
    <t>12.11.2023 14:31:28</t>
  </si>
  <si>
    <t>12.11.2023 14:31:54</t>
  </si>
  <si>
    <t>12.11.2023 14:31:55</t>
  </si>
  <si>
    <t>12.11.2023 14:31:57</t>
  </si>
  <si>
    <t>12.11.2023 14:31:58</t>
  </si>
  <si>
    <t>12.11.2023 14:32:00</t>
  </si>
  <si>
    <t>12.11.2023 14:32:01</t>
  </si>
  <si>
    <t>12.11.2023 14:32:03</t>
  </si>
  <si>
    <t>12.11.2023 14:32:31</t>
  </si>
  <si>
    <t>12.11.2023 14:32:33</t>
  </si>
  <si>
    <t>12.11.2023 14:32:34</t>
  </si>
  <si>
    <t>12.11.2023 14:32:36</t>
  </si>
  <si>
    <t>12.11.2023 14:32:37</t>
  </si>
  <si>
    <t>12.11.2023 14:32:39</t>
  </si>
  <si>
    <t>12.11.2023 14:32:40</t>
  </si>
  <si>
    <t>12.11.2023 14:32:55</t>
  </si>
  <si>
    <t>12.11.2023 14:32:57</t>
  </si>
  <si>
    <t>12.11.2023 14:32:58</t>
  </si>
  <si>
    <t>12.11.2023 14:33:00</t>
  </si>
  <si>
    <t>12.11.2023 14:33:01</t>
  </si>
  <si>
    <t>12.11.2023 14:33:03</t>
  </si>
  <si>
    <t>12.11.2023 14:33:04</t>
  </si>
  <si>
    <t>12.11.2023 14:33:06</t>
  </si>
  <si>
    <t>12.11.2023 14:33:07</t>
  </si>
  <si>
    <t>12.11.2023 14:33:22</t>
  </si>
  <si>
    <t>12.11.2023 14:33:24</t>
  </si>
  <si>
    <t>12.11.2023 14:33:25</t>
  </si>
  <si>
    <t>12.11.2023 14:33:27</t>
  </si>
  <si>
    <t>12.11.2023 14:33:28</t>
  </si>
  <si>
    <t>12.11.2023 14:33:30</t>
  </si>
  <si>
    <t>12.11.2023 14:33:31</t>
  </si>
  <si>
    <t>12.11.2023 14:33:33</t>
  </si>
  <si>
    <t>12.11.2023 14:33:34</t>
  </si>
  <si>
    <t>12.11.2023 14:33:39</t>
  </si>
  <si>
    <t>12.11.2023 14:34:04</t>
  </si>
  <si>
    <t>12.11.2023 14:34:10</t>
  </si>
  <si>
    <t>12.11.2023 14:34:13</t>
  </si>
  <si>
    <t>12.11.2023 14:34:40</t>
  </si>
  <si>
    <t>12.11.2023 14:34:41</t>
  </si>
  <si>
    <t>12.11.2023 14:34:43</t>
  </si>
  <si>
    <t>12.11.2023 14:34:44</t>
  </si>
  <si>
    <t>12.11.2023 14:34:46</t>
  </si>
  <si>
    <t>12.11.2023 14:35:05</t>
  </si>
  <si>
    <t>12.11.2023 14:35:08</t>
  </si>
  <si>
    <t>12.11.2023 14:35:10</t>
  </si>
  <si>
    <t>12.11.2023 14:35:11</t>
  </si>
  <si>
    <t>12.11.2023 14:35:13</t>
  </si>
  <si>
    <t>12.11.2023 14:35:16</t>
  </si>
  <si>
    <t>12.11.2023 14:35:17</t>
  </si>
  <si>
    <t>12.11.2023 14:35:19</t>
  </si>
  <si>
    <t>12.11.2023 14:35:20</t>
  </si>
  <si>
    <t>12.11.2023 14:35:22</t>
  </si>
  <si>
    <t>12.11.2023 14:35:23</t>
  </si>
  <si>
    <t>12.11.2023 14:35:25</t>
  </si>
  <si>
    <t>12.11.2023 14:35:40</t>
  </si>
  <si>
    <t>12.11.2023 14:35:41</t>
  </si>
  <si>
    <t>12.11.2023 14:35:43</t>
  </si>
  <si>
    <t>12.11.2023 14:35:44</t>
  </si>
  <si>
    <t>12.11.2023 14:35:46</t>
  </si>
  <si>
    <t>12.11.2023 14:35:47</t>
  </si>
  <si>
    <t>12.11.2023 14:35:49</t>
  </si>
  <si>
    <t>12.11.2023 14:36:58</t>
  </si>
  <si>
    <t>12.11.2023 14:36:59</t>
  </si>
  <si>
    <t>12.11.2023 14:37:02</t>
  </si>
  <si>
    <t>12.11.2023 14:37:04</t>
  </si>
  <si>
    <t>12.11.2023 14:37:07</t>
  </si>
  <si>
    <t>12.11.2023 14:37:08</t>
  </si>
  <si>
    <t>12.11.2023 14:37:28</t>
  </si>
  <si>
    <t>12.11.2023 14:37:29</t>
  </si>
  <si>
    <t>12.11.2023 14:37:31</t>
  </si>
  <si>
    <t>12.11.2023 14:37:32</t>
  </si>
  <si>
    <t>12.11.2023 14:37:34</t>
  </si>
  <si>
    <t>12.11.2023 14:37:35</t>
  </si>
  <si>
    <t>12.11.2023 14:37:37</t>
  </si>
  <si>
    <t>12.11.2023 14:37:40</t>
  </si>
  <si>
    <t>12.11.2023 14:37:49</t>
  </si>
  <si>
    <t>12.11.2023 14:37:53</t>
  </si>
  <si>
    <t>12.11.2023 14:37:55</t>
  </si>
  <si>
    <t>12.11.2023 14:37:56</t>
  </si>
  <si>
    <t>12.11.2023 14:37:58</t>
  </si>
  <si>
    <t>12.11.2023 14:38:11</t>
  </si>
  <si>
    <t>12.11.2023 14:38:13</t>
  </si>
  <si>
    <t>12.11.2023 14:38:14</t>
  </si>
  <si>
    <t>12.11.2023 14:38:16</t>
  </si>
  <si>
    <t>12.11.2023 14:38:17</t>
  </si>
  <si>
    <t>12.11.2023 14:38:19</t>
  </si>
  <si>
    <t>12.11.2023 14:38:43</t>
  </si>
  <si>
    <t>12.11.2023 14:38:44</t>
  </si>
  <si>
    <t>12.11.2023 14:38:46</t>
  </si>
  <si>
    <t>12.11.2023 14:38:47</t>
  </si>
  <si>
    <t>12.11.2023 14:38:49</t>
  </si>
  <si>
    <t>12.11.2023 14:38:50</t>
  </si>
  <si>
    <t>12.11.2023 14:38:52</t>
  </si>
  <si>
    <t>12.11.2023 14:38:53</t>
  </si>
  <si>
    <t>12.11.2023 14:38:55</t>
  </si>
  <si>
    <t>12.11.2023 14:38:56</t>
  </si>
  <si>
    <t>12.11.2023 14:38:58</t>
  </si>
  <si>
    <t>12.11.2023 14:38:59</t>
  </si>
  <si>
    <t>12.11.2023 14:39:28</t>
  </si>
  <si>
    <t>12.11.2023 14:39:29</t>
  </si>
  <si>
    <t>12.11.2023 14:39:31</t>
  </si>
  <si>
    <t>12.11.2023 14:39:32</t>
  </si>
  <si>
    <t>12.11.2023 14:39:34</t>
  </si>
  <si>
    <t>12.11.2023 14:39:35</t>
  </si>
  <si>
    <t>12.11.2023 14:39:44</t>
  </si>
  <si>
    <t>12.11.2023 14:39:46</t>
  </si>
  <si>
    <t>12.11.2023 14:39:47</t>
  </si>
  <si>
    <t>12.11.2023 14:39:49</t>
  </si>
  <si>
    <t>12.11.2023 14:40:20</t>
  </si>
  <si>
    <t>12.11.2023 14:40:22</t>
  </si>
  <si>
    <t>12.11.2023 14:40:23</t>
  </si>
  <si>
    <t>12.11.2023 14:40:25</t>
  </si>
  <si>
    <t>12.11.2023 14:40:26</t>
  </si>
  <si>
    <t>12.11.2023 14:40:28</t>
  </si>
  <si>
    <t>12.11.2023 14:40:29</t>
  </si>
  <si>
    <t>12.11.2023 14:40:31</t>
  </si>
  <si>
    <t>12.11.2023 14:40:32</t>
  </si>
  <si>
    <t>12.11.2023 14:40:34</t>
  </si>
  <si>
    <t>12.11.2023 14:40:50</t>
  </si>
  <si>
    <t>12.11.2023 14:40:52</t>
  </si>
  <si>
    <t>12.11.2023 14:40:53</t>
  </si>
  <si>
    <t>12.11.2023 14:40:55</t>
  </si>
  <si>
    <t>12.11.2023 14:40:56</t>
  </si>
  <si>
    <t>12.11.2023 14:40:58</t>
  </si>
  <si>
    <t>12.11.2023 14:40:59</t>
  </si>
  <si>
    <t>12.11.2023 14:41:01</t>
  </si>
  <si>
    <t>12.11.2023 14:41:02</t>
  </si>
  <si>
    <t>12.11.2023 14:41:05</t>
  </si>
  <si>
    <t>12.11.2023 14:41:07</t>
  </si>
  <si>
    <t>12.11.2023 14:41:11</t>
  </si>
  <si>
    <t>12.11.2023 14:41:13</t>
  </si>
  <si>
    <t>12.11.2023 14:41:14</t>
  </si>
  <si>
    <t>12.11.2023 14:41:16</t>
  </si>
  <si>
    <t>12.11.2023 14:41:17</t>
  </si>
  <si>
    <t>12.11.2023 14:41:19</t>
  </si>
  <si>
    <t>12.11.2023 14:41:20</t>
  </si>
  <si>
    <t>12.11.2023 14:41:26</t>
  </si>
  <si>
    <t>12.11.2023 14:42:05</t>
  </si>
  <si>
    <t>12.11.2023 14:42:07</t>
  </si>
  <si>
    <t>12.11.2023 14:42:08</t>
  </si>
  <si>
    <t>12.11.2023 14:42:10</t>
  </si>
  <si>
    <t>12.11.2023 14:42:11</t>
  </si>
  <si>
    <t>12.11.2023 14:42:13</t>
  </si>
  <si>
    <t>12.11.2023 14:42:14</t>
  </si>
  <si>
    <t>12.11.2023 14:42:17</t>
  </si>
  <si>
    <t>12.11.2023 14:42:19</t>
  </si>
  <si>
    <t>12.11.2023 14:42:20</t>
  </si>
  <si>
    <t>12.11.2023 14:42:22</t>
  </si>
  <si>
    <t>12.11.2023 14:42:23</t>
  </si>
  <si>
    <t>12.11.2023 14:42:25</t>
  </si>
  <si>
    <t>12.11.2023 14:42:26</t>
  </si>
  <si>
    <t>12.11.2023 14:42:28</t>
  </si>
  <si>
    <t>12.11.2023 14:42:29</t>
  </si>
  <si>
    <t>12.11.2023 14:42:32</t>
  </si>
  <si>
    <t>12.11.2023 14:42:34</t>
  </si>
  <si>
    <t>12.11.2023 14:42:35</t>
  </si>
  <si>
    <t>12.11.2023 14:42:37</t>
  </si>
  <si>
    <t>12.11.2023 14:42:38</t>
  </si>
  <si>
    <t>12.11.2023 14:42:40</t>
  </si>
  <si>
    <t>12.11.2023 14:42:41</t>
  </si>
  <si>
    <t>12.11.2023 14:42:43</t>
  </si>
  <si>
    <t>12.11.2023 14:42:46</t>
  </si>
  <si>
    <t>12.11.2023 14:43:08</t>
  </si>
  <si>
    <t>12.11.2023 14:43:09</t>
  </si>
  <si>
    <t>12.11.2023 14:43:11</t>
  </si>
  <si>
    <t>12.11.2023 14:43:12</t>
  </si>
  <si>
    <t>12.11.2023 14:43:14</t>
  </si>
  <si>
    <t>12.11.2023 14:43:15</t>
  </si>
  <si>
    <t>12.11.2023 14:43:30</t>
  </si>
  <si>
    <t>12.11.2023 14:43:32</t>
  </si>
  <si>
    <t>12.11.2023 14:43:33</t>
  </si>
  <si>
    <t>12.11.2023 14:43:35</t>
  </si>
  <si>
    <t>12.11.2023 14:43:36</t>
  </si>
  <si>
    <t>12.11.2023 14:43:38</t>
  </si>
  <si>
    <t>12.11.2023 14:43:39</t>
  </si>
  <si>
    <t>12.11.2023 14:43:41</t>
  </si>
  <si>
    <t>12.11.2023 14:43:42</t>
  </si>
  <si>
    <t>12.11.2023 14:43:44</t>
  </si>
  <si>
    <t>12.11.2023 14:44:23</t>
  </si>
  <si>
    <t>12.11.2023 14:44:24</t>
  </si>
  <si>
    <t>12.11.2023 14:44:26</t>
  </si>
  <si>
    <t>12.11.2023 14:44:27</t>
  </si>
  <si>
    <t>12.11.2023 14:44:29</t>
  </si>
  <si>
    <t>12.11.2023 14:44:30</t>
  </si>
  <si>
    <t>12.11.2023 14:44:32</t>
  </si>
  <si>
    <t>12.11.2023 14:44:33</t>
  </si>
  <si>
    <t>12.11.2023 14:44:35</t>
  </si>
  <si>
    <t>12.11.2023 14:44:36</t>
  </si>
  <si>
    <t>12.11.2023 14:44:41</t>
  </si>
  <si>
    <t>12.11.2023 14:44:42</t>
  </si>
  <si>
    <t>12.11.2023 14:44:44</t>
  </si>
  <si>
    <t>12.11.2023 14:44:45</t>
  </si>
  <si>
    <t>12.11.2023 14:44:47</t>
  </si>
  <si>
    <t>12.11.2023 14:45:02</t>
  </si>
  <si>
    <t>12.11.2023 14:45:03</t>
  </si>
  <si>
    <t>12.11.2023 14:45:05</t>
  </si>
  <si>
    <t>12.11.2023 14:45:06</t>
  </si>
  <si>
    <t>12.11.2023 14:45:08</t>
  </si>
  <si>
    <t>12.11.2023 14:45:09</t>
  </si>
  <si>
    <t>12.11.2023 14:45:20</t>
  </si>
  <si>
    <t>12.11.2023 14:45:21</t>
  </si>
  <si>
    <t>12.11.2023 14:45:23</t>
  </si>
  <si>
    <t>12.11.2023 14:45:24</t>
  </si>
  <si>
    <t>12.11.2023 14:45:26</t>
  </si>
  <si>
    <t>12.11.2023 14:45:30</t>
  </si>
  <si>
    <t>12.11.2023 14:45:39</t>
  </si>
  <si>
    <t>12.11.2023 14:45:41</t>
  </si>
  <si>
    <t>12.11.2023 14:45:42</t>
  </si>
  <si>
    <t>12.11.2023 14:45:44</t>
  </si>
  <si>
    <t>12.11.2023 14:45:45</t>
  </si>
  <si>
    <t>12.11.2023 14:45:47</t>
  </si>
  <si>
    <t>12.11.2023 14:45:48</t>
  </si>
  <si>
    <t>12.11.2023 14:45:50</t>
  </si>
  <si>
    <t>12.11.2023 14:45:51</t>
  </si>
  <si>
    <t>12.11.2023 14:45:53</t>
  </si>
  <si>
    <t>12.11.2023 14:45:54</t>
  </si>
  <si>
    <t>12.11.2023 14:45:56</t>
  </si>
  <si>
    <t>12.11.2023 14:45:57</t>
  </si>
  <si>
    <t>12.11.2023 14:45:59</t>
  </si>
  <si>
    <t>12.11.2023 14:46:00</t>
  </si>
  <si>
    <t>12.11.2023 14:46:27</t>
  </si>
  <si>
    <t>12.11.2023 14:46:30</t>
  </si>
  <si>
    <t>12.11.2023 14:46:31</t>
  </si>
  <si>
    <t>12.11.2023 14:46:33</t>
  </si>
  <si>
    <t>12.11.2023 14:46:34</t>
  </si>
  <si>
    <t>12.11.2023 14:46:36</t>
  </si>
  <si>
    <t>12.11.2023 14:46:37</t>
  </si>
  <si>
    <t>12.11.2023 14:46:39</t>
  </si>
  <si>
    <t>12.11.2023 14:47:21</t>
  </si>
  <si>
    <t>12.11.2023 14:47:22</t>
  </si>
  <si>
    <t>12.11.2023 14:47:24</t>
  </si>
  <si>
    <t>12.11.2023 14:47:25</t>
  </si>
  <si>
    <t>12.11.2023 14:47:27</t>
  </si>
  <si>
    <t>12.11.2023 14:47:28</t>
  </si>
  <si>
    <t>12.11.2023 14:47:30</t>
  </si>
  <si>
    <t>12.11.2023 14:47:31</t>
  </si>
  <si>
    <t>12.11.2023 14:47:33</t>
  </si>
  <si>
    <t>12.11.2023 14:47:34</t>
  </si>
  <si>
    <t>12.11.2023 14:47:37</t>
  </si>
  <si>
    <t>12.11.2023 14:47:40</t>
  </si>
  <si>
    <t>12.11.2023 14:47:51</t>
  </si>
  <si>
    <t>12.11.2023 14:47:52</t>
  </si>
  <si>
    <t>12.11.2023 14:47:54</t>
  </si>
  <si>
    <t>12.11.2023 14:47:55</t>
  </si>
  <si>
    <t>12.11.2023 14:47:57</t>
  </si>
  <si>
    <t>12.11.2023 14:47:58</t>
  </si>
  <si>
    <t>12.11.2023 14:48:00</t>
  </si>
  <si>
    <t>12.11.2023 14:48:01</t>
  </si>
  <si>
    <t>12.11.2023 14:48:03</t>
  </si>
  <si>
    <t>12.11.2023 14:48:04</t>
  </si>
  <si>
    <t>12.11.2023 14:48:06</t>
  </si>
  <si>
    <t>12.11.2023 14:48:07</t>
  </si>
  <si>
    <t>12.11.2023 14:48:24</t>
  </si>
  <si>
    <t>12.11.2023 14:48:25</t>
  </si>
  <si>
    <t>12.11.2023 14:48:27</t>
  </si>
  <si>
    <t>12.11.2023 14:48:28</t>
  </si>
  <si>
    <t>12.11.2023 14:48:31</t>
  </si>
  <si>
    <t>12.11.2023 14:48:33</t>
  </si>
  <si>
    <t>12.11.2023 14:48:34</t>
  </si>
  <si>
    <t>12.11.2023 14:48:36</t>
  </si>
  <si>
    <t>12.11.2023 14:49:03</t>
  </si>
  <si>
    <t>12.11.2023 14:49:04</t>
  </si>
  <si>
    <t>12.11.2023 14:49:06</t>
  </si>
  <si>
    <t>12.11.2023 14:49:07</t>
  </si>
  <si>
    <t>12.11.2023 14:49:09</t>
  </si>
  <si>
    <t>12.11.2023 14:49:10</t>
  </si>
  <si>
    <t>12.11.2023 14:49:12</t>
  </si>
  <si>
    <t>12.11.2023 14:50:10</t>
  </si>
  <si>
    <t>12.11.2023 14:50:12</t>
  </si>
  <si>
    <t>12.11.2023 14:50:13</t>
  </si>
  <si>
    <t>12.11.2023 14:50:15</t>
  </si>
  <si>
    <t>12.11.2023 14:50:16</t>
  </si>
  <si>
    <t>12.11.2023 14:50:18</t>
  </si>
  <si>
    <t>12.11.2023 14:50:19</t>
  </si>
  <si>
    <t>12.11.2023 14:50:21</t>
  </si>
  <si>
    <t>12.11.2023 14:50:43</t>
  </si>
  <si>
    <t>12.11.2023 14:50:51</t>
  </si>
  <si>
    <t>12.11.2023 14:50:52</t>
  </si>
  <si>
    <t>12.11.2023 14:50:54</t>
  </si>
  <si>
    <t>12.11.2023 14:50:55</t>
  </si>
  <si>
    <t>12.11.2023 14:51:00</t>
  </si>
  <si>
    <t>12.11.2023 14:51:01</t>
  </si>
  <si>
    <t>12.11.2023 14:51:10</t>
  </si>
  <si>
    <t>12.11.2023 14:51:13</t>
  </si>
  <si>
    <t>12.11.2023 14:51:16</t>
  </si>
  <si>
    <t>12.11.2023 14:51:42</t>
  </si>
  <si>
    <t>12.11.2023 14:51:43</t>
  </si>
  <si>
    <t>12.11.2023 14:51:45</t>
  </si>
  <si>
    <t>12.11.2023 14:51:46</t>
  </si>
  <si>
    <t>12.11.2023 14:51:48</t>
  </si>
  <si>
    <t>12.11.2023 14:51:49</t>
  </si>
  <si>
    <t>12.11.2023 14:51:51</t>
  </si>
  <si>
    <t>12.11.2023 14:51:52</t>
  </si>
  <si>
    <t>12.11.2023 14:51:54</t>
  </si>
  <si>
    <t>12.11.2023 14:51:57</t>
  </si>
  <si>
    <t>12.11.2023 14:52:09</t>
  </si>
  <si>
    <t>12.11.2023 14:52:12</t>
  </si>
  <si>
    <t>12.11.2023 14:52:13</t>
  </si>
  <si>
    <t>12.11.2023 14:52:15</t>
  </si>
  <si>
    <t>12.11.2023 14:52:22</t>
  </si>
  <si>
    <t>12.11.2023 14:52:25</t>
  </si>
  <si>
    <t>12.11.2023 14:52:27</t>
  </si>
  <si>
    <t>12.11.2023 14:52:36</t>
  </si>
  <si>
    <t>12.11.2023 14:52:37</t>
  </si>
  <si>
    <t>12.11.2023 14:52:39</t>
  </si>
  <si>
    <t>12.11.2023 14:52:40</t>
  </si>
  <si>
    <t>12.11.2023 14:52:42</t>
  </si>
  <si>
    <t>12.11.2023 14:52:43</t>
  </si>
  <si>
    <t>12.11.2023 14:52:45</t>
  </si>
  <si>
    <t>12.11.2023 14:52:46</t>
  </si>
  <si>
    <t>12.11.2023 14:54:21</t>
  </si>
  <si>
    <t>12.11.2023 14:54:27</t>
  </si>
  <si>
    <t>12.11.2023 14:54:30</t>
  </si>
  <si>
    <t>12.11.2023 14:54:31</t>
  </si>
  <si>
    <t>12.11.2023 14:54:33</t>
  </si>
  <si>
    <t>12.11.2023 14:54:34</t>
  </si>
  <si>
    <t>12.11.2023 14:54:36</t>
  </si>
  <si>
    <t>12.11.2023 14:54:39</t>
  </si>
  <si>
    <t>12.11.2023 14:56:09</t>
  </si>
  <si>
    <t>12.11.2023 14:56:10</t>
  </si>
  <si>
    <t>12.11.2023 14:56:12</t>
  </si>
  <si>
    <t>12.11.2023 14:56:13</t>
  </si>
  <si>
    <t>12.11.2023 14:56:15</t>
  </si>
  <si>
    <t>12.11.2023 14:56:16</t>
  </si>
  <si>
    <t>12.11.2023 14:56:18</t>
  </si>
  <si>
    <t>12.11.2023 14:56:19</t>
  </si>
  <si>
    <t>12.11.2023 14:56:21</t>
  </si>
  <si>
    <t>12.11.2023 14:56:31</t>
  </si>
  <si>
    <t>12.11.2023 14:56:33</t>
  </si>
  <si>
    <t>12.11.2023 14:56:34</t>
  </si>
  <si>
    <t>12.11.2023 14:56:36</t>
  </si>
  <si>
    <t>12.11.2023 14:56:37</t>
  </si>
  <si>
    <t>12.11.2023 14:56:39</t>
  </si>
  <si>
    <t>12.11.2023 14:56:40</t>
  </si>
  <si>
    <t>12.11.2023 14:56:42</t>
  </si>
  <si>
    <t>12.11.2023 14:56:55</t>
  </si>
  <si>
    <t>12.11.2023 14:56:57</t>
  </si>
  <si>
    <t>12.11.2023 14:56:58</t>
  </si>
  <si>
    <t>12.11.2023 14:57:00</t>
  </si>
  <si>
    <t>12.11.2023 14:57:03</t>
  </si>
  <si>
    <t>12.11.2023 14:57:04</t>
  </si>
  <si>
    <t>12.11.2023 14:57:09</t>
  </si>
  <si>
    <t>12.11.2023 14:57:12</t>
  </si>
  <si>
    <t>12.11.2023 14:57:13</t>
  </si>
  <si>
    <t>12.11.2023 14:57:15</t>
  </si>
  <si>
    <t>12.11.2023 14:57:16</t>
  </si>
  <si>
    <t>12.11.2023 14:58:04</t>
  </si>
  <si>
    <t>12.11.2023 14:58:06</t>
  </si>
  <si>
    <t>12.11.2023 14:58:07</t>
  </si>
  <si>
    <t>12.11.2023 14:58:09</t>
  </si>
  <si>
    <t>12.11.2023 14:58:10</t>
  </si>
  <si>
    <t>12.11.2023 14:58:15</t>
  </si>
  <si>
    <t>12.11.2023 14:58:33</t>
  </si>
  <si>
    <t>12.11.2023 14:58:34</t>
  </si>
  <si>
    <t>12.11.2023 14:58:36</t>
  </si>
  <si>
    <t>12.11.2023 14:58:37</t>
  </si>
  <si>
    <t>12.11.2023 14:58:39</t>
  </si>
  <si>
    <t>12.11.2023 14:58:42</t>
  </si>
  <si>
    <t>12.11.2023 14:58:43</t>
  </si>
  <si>
    <t>12.11.2023 14:58:45</t>
  </si>
  <si>
    <t>12.11.2023 14:58:46</t>
  </si>
  <si>
    <t>12.11.2023 14:58:48</t>
  </si>
  <si>
    <t>12.11.2023 14:58:49</t>
  </si>
  <si>
    <t>12.11.2023 14:58:51</t>
  </si>
  <si>
    <t>12.11.2023 14:58:52</t>
  </si>
  <si>
    <t>12.11.2023 14:58:55</t>
  </si>
  <si>
    <t>12.11.2023 14:58:57</t>
  </si>
  <si>
    <t>12.11.2023 14:58:58</t>
  </si>
  <si>
    <t>12.11.2023 14:59:00</t>
  </si>
  <si>
    <t>12.11.2023 14:59:01</t>
  </si>
  <si>
    <t>12.11.2023 14:59:14</t>
  </si>
  <si>
    <t>12.11.2023 14:59:16</t>
  </si>
  <si>
    <t>12.11.2023 14:59:17</t>
  </si>
  <si>
    <t>12.11.2023 14:59:19</t>
  </si>
  <si>
    <t>12.11.2023 14:59:22</t>
  </si>
  <si>
    <t>12.11.2023 14:59:23</t>
  </si>
  <si>
    <t>12.11.2023 14:59:25</t>
  </si>
  <si>
    <t>12.11.2023 14:59:28</t>
  </si>
  <si>
    <t>12.11.2023 14:59:29</t>
  </si>
  <si>
    <t>12.11.2023 14:59:32</t>
  </si>
  <si>
    <t>12.11.2023 14:59:43</t>
  </si>
  <si>
    <t>12.11.2023 14:59:53</t>
  </si>
  <si>
    <t>12.11.2023 14:59:58</t>
  </si>
  <si>
    <t>12.11.2023 14:59:59</t>
  </si>
  <si>
    <t>12.11.2023 15:00:01</t>
  </si>
  <si>
    <t>12.11.2023 15:00:02</t>
  </si>
  <si>
    <t>12.11.2023 15:00:04</t>
  </si>
  <si>
    <t>12.11.2023 15:00:05</t>
  </si>
  <si>
    <t>12.11.2023 15:00:07</t>
  </si>
  <si>
    <t>12.11.2023 15:00:08</t>
  </si>
  <si>
    <t>12.11.2023 15:00:10</t>
  </si>
  <si>
    <t>12.11.2023 15:01:16</t>
  </si>
  <si>
    <t>12.11.2023 15:01:17</t>
  </si>
  <si>
    <t>12.11.2023 15:01:19</t>
  </si>
  <si>
    <t>12.11.2023 15:01:20</t>
  </si>
  <si>
    <t>12.11.2023 15:01:22</t>
  </si>
  <si>
    <t>12.11.2023 15:01:23</t>
  </si>
  <si>
    <t>12.11.2023 15:01:25</t>
  </si>
  <si>
    <t>12.11.2023 15:01:26</t>
  </si>
  <si>
    <t>12.11.2023 15:01:29</t>
  </si>
  <si>
    <t>12.11.2023 15:02:19</t>
  </si>
  <si>
    <t>12.11.2023 15:02:20</t>
  </si>
  <si>
    <t>12.11.2023 15:02:23</t>
  </si>
  <si>
    <t>12.11.2023 15:02:26</t>
  </si>
  <si>
    <t>12.11.2023 15:02:29</t>
  </si>
  <si>
    <t>12.11.2023 15:02:31</t>
  </si>
  <si>
    <t>12.11.2023 15:02:32</t>
  </si>
  <si>
    <t>12.11.2023 15:02:34</t>
  </si>
  <si>
    <t>12.11.2023 15:02:35</t>
  </si>
  <si>
    <t>12.11.2023 15:02:37</t>
  </si>
  <si>
    <t>12.11.2023 15:02:38</t>
  </si>
  <si>
    <t>12.11.2023 15:03:38</t>
  </si>
  <si>
    <t>12.11.2023 15:03:39</t>
  </si>
  <si>
    <t>12.11.2023 15:03:41</t>
  </si>
  <si>
    <t>12.11.2023 15:03:42</t>
  </si>
  <si>
    <t>12.11.2023 15:03:44</t>
  </si>
  <si>
    <t>12.11.2023 15:03:45</t>
  </si>
  <si>
    <t>12.11.2023 15:03:48</t>
  </si>
  <si>
    <t>12.11.2023 15:04:24</t>
  </si>
  <si>
    <t>12.11.2023 15:04:26</t>
  </si>
  <si>
    <t>12.11.2023 15:04:27</t>
  </si>
  <si>
    <t>12.11.2023 15:04:29</t>
  </si>
  <si>
    <t>12.11.2023 15:04:32</t>
  </si>
  <si>
    <t>12.11.2023 15:04:33</t>
  </si>
  <si>
    <t>12.11.2023 15:04:35</t>
  </si>
  <si>
    <t>12.11.2023 15:04:36</t>
  </si>
  <si>
    <t>12.11.2023 15:04:38</t>
  </si>
  <si>
    <t>12.11.2023 15:04:39</t>
  </si>
  <si>
    <t>12.11.2023 15:04:41</t>
  </si>
  <si>
    <t>12.11.2023 15:05:24</t>
  </si>
  <si>
    <t>12.11.2023 15:05:26</t>
  </si>
  <si>
    <t>12.11.2023 15:05:27</t>
  </si>
  <si>
    <t>12.11.2023 15:05:29</t>
  </si>
  <si>
    <t>12.11.2023 15:05:30</t>
  </si>
  <si>
    <t>12.11.2023 15:05:32</t>
  </si>
  <si>
    <t>12.11.2023 15:05:33</t>
  </si>
  <si>
    <t>12.11.2023 15:05:35</t>
  </si>
  <si>
    <t>12.11.2023 15:05:36</t>
  </si>
  <si>
    <t>12.11.2023 15:05:38</t>
  </si>
  <si>
    <t>12.11.2023 15:05:39</t>
  </si>
  <si>
    <t>12.11.2023 15:05:41</t>
  </si>
  <si>
    <t>12.11.2023 15:05:45</t>
  </si>
  <si>
    <t>12.11.2023 15:05:48</t>
  </si>
  <si>
    <t>12.11.2023 15:05:50</t>
  </si>
  <si>
    <t>12.11.2023 15:05:53</t>
  </si>
  <si>
    <t>12.11.2023 15:06:42</t>
  </si>
  <si>
    <t>12.11.2023 15:06:44</t>
  </si>
  <si>
    <t>12.11.2023 15:06:45</t>
  </si>
  <si>
    <t>12.11.2023 15:06:47</t>
  </si>
  <si>
    <t>12.11.2023 15:06:48</t>
  </si>
  <si>
    <t>12.11.2023 15:06:50</t>
  </si>
  <si>
    <t>12.11.2023 15:06:51</t>
  </si>
  <si>
    <t>12.11.2023 15:06:53</t>
  </si>
  <si>
    <t>12.11.2023 15:06:54</t>
  </si>
  <si>
    <t>12.11.2023 15:06:56</t>
  </si>
  <si>
    <t>12.11.2023 15:06:57</t>
  </si>
  <si>
    <t>12.11.2023 15:06:59</t>
  </si>
  <si>
    <t>12.11.2023 15:07:03</t>
  </si>
  <si>
    <t>12.11.2023 15:07:05</t>
  </si>
  <si>
    <t>12.11.2023 15:07:06</t>
  </si>
  <si>
    <t>12.11.2023 15:07:08</t>
  </si>
  <si>
    <t>12.11.2023 15:07:09</t>
  </si>
  <si>
    <t>12.11.2023 15:07:12</t>
  </si>
  <si>
    <t>12.11.2023 15:07:14</t>
  </si>
  <si>
    <t>12.11.2023 15:07:15</t>
  </si>
  <si>
    <t>12.11.2023 15:07:17</t>
  </si>
  <si>
    <t>12.11.2023 15:07:39</t>
  </si>
  <si>
    <t>12.11.2023 15:07:41</t>
  </si>
  <si>
    <t>12.11.2023 15:07:42</t>
  </si>
  <si>
    <t>12.11.2023 15:07:44</t>
  </si>
  <si>
    <t>12.11.2023 15:07:45</t>
  </si>
  <si>
    <t>12.11.2023 15:08:20</t>
  </si>
  <si>
    <t>12.11.2023 15:08:21</t>
  </si>
  <si>
    <t>12.11.2023 15:08:23</t>
  </si>
  <si>
    <t>12.11.2023 15:08:24</t>
  </si>
  <si>
    <t>12.11.2023 15:08:26</t>
  </si>
  <si>
    <t>12.11.2023 15:08:27</t>
  </si>
  <si>
    <t>12.11.2023 15:08:29</t>
  </si>
  <si>
    <t>12.11.2023 15:08:30</t>
  </si>
  <si>
    <t>12.11.2023 15:09:05</t>
  </si>
  <si>
    <t>12.11.2023 15:09:06</t>
  </si>
  <si>
    <t>12.11.2023 15:09:08</t>
  </si>
  <si>
    <t>12.11.2023 15:09:11</t>
  </si>
  <si>
    <t>12.11.2023 15:09:12</t>
  </si>
  <si>
    <t>12.11.2023 15:09:14</t>
  </si>
  <si>
    <t>12.11.2023 15:09:48</t>
  </si>
  <si>
    <t>12.11.2023 15:09:53</t>
  </si>
  <si>
    <t>12.11.2023 15:09:54</t>
  </si>
  <si>
    <t>12.11.2023 15:09:56</t>
  </si>
  <si>
    <t>12.11.2023 15:09:59</t>
  </si>
  <si>
    <t>12.11.2023 15:10:00</t>
  </si>
  <si>
    <t>12.11.2023 15:10:02</t>
  </si>
  <si>
    <t>12.11.2023 15:10:03</t>
  </si>
  <si>
    <t>12.11.2023 15:10:08</t>
  </si>
  <si>
    <t>12.11.2023 15:10:09</t>
  </si>
  <si>
    <t>12.11.2023 15:10:12</t>
  </si>
  <si>
    <t>12.11.2023 15:10:14</t>
  </si>
  <si>
    <t>12.11.2023 15:10:15</t>
  </si>
  <si>
    <t>12.11.2023 15:11:03</t>
  </si>
  <si>
    <t>12.11.2023 15:11:05</t>
  </si>
  <si>
    <t>12.11.2023 15:11:06</t>
  </si>
  <si>
    <t>12.11.2023 15:11:08</t>
  </si>
  <si>
    <t>12.11.2023 15:11:09</t>
  </si>
  <si>
    <t>12.11.2023 15:11:11</t>
  </si>
  <si>
    <t>12.11.2023 15:11:12</t>
  </si>
  <si>
    <t>12.11.2023 15:11:14</t>
  </si>
  <si>
    <t>12.11.2023 15:11:15</t>
  </si>
  <si>
    <t>12.11.2023 15:11:45</t>
  </si>
  <si>
    <t>12.11.2023 15:11:47</t>
  </si>
  <si>
    <t>12.11.2023 15:11:48</t>
  </si>
  <si>
    <t>12.11.2023 15:11:50</t>
  </si>
  <si>
    <t>12.11.2023 15:11:51</t>
  </si>
  <si>
    <t>12.11.2023 15:11:53</t>
  </si>
  <si>
    <t>12.11.2023 15:11:54</t>
  </si>
  <si>
    <t>12.11.2023 15:11:56</t>
  </si>
  <si>
    <t>12.11.2023 15:11:57</t>
  </si>
  <si>
    <t>12.11.2023 15:11:59</t>
  </si>
  <si>
    <t>12.11.2023 15:12:00</t>
  </si>
  <si>
    <t>12.11.2023 15:12:06</t>
  </si>
  <si>
    <t>12.11.2023 15:12:08</t>
  </si>
  <si>
    <t>12.11.2023 15:12:12</t>
  </si>
  <si>
    <t>12.11.2023 15:12:14</t>
  </si>
  <si>
    <t>12.11.2023 15:12:15</t>
  </si>
  <si>
    <t>12.11.2023 15:12:57</t>
  </si>
  <si>
    <t>12.11.2023 15:12:59</t>
  </si>
  <si>
    <t>12.11.2023 15:13:00</t>
  </si>
  <si>
    <t>12.11.2023 15:13:02</t>
  </si>
  <si>
    <t>12.11.2023 15:13:03</t>
  </si>
  <si>
    <t>12.11.2023 15:13:05</t>
  </si>
  <si>
    <t>12.11.2023 15:13:17</t>
  </si>
  <si>
    <t>12.11.2023 15:13:20</t>
  </si>
  <si>
    <t>12.11.2023 15:13:21</t>
  </si>
  <si>
    <t>12.11.2023 15:13:23</t>
  </si>
  <si>
    <t>12.11.2023 15:13:24</t>
  </si>
  <si>
    <t>12.11.2023 15:13:26</t>
  </si>
  <si>
    <t>12.11.2023 15:13:27</t>
  </si>
  <si>
    <t>12.11.2023 15:13:48</t>
  </si>
  <si>
    <t>12.11.2023 15:13:50</t>
  </si>
  <si>
    <t>12.11.2023 15:13:51</t>
  </si>
  <si>
    <t>12.11.2023 15:13:53</t>
  </si>
  <si>
    <t>12.11.2023 15:13:54</t>
  </si>
  <si>
    <t>12.11.2023 15:13:56</t>
  </si>
  <si>
    <t>12.11.2023 15:13:57</t>
  </si>
  <si>
    <t>12.11.2023 15:13:59</t>
  </si>
  <si>
    <t>12.11.2023 15:14:17</t>
  </si>
  <si>
    <t>12.11.2023 15:14:18</t>
  </si>
  <si>
    <t>12.11.2023 15:14:20</t>
  </si>
  <si>
    <t>12.11.2023 15:14:21</t>
  </si>
  <si>
    <t>12.11.2023 15:14:23</t>
  </si>
  <si>
    <t>12.11.2023 15:14:24</t>
  </si>
  <si>
    <t>12.11.2023 15:14:26</t>
  </si>
  <si>
    <t>12.11.2023 15:14:27</t>
  </si>
  <si>
    <t>12.11.2023 15:14:48</t>
  </si>
  <si>
    <t>12.11.2023 15:14:49</t>
  </si>
  <si>
    <t>12.11.2023 15:14:51</t>
  </si>
  <si>
    <t>12.11.2023 15:14:52</t>
  </si>
  <si>
    <t>12.11.2023 15:14:54</t>
  </si>
  <si>
    <t>12.11.2023 15:14:55</t>
  </si>
  <si>
    <t>12.11.2023 15:14:57</t>
  </si>
  <si>
    <t>12.11.2023 15:15:42</t>
  </si>
  <si>
    <t>12.11.2023 15:15:43</t>
  </si>
  <si>
    <t>12.11.2023 15:15:45</t>
  </si>
  <si>
    <t>12.11.2023 15:15:46</t>
  </si>
  <si>
    <t>12.11.2023 15:15:48</t>
  </si>
  <si>
    <t>12.11.2023 15:15:49</t>
  </si>
  <si>
    <t>12.11.2023 15:15:51</t>
  </si>
  <si>
    <t>12.11.2023 15:16:00</t>
  </si>
  <si>
    <t>12.11.2023 15:16:01</t>
  </si>
  <si>
    <t>12.11.2023 15:16:03</t>
  </si>
  <si>
    <t>12.11.2023 15:16:04</t>
  </si>
  <si>
    <t>12.11.2023 15:16:06</t>
  </si>
  <si>
    <t>12.11.2023 15:16:09</t>
  </si>
  <si>
    <t>12.11.2023 15:16:10</t>
  </si>
  <si>
    <t>12.11.2023 15:16:42</t>
  </si>
  <si>
    <t>12.11.2023 15:16:43</t>
  </si>
  <si>
    <t>12.11.2023 15:16:45</t>
  </si>
  <si>
    <t>12.11.2023 15:16:46</t>
  </si>
  <si>
    <t>12.11.2023 15:16:48</t>
  </si>
  <si>
    <t>12.11.2023 15:16:49</t>
  </si>
  <si>
    <t>12.11.2023 15:16:58</t>
  </si>
  <si>
    <t>12.11.2023 15:17:00</t>
  </si>
  <si>
    <t>12.11.2023 15:17:01</t>
  </si>
  <si>
    <t>12.11.2023 15:17:03</t>
  </si>
  <si>
    <t>12.11.2023 15:17:04</t>
  </si>
  <si>
    <t>12.11.2023 15:17:06</t>
  </si>
  <si>
    <t>12.11.2023 15:18:52</t>
  </si>
  <si>
    <t>12.11.2023 15:18:55</t>
  </si>
  <si>
    <t>12.11.2023 15:18:58</t>
  </si>
  <si>
    <t>12.11.2023 15:19:00</t>
  </si>
  <si>
    <t>12.11.2023 15:19:01</t>
  </si>
  <si>
    <t>12.11.2023 15:19:03</t>
  </si>
  <si>
    <t>12.11.2023 15:19:04</t>
  </si>
  <si>
    <t>12.11.2023 15:19:06</t>
  </si>
  <si>
    <t>12.11.2023 15:19:07</t>
  </si>
  <si>
    <t>12.11.2023 15:19:09</t>
  </si>
  <si>
    <t>12.11.2023 15:19:58</t>
  </si>
  <si>
    <t>12.11.2023 15:20:00</t>
  </si>
  <si>
    <t>12.11.2023 15:20:01</t>
  </si>
  <si>
    <t>12.11.2023 15:20:03</t>
  </si>
  <si>
    <t>12.11.2023 15:20:04</t>
  </si>
  <si>
    <t>12.11.2023 15:20:06</t>
  </si>
  <si>
    <t>12.11.2023 15:20:07</t>
  </si>
  <si>
    <t>12.11.2023 15:21:37</t>
  </si>
  <si>
    <t>12.11.2023 15:21:39</t>
  </si>
  <si>
    <t>12.11.2023 15:21:40</t>
  </si>
  <si>
    <t>12.11.2023 15:21:42</t>
  </si>
  <si>
    <t>12.11.2023 15:21:43</t>
  </si>
  <si>
    <t>12.11.2023 15:21:45</t>
  </si>
  <si>
    <t>12.11.2023 15:21:46</t>
  </si>
  <si>
    <t>12.11.2023 15:21:48</t>
  </si>
  <si>
    <t>12.11.2023 15:23:27</t>
  </si>
  <si>
    <t>12.11.2023 15:23:28</t>
  </si>
  <si>
    <t>12.11.2023 15:23:49</t>
  </si>
  <si>
    <t>12.11.2023 15:23:51</t>
  </si>
  <si>
    <t>12.11.2023 15:23:52</t>
  </si>
  <si>
    <t>12.11.2023 15:23:54</t>
  </si>
  <si>
    <t>12.11.2023 15:23:55</t>
  </si>
  <si>
    <t>12.11.2023 15:23:57</t>
  </si>
  <si>
    <t>12.11.2023 15:23:58</t>
  </si>
  <si>
    <t>12.11.2023 15:24:00</t>
  </si>
  <si>
    <t>12.11.2023 15:24:01</t>
  </si>
  <si>
    <t>12.11.2023 15:24:03</t>
  </si>
  <si>
    <t>12.11.2023 15:24:04</t>
  </si>
  <si>
    <t>12.11.2023 15:24:06</t>
  </si>
  <si>
    <t>12.11.2023 15:24:24</t>
  </si>
  <si>
    <t>12.11.2023 15:24:25</t>
  </si>
  <si>
    <t>12.11.2023 15:24:27</t>
  </si>
  <si>
    <t>12.11.2023 15:24:30</t>
  </si>
  <si>
    <t>12.11.2023 15:24:31</t>
  </si>
  <si>
    <t>12.11.2023 15:24:34</t>
  </si>
  <si>
    <t>12.11.2023 15:24:36</t>
  </si>
  <si>
    <t>12.11.2023 15:24:39</t>
  </si>
  <si>
    <t>12.11.2023 15:24:42</t>
  </si>
  <si>
    <t>12.11.2023 15:24:43</t>
  </si>
  <si>
    <t>12.11.2023 15:24:45</t>
  </si>
  <si>
    <t>12.11.2023 15:24:46</t>
  </si>
  <si>
    <t>12.11.2023 15:24:48</t>
  </si>
  <si>
    <t>12.11.2023 15:25:15</t>
  </si>
  <si>
    <t>12.11.2023 15:25:16</t>
  </si>
  <si>
    <t>12.11.2023 15:25:18</t>
  </si>
  <si>
    <t>12.11.2023 15:25:21</t>
  </si>
  <si>
    <t>12.11.2023 15:25:22</t>
  </si>
  <si>
    <t>12.11.2023 15:26:31</t>
  </si>
  <si>
    <t>12.11.2023 15:26:33</t>
  </si>
  <si>
    <t>12.11.2023 15:26:34</t>
  </si>
  <si>
    <t>12.11.2023 15:26:36</t>
  </si>
  <si>
    <t>12.11.2023 15:26:37</t>
  </si>
  <si>
    <t>12.11.2023 15:26:39</t>
  </si>
  <si>
    <t>12.11.2023 15:26:40</t>
  </si>
  <si>
    <t>12.11.2023 15:26:42</t>
  </si>
  <si>
    <t>12.11.2023 15:26:54</t>
  </si>
  <si>
    <t>12.11.2023 15:26:55</t>
  </si>
  <si>
    <t>12.11.2023 15:26:57</t>
  </si>
  <si>
    <t>12.11.2023 15:26:58</t>
  </si>
  <si>
    <t>12.11.2023 15:27:00</t>
  </si>
  <si>
    <t>12.11.2023 15:27:01</t>
  </si>
  <si>
    <t>12.11.2023 15:27:03</t>
  </si>
  <si>
    <t>12.11.2023 15:27:10</t>
  </si>
  <si>
    <t>12.11.2023 15:27:13</t>
  </si>
  <si>
    <t>12.11.2023 15:27:15</t>
  </si>
  <si>
    <t>12.11.2023 15:27:16</t>
  </si>
  <si>
    <t>12.11.2023 15:27:18</t>
  </si>
  <si>
    <t>12.11.2023 15:27:19</t>
  </si>
  <si>
    <t>12.11.2023 15:27:40</t>
  </si>
  <si>
    <t>12.11.2023 15:27:42</t>
  </si>
  <si>
    <t>12.11.2023 15:27:43</t>
  </si>
  <si>
    <t>12.11.2023 15:27:46</t>
  </si>
  <si>
    <t>12.11.2023 15:28:06</t>
  </si>
  <si>
    <t>12.11.2023 15:28:07</t>
  </si>
  <si>
    <t>12.11.2023 15:28:09</t>
  </si>
  <si>
    <t>12.11.2023 15:28:10</t>
  </si>
  <si>
    <t>12.11.2023 15:28:12</t>
  </si>
  <si>
    <t>12.11.2023 15:28:13</t>
  </si>
  <si>
    <t>12.11.2023 15:28:16</t>
  </si>
  <si>
    <t>12.11.2023 15:28:18</t>
  </si>
  <si>
    <t>12.11.2023 15:28:19</t>
  </si>
  <si>
    <t>12.11.2023 15:28:21</t>
  </si>
  <si>
    <t>12.11.2023 15:28:22</t>
  </si>
  <si>
    <t>12.11.2023 15:28:24</t>
  </si>
  <si>
    <t>12.11.2023 15:28:25</t>
  </si>
  <si>
    <t>12.11.2023 15:28:27</t>
  </si>
  <si>
    <t>12.11.2023 15:28:28</t>
  </si>
  <si>
    <t>12.11.2023 15:29:00</t>
  </si>
  <si>
    <t>12.11.2023 15:29:01</t>
  </si>
  <si>
    <t>12.11.2023 15:29:03</t>
  </si>
  <si>
    <t>12.11.2023 15:29:04</t>
  </si>
  <si>
    <t>12.11.2023 15:29:07</t>
  </si>
  <si>
    <t>12.11.2023 15:29:09</t>
  </si>
  <si>
    <t>12.11.2023 15:29:10</t>
  </si>
  <si>
    <t>12.11.2023 15:29:12</t>
  </si>
  <si>
    <t>12.11.2023 15:29:45</t>
  </si>
  <si>
    <t>12.11.2023 15:29:46</t>
  </si>
  <si>
    <t>12.11.2023 15:29:48</t>
  </si>
  <si>
    <t>12.11.2023 15:29:49</t>
  </si>
  <si>
    <t>12.11.2023 15:29:51</t>
  </si>
  <si>
    <t>12.11.2023 15:29:52</t>
  </si>
  <si>
    <t>12.11.2023 15:29:54</t>
  </si>
  <si>
    <t>12.11.2023 15:30:58</t>
  </si>
  <si>
    <t>12.11.2023 15:31:00</t>
  </si>
  <si>
    <t>12.11.2023 15:31:01</t>
  </si>
  <si>
    <t>12.11.2023 15:31:03</t>
  </si>
  <si>
    <t>12.11.2023 15:31:04</t>
  </si>
  <si>
    <t>12.11.2023 15:31:06</t>
  </si>
  <si>
    <t>12.11.2023 15:31:07</t>
  </si>
  <si>
    <t>12.11.2023 15:31:09</t>
  </si>
  <si>
    <t>12.11.2023 15:31:10</t>
  </si>
  <si>
    <t>12.11.2023 15:31:13</t>
  </si>
  <si>
    <t>12.11.2023 15:31:16</t>
  </si>
  <si>
    <t>12.11.2023 15:31:18</t>
  </si>
  <si>
    <t>12.11.2023 15:31:19</t>
  </si>
  <si>
    <t>12.11.2023 15:31:21</t>
  </si>
  <si>
    <t>12.11.2023 15:31:22</t>
  </si>
  <si>
    <t>12.11.2023 15:31:35</t>
  </si>
  <si>
    <t>12.11.2023 15:31:37</t>
  </si>
  <si>
    <t>12.11.2023 15:31:40</t>
  </si>
  <si>
    <t>12.11.2023 15:31:41</t>
  </si>
  <si>
    <t>12.11.2023 15:31:43</t>
  </si>
  <si>
    <t>12.11.2023 15:31:44</t>
  </si>
  <si>
    <t>12.11.2023 15:31:46</t>
  </si>
  <si>
    <t>12.11.2023 15:31:47</t>
  </si>
  <si>
    <t>12.11.2023 15:31:49</t>
  </si>
  <si>
    <t>12.11.2023 15:31:50</t>
  </si>
  <si>
    <t>12.11.2023 15:32:50</t>
  </si>
  <si>
    <t>12.11.2023 15:32:52</t>
  </si>
  <si>
    <t>12.11.2023 15:32:53</t>
  </si>
  <si>
    <t>12.11.2023 15:32:55</t>
  </si>
  <si>
    <t>12.11.2023 15:32:56</t>
  </si>
  <si>
    <t>12.11.2023 15:33:01</t>
  </si>
  <si>
    <t>12.11.2023 15:33:02</t>
  </si>
  <si>
    <t>12.11.2023 15:33:05</t>
  </si>
  <si>
    <t>12.11.2023 15:33:41</t>
  </si>
  <si>
    <t>12.11.2023 15:33:43</t>
  </si>
  <si>
    <t>12.11.2023 15:33:44</t>
  </si>
  <si>
    <t>12.11.2023 15:33:46</t>
  </si>
  <si>
    <t>12.11.2023 15:33:47</t>
  </si>
  <si>
    <t>12.11.2023 15:33:49</t>
  </si>
  <si>
    <t>12.11.2023 15:33:50</t>
  </si>
  <si>
    <t>12.11.2023 15:34:16</t>
  </si>
  <si>
    <t>12.11.2023 15:34:17</t>
  </si>
  <si>
    <t>12.11.2023 15:34:19</t>
  </si>
  <si>
    <t>12.11.2023 15:34:23</t>
  </si>
  <si>
    <t>12.11.2023 15:34:29</t>
  </si>
  <si>
    <t>12.11.2023 15:34:31</t>
  </si>
  <si>
    <t>12.11.2023 15:34:32</t>
  </si>
  <si>
    <t>12.11.2023 15:34:34</t>
  </si>
  <si>
    <t>12.11.2023 15:34:40</t>
  </si>
  <si>
    <t>12.11.2023 15:34:41</t>
  </si>
  <si>
    <t>12.11.2023 15:34:43</t>
  </si>
  <si>
    <t>12.11.2023 15:34:44</t>
  </si>
  <si>
    <t>12.11.2023 15:34:46</t>
  </si>
  <si>
    <t>12.11.2023 15:34:47</t>
  </si>
  <si>
    <t>12.11.2023 15:34:49</t>
  </si>
  <si>
    <t>12.11.2023 15:35:07</t>
  </si>
  <si>
    <t>12.11.2023 15:35:08</t>
  </si>
  <si>
    <t>12.11.2023 15:35:11</t>
  </si>
  <si>
    <t>12.11.2023 15:35:13</t>
  </si>
  <si>
    <t>12.11.2023 15:37:17</t>
  </si>
  <si>
    <t>12.11.2023 15:37:19</t>
  </si>
  <si>
    <t>12.11.2023 15:37:20</t>
  </si>
  <si>
    <t>12.11.2023 15:37:22</t>
  </si>
  <si>
    <t>12.11.2023 15:37:23</t>
  </si>
  <si>
    <t>12.11.2023 15:37:25</t>
  </si>
  <si>
    <t>12.11.2023 15:37:58</t>
  </si>
  <si>
    <t>12.11.2023 15:37:59</t>
  </si>
  <si>
    <t>12.11.2023 15:38:01</t>
  </si>
  <si>
    <t>12.11.2023 15:38:02</t>
  </si>
  <si>
    <t>12.11.2023 15:38:04</t>
  </si>
  <si>
    <t>12.11.2023 15:38:05</t>
  </si>
  <si>
    <t>12.11.2023 15:38:16</t>
  </si>
  <si>
    <t>12.11.2023 15:38:19</t>
  </si>
  <si>
    <t>12.11.2023 15:38:20</t>
  </si>
  <si>
    <t>12.11.2023 15:38:22</t>
  </si>
  <si>
    <t>12.11.2023 15:38:23</t>
  </si>
  <si>
    <t>12.11.2023 15:38:25</t>
  </si>
  <si>
    <t>12.11.2023 15:38:29</t>
  </si>
  <si>
    <t>12.11.2023 15:38:31</t>
  </si>
  <si>
    <t>12.11.2023 15:38:32</t>
  </si>
  <si>
    <t>12.11.2023 15:38:34</t>
  </si>
  <si>
    <t>12.11.2023 15:38:35</t>
  </si>
  <si>
    <t>12.11.2023 15:38:38</t>
  </si>
  <si>
    <t>12.11.2023 15:38:52</t>
  </si>
  <si>
    <t>12.11.2023 15:38:53</t>
  </si>
  <si>
    <t>12.11.2023 15:38:58</t>
  </si>
  <si>
    <t>12.11.2023 15:38:59</t>
  </si>
  <si>
    <t>12.11.2023 15:39:01</t>
  </si>
  <si>
    <t>12.11.2023 15:39:02</t>
  </si>
  <si>
    <t>12.11.2023 15:40:08</t>
  </si>
  <si>
    <t>12.11.2023 15:40:13</t>
  </si>
  <si>
    <t>12.11.2023 15:40:14</t>
  </si>
  <si>
    <t>12.11.2023 15:40:16</t>
  </si>
  <si>
    <t>12.11.2023 15:40:17</t>
  </si>
  <si>
    <t>12.11.2023 15:40:19</t>
  </si>
  <si>
    <t>12.11.2023 15:40:20</t>
  </si>
  <si>
    <t>12.11.2023 15:40:22</t>
  </si>
  <si>
    <t>12.11.2023 15:41:52</t>
  </si>
  <si>
    <t>12.11.2023 15:41:53</t>
  </si>
  <si>
    <t>12.11.2023 15:41:55</t>
  </si>
  <si>
    <t>12.11.2023 15:41:56</t>
  </si>
  <si>
    <t>12.11.2023 15:41:58</t>
  </si>
  <si>
    <t>12.11.2023 15:41:59</t>
  </si>
  <si>
    <t>12.11.2023 15:42:01</t>
  </si>
  <si>
    <t>12.11.2023 15:42:02</t>
  </si>
  <si>
    <t>12.11.2023 15:43:32</t>
  </si>
  <si>
    <t>12.11.2023 15:43:34</t>
  </si>
  <si>
    <t>12.11.2023 15:43:35</t>
  </si>
  <si>
    <t>12.11.2023 15:43:37</t>
  </si>
  <si>
    <t>12.11.2023 15:43:38</t>
  </si>
  <si>
    <t>12.11.2023 15:43:40</t>
  </si>
  <si>
    <t>12.11.2023 15:43:41</t>
  </si>
  <si>
    <t>12.11.2023 15:43:43</t>
  </si>
  <si>
    <t>12.11.2023 15:44:08</t>
  </si>
  <si>
    <t>12.11.2023 15:44:10</t>
  </si>
  <si>
    <t>12.11.2023 15:44:11</t>
  </si>
  <si>
    <t>12.11.2023 15:44:13</t>
  </si>
  <si>
    <t>12.11.2023 15:44:14</t>
  </si>
  <si>
    <t>12.11.2023 15:44:16</t>
  </si>
  <si>
    <t>12.11.2023 15:44:17</t>
  </si>
  <si>
    <t>12.11.2023 15:44:20</t>
  </si>
  <si>
    <t>12.11.2023 15:44:22</t>
  </si>
  <si>
    <t>12.11.2023 15:44:26</t>
  </si>
  <si>
    <t>12.11.2023 15:44:28</t>
  </si>
  <si>
    <t>12.11.2023 15:44:29</t>
  </si>
  <si>
    <t>12.11.2023 15:44:31</t>
  </si>
  <si>
    <t>12.11.2023 15:44:35</t>
  </si>
  <si>
    <t>12.11.2023 15:44:37</t>
  </si>
  <si>
    <t>12.11.2023 15:44:38</t>
  </si>
  <si>
    <t>12.11.2023 15:44:40</t>
  </si>
  <si>
    <t>12.11.2023 15:45:49</t>
  </si>
  <si>
    <t>12.11.2023 15:45:50</t>
  </si>
  <si>
    <t>12.11.2023 15:45:52</t>
  </si>
  <si>
    <t>12.11.2023 15:45:53</t>
  </si>
  <si>
    <t>12.11.2023 15:45:56</t>
  </si>
  <si>
    <t>12.11.2023 15:46:02</t>
  </si>
  <si>
    <t>12.11.2023 15:46:04</t>
  </si>
  <si>
    <t>12.11.2023 15:46:07</t>
  </si>
  <si>
    <t>12.11.2023 15:46:08</t>
  </si>
  <si>
    <t>12.11.2023 15:46:20</t>
  </si>
  <si>
    <t>12.11.2023 15:46:22</t>
  </si>
  <si>
    <t>12.11.2023 15:46:23</t>
  </si>
  <si>
    <t>12.11.2023 15:46:25</t>
  </si>
  <si>
    <t>12.11.2023 15:46:26</t>
  </si>
  <si>
    <t>12.11.2023 15:46:56</t>
  </si>
  <si>
    <t>12.11.2023 15:46:58</t>
  </si>
  <si>
    <t>12.11.2023 15:46:59</t>
  </si>
  <si>
    <t>12.11.2023 15:47:01</t>
  </si>
  <si>
    <t>12.11.2023 15:47:02</t>
  </si>
  <si>
    <t>12.11.2023 15:47:04</t>
  </si>
  <si>
    <t>12.11.2023 15:47:05</t>
  </si>
  <si>
    <t>12.11.2023 15:47:07</t>
  </si>
  <si>
    <t>12.11.2023 15:47:08</t>
  </si>
  <si>
    <t>12.11.2023 15:47:43</t>
  </si>
  <si>
    <t>12.11.2023 15:47:44</t>
  </si>
  <si>
    <t>12.11.2023 15:47:46</t>
  </si>
  <si>
    <t>12.11.2023 15:47:47</t>
  </si>
  <si>
    <t>12.11.2023 15:47:49</t>
  </si>
  <si>
    <t>12.11.2023 15:47:50</t>
  </si>
  <si>
    <t>12.11.2023 15:47:52</t>
  </si>
  <si>
    <t>12.11.2023 15:47:53</t>
  </si>
  <si>
    <t>12.11.2023 15:47:55</t>
  </si>
  <si>
    <t>12.11.2023 15:47:56</t>
  </si>
  <si>
    <t>12.11.2023 15:47:58</t>
  </si>
  <si>
    <t>12.11.2023 15:47:59</t>
  </si>
  <si>
    <t>12.11.2023 15:48:01</t>
  </si>
  <si>
    <t>12.11.2023 15:48:02</t>
  </si>
  <si>
    <t>12.11.2023 15:48:04</t>
  </si>
  <si>
    <t>12.11.2023 15:48:05</t>
  </si>
  <si>
    <t>12.11.2023 15:48:07</t>
  </si>
  <si>
    <t>12.11.2023 15:48:08</t>
  </si>
  <si>
    <t>12.11.2023 15:48:10</t>
  </si>
  <si>
    <t>12.11.2023 15:48:44</t>
  </si>
  <si>
    <t>12.11.2023 15:48:45</t>
  </si>
  <si>
    <t>12.11.2023 15:48:47</t>
  </si>
  <si>
    <t>12.11.2023 15:48:50</t>
  </si>
  <si>
    <t>12.11.2023 15:48:51</t>
  </si>
  <si>
    <t>12.11.2023 15:48:53</t>
  </si>
  <si>
    <t>12.11.2023 15:48:54</t>
  </si>
  <si>
    <t>12.11.2023 15:49:44</t>
  </si>
  <si>
    <t>12.11.2023 15:49:45</t>
  </si>
  <si>
    <t>12.11.2023 15:49:47</t>
  </si>
  <si>
    <t>12.11.2023 15:49:48</t>
  </si>
  <si>
    <t>12.11.2023 15:49:50</t>
  </si>
  <si>
    <t>12.11.2023 15:49:51</t>
  </si>
  <si>
    <t>12.11.2023 15:49:53</t>
  </si>
  <si>
    <t>12.11.2023 15:49:54</t>
  </si>
  <si>
    <t>12.11.2023 15:51:08</t>
  </si>
  <si>
    <t>12.11.2023 15:51:09</t>
  </si>
  <si>
    <t>12.11.2023 15:51:11</t>
  </si>
  <si>
    <t>12.11.2023 15:51:12</t>
  </si>
  <si>
    <t>12.11.2023 15:51:14</t>
  </si>
  <si>
    <t>12.11.2023 15:51:15</t>
  </si>
  <si>
    <t>12.11.2023 15:51:17</t>
  </si>
  <si>
    <t>12.11.2023 15:51:44</t>
  </si>
  <si>
    <t>12.11.2023 15:51:45</t>
  </si>
  <si>
    <t>12.11.2023 15:51:47</t>
  </si>
  <si>
    <t>12.11.2023 15:51:48</t>
  </si>
  <si>
    <t>12.11.2023 15:51:50</t>
  </si>
  <si>
    <t>12.11.2023 15:52:23</t>
  </si>
  <si>
    <t>12.11.2023 15:52:24</t>
  </si>
  <si>
    <t>12.11.2023 15:52:26</t>
  </si>
  <si>
    <t>12.11.2023 15:52:27</t>
  </si>
  <si>
    <t>12.11.2023 15:52:29</t>
  </si>
  <si>
    <t>12.11.2023 15:52:30</t>
  </si>
  <si>
    <t>12.11.2023 15:52:32</t>
  </si>
  <si>
    <t>12.11.2023 15:52:45</t>
  </si>
  <si>
    <t>12.11.2023 15:52:50</t>
  </si>
  <si>
    <t>12.11.2023 15:52:51</t>
  </si>
  <si>
    <t>12.11.2023 15:53:06</t>
  </si>
  <si>
    <t>12.11.2023 15:53:08</t>
  </si>
  <si>
    <t>12.11.2023 15:53:09</t>
  </si>
  <si>
    <t>12.11.2023 15:53:11</t>
  </si>
  <si>
    <t>12.11.2023 15:53:12</t>
  </si>
  <si>
    <t>12.11.2023 15:53:14</t>
  </si>
  <si>
    <t>12.11.2023 15:53:27</t>
  </si>
  <si>
    <t>12.11.2023 15:53:29</t>
  </si>
  <si>
    <t>12.11.2023 15:53:30</t>
  </si>
  <si>
    <t>12.11.2023 15:53:35</t>
  </si>
  <si>
    <t>12.11.2023 15:53:36</t>
  </si>
  <si>
    <t>12.11.2023 15:53:38</t>
  </si>
  <si>
    <t>12.11.2023 15:53:39</t>
  </si>
  <si>
    <t>12.11.2023 15:54:11</t>
  </si>
  <si>
    <t>12.11.2023 15:54:12</t>
  </si>
  <si>
    <t>12.11.2023 15:54:15</t>
  </si>
  <si>
    <t>12.11.2023 15:54:17</t>
  </si>
  <si>
    <t>12.11.2023 15:54:18</t>
  </si>
  <si>
    <t>12.11.2023 15:54:20</t>
  </si>
  <si>
    <t>12.11.2023 15:54:21</t>
  </si>
  <si>
    <t>12.11.2023 15:54:23</t>
  </si>
  <si>
    <t>12.11.2023 15:54:26</t>
  </si>
  <si>
    <t>12.11.2023 15:56:00</t>
  </si>
  <si>
    <t>12.11.2023 15:56:02</t>
  </si>
  <si>
    <t>12.11.2023 15:56:03</t>
  </si>
  <si>
    <t>12.11.2023 15:56:05</t>
  </si>
  <si>
    <t>12.11.2023 15:56:06</t>
  </si>
  <si>
    <t>12.11.2023 15:56:08</t>
  </si>
  <si>
    <t>12.11.2023 15:56:09</t>
  </si>
  <si>
    <t>12.11.2023 15:56:11</t>
  </si>
  <si>
    <t>12.11.2023 15:56:12</t>
  </si>
  <si>
    <t>12.11.2023 15:56:32</t>
  </si>
  <si>
    <t>12.11.2023 15:56:33</t>
  </si>
  <si>
    <t>12.11.2023 15:56:36</t>
  </si>
  <si>
    <t>12.11.2023 15:56:38</t>
  </si>
  <si>
    <t>12.11.2023 15:56:42</t>
  </si>
  <si>
    <t>12.11.2023 15:56:45</t>
  </si>
  <si>
    <t>12.11.2023 15:56:47</t>
  </si>
  <si>
    <t>12.11.2023 15:56:48</t>
  </si>
  <si>
    <t>12.11.2023 15:56:50</t>
  </si>
  <si>
    <t>12.11.2023 15:56:51</t>
  </si>
  <si>
    <t>12.11.2023 15:57:20</t>
  </si>
  <si>
    <t>12.11.2023 15:57:21</t>
  </si>
  <si>
    <t>12.11.2023 15:57:23</t>
  </si>
  <si>
    <t>12.11.2023 15:57:24</t>
  </si>
  <si>
    <t>12.11.2023 15:57:26</t>
  </si>
  <si>
    <t>12.11.2023 15:57:27</t>
  </si>
  <si>
    <t>12.11.2023 15:57:29</t>
  </si>
  <si>
    <t>12.11.2023 15:57:30</t>
  </si>
  <si>
    <t>12.11.2023 15:57:56</t>
  </si>
  <si>
    <t>12.11.2023 15:57:57</t>
  </si>
  <si>
    <t>12.11.2023 15:57:59</t>
  </si>
  <si>
    <t>12.11.2023 15:58:00</t>
  </si>
  <si>
    <t>12.11.2023 15:58:02</t>
  </si>
  <si>
    <t>12.11.2023 15:58:03</t>
  </si>
  <si>
    <t>12.11.2023 15:58:35</t>
  </si>
  <si>
    <t>12.11.2023 15:58:36</t>
  </si>
  <si>
    <t>12.11.2023 15:58:38</t>
  </si>
  <si>
    <t>12.11.2023 15:58:39</t>
  </si>
  <si>
    <t>12.11.2023 15:58:41</t>
  </si>
  <si>
    <t>12.11.2023 15:58:45</t>
  </si>
  <si>
    <t>12.11.2023 15:58:47</t>
  </si>
  <si>
    <t>12.11.2023 15:58:48</t>
  </si>
  <si>
    <t>12.11.2023 15:58:50</t>
  </si>
  <si>
    <t>12.11.2023 15:58:51</t>
  </si>
  <si>
    <t>12.11.2023 15:59:02</t>
  </si>
  <si>
    <t>12.11.2023 15:59:05</t>
  </si>
  <si>
    <t>12.11.2023 15:59:06</t>
  </si>
  <si>
    <t>12.11.2023 15:59:08</t>
  </si>
  <si>
    <t>12.11.2023 15:59:09</t>
  </si>
  <si>
    <t>12.11.2023 15:59:11</t>
  </si>
  <si>
    <t>12.11.2023 15:59:12</t>
  </si>
  <si>
    <t>12.11.2023 15:59:14</t>
  </si>
  <si>
    <t>12.11.2023 15:59:33</t>
  </si>
  <si>
    <t>12.11.2023 15:59:35</t>
  </si>
  <si>
    <t>12.11.2023 15:59:36</t>
  </si>
  <si>
    <t>12.11.2023 15:59:38</t>
  </si>
  <si>
    <t>12.11.2023 15:59:42</t>
  </si>
  <si>
    <t>12.11.2023 15:59:44</t>
  </si>
  <si>
    <t>12.11.2023 16:00:20</t>
  </si>
  <si>
    <t>12.11.2023 16:00:23</t>
  </si>
  <si>
    <t>12.11.2023 16:00:27</t>
  </si>
  <si>
    <t>12.11.2023 16:00:29</t>
  </si>
  <si>
    <t>12.11.2023 16:00:30</t>
  </si>
  <si>
    <t>12.11.2023 16:00:32</t>
  </si>
  <si>
    <t>12.11.2023 16:00:33</t>
  </si>
  <si>
    <t>12.11.2023 16:00:56</t>
  </si>
  <si>
    <t>12.11.2023 16:00:57</t>
  </si>
  <si>
    <t>12.11.2023 16:00:59</t>
  </si>
  <si>
    <t>12.11.2023 16:01:00</t>
  </si>
  <si>
    <t>12.11.2023 16:01:02</t>
  </si>
  <si>
    <t>12.11.2023 16:01:05</t>
  </si>
  <si>
    <t>12.11.2023 16:01:06</t>
  </si>
  <si>
    <t>12.11.2023 16:01:28</t>
  </si>
  <si>
    <t>12.11.2023 16:01:30</t>
  </si>
  <si>
    <t>12.11.2023 16:01:31</t>
  </si>
  <si>
    <t>12.11.2023 16:01:33</t>
  </si>
  <si>
    <t>12.11.2023 16:01:36</t>
  </si>
  <si>
    <t>12.11.2023 16:01:37</t>
  </si>
  <si>
    <t>12.11.2023 16:01:39</t>
  </si>
  <si>
    <t>12.11.2023 16:01:48</t>
  </si>
  <si>
    <t>12.11.2023 16:01:49</t>
  </si>
  <si>
    <t>12.11.2023 16:01:51</t>
  </si>
  <si>
    <t>12.11.2023 16:01:52</t>
  </si>
  <si>
    <t>12.11.2023 16:01:54</t>
  </si>
  <si>
    <t>12.11.2023 16:01:55</t>
  </si>
  <si>
    <t>12.11.2023 16:01:57</t>
  </si>
  <si>
    <t>12.11.2023 16:02:01</t>
  </si>
  <si>
    <t>12.11.2023 16:02:03</t>
  </si>
  <si>
    <t>12.11.2023 16:02:04</t>
  </si>
  <si>
    <t>12.11.2023 16:02:06</t>
  </si>
  <si>
    <t>12.11.2023 16:02:07</t>
  </si>
  <si>
    <t>12.11.2023 16:04:33</t>
  </si>
  <si>
    <t>12.11.2023 16:04:36</t>
  </si>
  <si>
    <t>12.11.2023 16:04:37</t>
  </si>
  <si>
    <t>12.11.2023 16:04:39</t>
  </si>
  <si>
    <t>12.11.2023 16:04:40</t>
  </si>
  <si>
    <t>12.11.2023 16:04:42</t>
  </si>
  <si>
    <t>12.11.2023 16:04:43</t>
  </si>
  <si>
    <t>12.11.2023 16:04:45</t>
  </si>
  <si>
    <t>12.11.2023 16:04:46</t>
  </si>
  <si>
    <t>12.11.2023 16:04:48</t>
  </si>
  <si>
    <t>12.11.2023 16:04:49</t>
  </si>
  <si>
    <t>12.11.2023 16:04:51</t>
  </si>
  <si>
    <t>12.11.2023 16:04:54</t>
  </si>
  <si>
    <t>12.11.2023 16:05:00</t>
  </si>
  <si>
    <t>12.11.2023 16:05:01</t>
  </si>
  <si>
    <t>12.11.2023 16:05:03</t>
  </si>
  <si>
    <t>12.11.2023 16:05:04</t>
  </si>
  <si>
    <t>12.11.2023 16:05:06</t>
  </si>
  <si>
    <t>12.11.2023 16:05:18</t>
  </si>
  <si>
    <t>12.11.2023 16:05:19</t>
  </si>
  <si>
    <t>12.11.2023 16:05:21</t>
  </si>
  <si>
    <t>12.11.2023 16:05:22</t>
  </si>
  <si>
    <t>12.11.2023 16:05:24</t>
  </si>
  <si>
    <t>12.11.2023 16:05:25</t>
  </si>
  <si>
    <t>12.11.2023 16:05:27</t>
  </si>
  <si>
    <t>12.11.2023 16:05:28</t>
  </si>
  <si>
    <t>12.11.2023 16:05:30</t>
  </si>
  <si>
    <t>12.11.2023 16:05:31</t>
  </si>
  <si>
    <t>12.11.2023 16:05:33</t>
  </si>
  <si>
    <t>12.11.2023 16:06:21</t>
  </si>
  <si>
    <t>12.11.2023 16:06:22</t>
  </si>
  <si>
    <t>12.11.2023 16:06:24</t>
  </si>
  <si>
    <t>12.11.2023 16:06:25</t>
  </si>
  <si>
    <t>12.11.2023 16:06:28</t>
  </si>
  <si>
    <t>12.11.2023 16:06:31</t>
  </si>
  <si>
    <t>12.11.2023 16:06:33</t>
  </si>
  <si>
    <t>12.11.2023 16:06:45</t>
  </si>
  <si>
    <t>12.11.2023 16:06:46</t>
  </si>
  <si>
    <t>12.11.2023 16:06:48</t>
  </si>
  <si>
    <t>12.11.2023 16:06:49</t>
  </si>
  <si>
    <t>12.11.2023 16:06:51</t>
  </si>
  <si>
    <t>12.11.2023 16:06:52</t>
  </si>
  <si>
    <t>12.11.2023 16:06:54</t>
  </si>
  <si>
    <t>12.11.2023 16:06:55</t>
  </si>
  <si>
    <t>12.11.2023 16:07:22</t>
  </si>
  <si>
    <t>12.11.2023 16:07:24</t>
  </si>
  <si>
    <t>12.11.2023 16:07:25</t>
  </si>
  <si>
    <t>12.11.2023 16:07:27</t>
  </si>
  <si>
    <t>12.11.2023 16:07:28</t>
  </si>
  <si>
    <t>12.11.2023 16:08:10</t>
  </si>
  <si>
    <t>12.11.2023 16:08:12</t>
  </si>
  <si>
    <t>12.11.2023 16:08:13</t>
  </si>
  <si>
    <t>12.11.2023 16:08:15</t>
  </si>
  <si>
    <t>12.11.2023 16:08:57</t>
  </si>
  <si>
    <t>12.11.2023 16:08:58</t>
  </si>
  <si>
    <t>12.11.2023 16:09:00</t>
  </si>
  <si>
    <t>12.11.2023 16:09:01</t>
  </si>
  <si>
    <t>12.11.2023 16:09:03</t>
  </si>
  <si>
    <t>12.11.2023 16:09:04</t>
  </si>
  <si>
    <t>12.11.2023 16:09:45</t>
  </si>
  <si>
    <t>12.11.2023 16:09:46</t>
  </si>
  <si>
    <t>12.11.2023 16:09:48</t>
  </si>
  <si>
    <t>12.11.2023 16:09:49</t>
  </si>
  <si>
    <t>12.11.2023 16:09:51</t>
  </si>
  <si>
    <t>12.11.2023 16:09:52</t>
  </si>
  <si>
    <t>12.11.2023 16:09:54</t>
  </si>
  <si>
    <t>12.11.2023 16:09:55</t>
  </si>
  <si>
    <t>12.11.2023 16:10:01</t>
  </si>
  <si>
    <t>12.11.2023 16:10:03</t>
  </si>
  <si>
    <t>12.11.2023 16:10:06</t>
  </si>
  <si>
    <t>12.11.2023 16:10:07</t>
  </si>
  <si>
    <t>12.11.2023 16:10:09</t>
  </si>
  <si>
    <t>12.11.2023 16:10:10</t>
  </si>
  <si>
    <t>12.11.2023 16:10:12</t>
  </si>
  <si>
    <t>12.11.2023 16:10:27</t>
  </si>
  <si>
    <t>12.11.2023 16:10:33</t>
  </si>
  <si>
    <t>12.11.2023 16:10:34</t>
  </si>
  <si>
    <t>12.11.2023 16:10:39</t>
  </si>
  <si>
    <t>12.11.2023 16:10:58</t>
  </si>
  <si>
    <t>12.11.2023 16:11:00</t>
  </si>
  <si>
    <t>12.11.2023 16:11:01</t>
  </si>
  <si>
    <t>12.11.2023 16:11:03</t>
  </si>
  <si>
    <t>12.11.2023 16:11:04</t>
  </si>
  <si>
    <t>12.11.2023 16:11:06</t>
  </si>
  <si>
    <t>12.11.2023 16:11:07</t>
  </si>
  <si>
    <t>12.11.2023 16:11:09</t>
  </si>
  <si>
    <t>12.11.2023 16:11:42</t>
  </si>
  <si>
    <t>12.11.2023 16:11:43</t>
  </si>
  <si>
    <t>12.11.2023 16:11:45</t>
  </si>
  <si>
    <t>12.11.2023 16:11:48</t>
  </si>
  <si>
    <t>12.11.2023 16:12:07</t>
  </si>
  <si>
    <t>12.11.2023 16:12:09</t>
  </si>
  <si>
    <t>12.11.2023 16:12:10</t>
  </si>
  <si>
    <t>12.11.2023 16:12:12</t>
  </si>
  <si>
    <t>12.11.2023 16:12:13</t>
  </si>
  <si>
    <t>12.11.2023 16:12:15</t>
  </si>
  <si>
    <t>12.11.2023 16:13:13</t>
  </si>
  <si>
    <t>12.11.2023 16:13:15</t>
  </si>
  <si>
    <t>12.11.2023 16:13:16</t>
  </si>
  <si>
    <t>12.11.2023 16:13:21</t>
  </si>
  <si>
    <t>12.11.2023 16:13:22</t>
  </si>
  <si>
    <t>12.11.2023 16:13:24</t>
  </si>
  <si>
    <t>12.11.2023 16:13:25</t>
  </si>
  <si>
    <t>12.11.2023 16:13:31</t>
  </si>
  <si>
    <t>12.11.2023 16:13:37</t>
  </si>
  <si>
    <t>12.11.2023 16:13:39</t>
  </si>
  <si>
    <t>12.11.2023 16:13:45</t>
  </si>
  <si>
    <t>12.11.2023 16:13:46</t>
  </si>
  <si>
    <t>12.11.2023 16:13:48</t>
  </si>
  <si>
    <t>12.11.2023 16:13:49</t>
  </si>
  <si>
    <t>12.11.2023 16:13:51</t>
  </si>
  <si>
    <t>12.11.2023 16:13:52</t>
  </si>
  <si>
    <t>12.11.2023 16:14:09</t>
  </si>
  <si>
    <t>12.11.2023 16:14:10</t>
  </si>
  <si>
    <t>12.11.2023 16:14:12</t>
  </si>
  <si>
    <t>12.11.2023 16:14:13</t>
  </si>
  <si>
    <t>12.11.2023 16:14:15</t>
  </si>
  <si>
    <t>12.11.2023 16:14:16</t>
  </si>
  <si>
    <t>12.11.2023 16:14:18</t>
  </si>
  <si>
    <t>12.11.2023 16:14:19</t>
  </si>
  <si>
    <t>12.11.2023 16:14:21</t>
  </si>
  <si>
    <t>12.11.2023 16:14:25</t>
  </si>
  <si>
    <t>12.11.2023 16:14:27</t>
  </si>
  <si>
    <t>12.11.2023 16:14:28</t>
  </si>
  <si>
    <t>12.11.2023 16:14:30</t>
  </si>
  <si>
    <t>12.11.2023 16:14:31</t>
  </si>
  <si>
    <t>12.11.2023 16:14:33</t>
  </si>
  <si>
    <t>12.11.2023 16:14:34</t>
  </si>
  <si>
    <t>12.11.2023 16:14:48</t>
  </si>
  <si>
    <t>12.11.2023 16:14:49</t>
  </si>
  <si>
    <t>12.11.2023 16:14:51</t>
  </si>
  <si>
    <t>12.11.2023 16:14:52</t>
  </si>
  <si>
    <t>12.11.2023 16:15:58</t>
  </si>
  <si>
    <t>12.11.2023 16:16:00</t>
  </si>
  <si>
    <t>12.11.2023 16:16:01</t>
  </si>
  <si>
    <t>12.11.2023 16:16:03</t>
  </si>
  <si>
    <t>12.11.2023 16:16:04</t>
  </si>
  <si>
    <t>12.11.2023 16:16:06</t>
  </si>
  <si>
    <t>12.11.2023 16:18:42</t>
  </si>
  <si>
    <t>12.11.2023 16:18:43</t>
  </si>
  <si>
    <t>12.11.2023 16:18:45</t>
  </si>
  <si>
    <t>12.11.2023 16:18:46</t>
  </si>
  <si>
    <t>12.11.2023 16:18:48</t>
  </si>
  <si>
    <t>12.11.2023 16:18:51</t>
  </si>
  <si>
    <t>12.11.2023 16:19:51</t>
  </si>
  <si>
    <t>12.11.2023 16:19:52</t>
  </si>
  <si>
    <t>12.11.2023 16:19:54</t>
  </si>
  <si>
    <t>12.11.2023 16:19:57</t>
  </si>
  <si>
    <t>12.11.2023 16:19:58</t>
  </si>
  <si>
    <t>12.11.2023 16:20:00</t>
  </si>
  <si>
    <t>12.11.2023 16:20:01</t>
  </si>
  <si>
    <t>12.11.2023 16:20:15</t>
  </si>
  <si>
    <t>12.11.2023 16:20:16</t>
  </si>
  <si>
    <t>12.11.2023 16:20:19</t>
  </si>
  <si>
    <t>12.11.2023 16:20:22</t>
  </si>
  <si>
    <t>12.11.2023 16:20:24</t>
  </si>
  <si>
    <t>12.11.2023 16:20:25</t>
  </si>
  <si>
    <t>12.11.2023 16:20:27</t>
  </si>
  <si>
    <t>12.11.2023 16:20:28</t>
  </si>
  <si>
    <t>12.11.2023 16:20:30</t>
  </si>
  <si>
    <t>12.11.2023 16:20:33</t>
  </si>
  <si>
    <t>12.11.2023 16:20:37</t>
  </si>
  <si>
    <t>12.11.2023 16:20:42</t>
  </si>
  <si>
    <t>12.11.2023 16:20:43</t>
  </si>
  <si>
    <t>12.11.2023 16:20:45</t>
  </si>
  <si>
    <t>12.11.2023 16:20:46</t>
  </si>
  <si>
    <t>12.11.2023 16:20:48</t>
  </si>
  <si>
    <t>12.11.2023 16:20:57</t>
  </si>
  <si>
    <t>12.11.2023 16:21:00</t>
  </si>
  <si>
    <t>12.11.2023 16:21:01</t>
  </si>
  <si>
    <t>12.11.2023 16:21:03</t>
  </si>
  <si>
    <t>12.11.2023 16:21:04</t>
  </si>
  <si>
    <t>12.11.2023 16:22:31</t>
  </si>
  <si>
    <t>12.11.2023 16:22:33</t>
  </si>
  <si>
    <t>12.11.2023 16:22:36</t>
  </si>
  <si>
    <t>12.11.2023 16:22:37</t>
  </si>
  <si>
    <t>12.11.2023 16:22:39</t>
  </si>
  <si>
    <t>12.11.2023 16:22:40</t>
  </si>
  <si>
    <t>12.11.2023 16:22:42</t>
  </si>
  <si>
    <t>12.11.2023 16:22:43</t>
  </si>
  <si>
    <t>12.11.2023 16:22:48</t>
  </si>
  <si>
    <t>12.11.2023 16:22:51</t>
  </si>
  <si>
    <t>12.11.2023 16:22:52</t>
  </si>
  <si>
    <t>12.11.2023 16:22:54</t>
  </si>
  <si>
    <t>12.11.2023 16:23:03</t>
  </si>
  <si>
    <t>12.11.2023 16:23:04</t>
  </si>
  <si>
    <t>12.11.2023 16:23:09</t>
  </si>
  <si>
    <t>12.11.2023 16:23:10</t>
  </si>
  <si>
    <t>12.11.2023 16:23:12</t>
  </si>
  <si>
    <t>12.11.2023 16:23:24</t>
  </si>
  <si>
    <t>12.11.2023 16:23:28</t>
  </si>
  <si>
    <t>12.11.2023 16:23:30</t>
  </si>
  <si>
    <t>12.11.2023 16:23:31</t>
  </si>
  <si>
    <t>12.11.2023 16:23:33</t>
  </si>
  <si>
    <t>12.11.2023 16:23:34</t>
  </si>
  <si>
    <t>12.11.2023 16:23:36</t>
  </si>
  <si>
    <t>12.11.2023 16:24:34</t>
  </si>
  <si>
    <t>12.11.2023 16:24:37</t>
  </si>
  <si>
    <t>12.11.2023 16:24:39</t>
  </si>
  <si>
    <t>12.11.2023 16:24:40</t>
  </si>
  <si>
    <t>12.11.2023 16:24:42</t>
  </si>
  <si>
    <t>12.11.2023 16:24:43</t>
  </si>
  <si>
    <t>12.11.2023 16:24:45</t>
  </si>
  <si>
    <t>12.11.2023 16:24:46</t>
  </si>
  <si>
    <t>12.11.2023 16:24:48</t>
  </si>
  <si>
    <t>12.11.2023 16:25:03</t>
  </si>
  <si>
    <t>12.11.2023 16:25:04</t>
  </si>
  <si>
    <t>12.11.2023 16:25:06</t>
  </si>
  <si>
    <t>12.11.2023 16:25:07</t>
  </si>
  <si>
    <t>12.11.2023 16:25:09</t>
  </si>
  <si>
    <t>12.11.2023 16:25:10</t>
  </si>
  <si>
    <t>12.11.2023 16:25:12</t>
  </si>
  <si>
    <t>12.11.2023 16:25:13</t>
  </si>
  <si>
    <t>12.11.2023 16:25:15</t>
  </si>
  <si>
    <t>12.11.2023 16:25:16</t>
  </si>
  <si>
    <t>12.11.2023 16:25:18</t>
  </si>
  <si>
    <t>12.11.2023 16:25:19</t>
  </si>
  <si>
    <t>12.11.2023 16:25:21</t>
  </si>
  <si>
    <t>12.11.2023 16:25:22</t>
  </si>
  <si>
    <t>12.11.2023 16:25:28</t>
  </si>
  <si>
    <t>12.11.2023 16:25:30</t>
  </si>
  <si>
    <t>12.11.2023 16:25:31</t>
  </si>
  <si>
    <t>12.11.2023 16:25:33</t>
  </si>
  <si>
    <t>12.11.2023 16:25:34</t>
  </si>
  <si>
    <t>12.11.2023 16:25:36</t>
  </si>
  <si>
    <t>12.11.2023 16:25:37</t>
  </si>
  <si>
    <t>12.11.2023 16:25:39</t>
  </si>
  <si>
    <t>12.11.2023 16:26:13</t>
  </si>
  <si>
    <t>12.11.2023 16:26:15</t>
  </si>
  <si>
    <t>12.11.2023 16:26:16</t>
  </si>
  <si>
    <t>12.11.2023 16:26:18</t>
  </si>
  <si>
    <t>12.11.2023 16:26:19</t>
  </si>
  <si>
    <t>12.11.2023 16:26:21</t>
  </si>
  <si>
    <t>12.11.2023 16:26:24</t>
  </si>
  <si>
    <t>12.11.2023 16:26:25</t>
  </si>
  <si>
    <t>12.11.2023 16:26:27</t>
  </si>
  <si>
    <t>12.11.2023 16:26:28</t>
  </si>
  <si>
    <t>12.11.2023 16:26:30</t>
  </si>
  <si>
    <t>12.11.2023 16:27:36</t>
  </si>
  <si>
    <t>12.11.2023 16:27:37</t>
  </si>
  <si>
    <t>12.11.2023 16:27:39</t>
  </si>
  <si>
    <t>12.11.2023 16:27:40</t>
  </si>
  <si>
    <t>12.11.2023 16:27:42</t>
  </si>
  <si>
    <t>12.11.2023 16:27:49</t>
  </si>
  <si>
    <t>12.11.2023 16:27:51</t>
  </si>
  <si>
    <t>12.11.2023 16:27:52</t>
  </si>
  <si>
    <t>12.11.2023 16:27:54</t>
  </si>
  <si>
    <t>12.11.2023 16:27:55</t>
  </si>
  <si>
    <t>12.11.2023 16:27:57</t>
  </si>
  <si>
    <t>12.11.2023 16:27:58</t>
  </si>
  <si>
    <t>12.11.2023 16:28:00</t>
  </si>
  <si>
    <t>12.11.2023 16:28:01</t>
  </si>
  <si>
    <t>12.11.2023 16:28:03</t>
  </si>
  <si>
    <t>12.11.2023 16:28:04</t>
  </si>
  <si>
    <t>12.11.2023 16:28:07</t>
  </si>
  <si>
    <t>12.11.2023 16:28:09</t>
  </si>
  <si>
    <t>12.11.2023 16:28:10</t>
  </si>
  <si>
    <t>12.11.2023 16:28:12</t>
  </si>
  <si>
    <t>12.11.2023 16:28:13</t>
  </si>
  <si>
    <t>12.11.2023 16:29:05</t>
  </si>
  <si>
    <t>12.11.2023 16:29:07</t>
  </si>
  <si>
    <t>12.11.2023 16:29:08</t>
  </si>
  <si>
    <t>12.11.2023 16:29:10</t>
  </si>
  <si>
    <t>12.11.2023 16:29:11</t>
  </si>
  <si>
    <t>12.11.2023 16:29:13</t>
  </si>
  <si>
    <t>12.11.2023 16:29:14</t>
  </si>
  <si>
    <t>12.11.2023 16:29:17</t>
  </si>
  <si>
    <t>12.11.2023 16:29:19</t>
  </si>
  <si>
    <t>12.11.2023 16:29:55</t>
  </si>
  <si>
    <t>12.11.2023 16:29:56</t>
  </si>
  <si>
    <t>12.11.2023 16:29:58</t>
  </si>
  <si>
    <t>12.11.2023 16:29:59</t>
  </si>
  <si>
    <t>12.11.2023 16:30:01</t>
  </si>
  <si>
    <t>12.11.2023 16:30:02</t>
  </si>
  <si>
    <t>12.11.2023 16:30:04</t>
  </si>
  <si>
    <t>12.11.2023 16:30:08</t>
  </si>
  <si>
    <t>12.11.2023 16:30:17</t>
  </si>
  <si>
    <t>12.11.2023 16:30:19</t>
  </si>
  <si>
    <t>12.11.2023 16:30:22</t>
  </si>
  <si>
    <t>12.11.2023 16:30:23</t>
  </si>
  <si>
    <t>12.11.2023 16:30:25</t>
  </si>
  <si>
    <t>12.11.2023 16:31:31</t>
  </si>
  <si>
    <t>12.11.2023 16:31:32</t>
  </si>
  <si>
    <t>12.11.2023 16:31:34</t>
  </si>
  <si>
    <t>12.11.2023 16:31:35</t>
  </si>
  <si>
    <t>12.11.2023 16:31:37</t>
  </si>
  <si>
    <t>12.11.2023 16:31:38</t>
  </si>
  <si>
    <t>12.11.2023 16:31:40</t>
  </si>
  <si>
    <t>12.11.2023 16:31:41</t>
  </si>
  <si>
    <t>12.11.2023 16:32:02</t>
  </si>
  <si>
    <t>12.11.2023 16:32:04</t>
  </si>
  <si>
    <t>12.11.2023 16:32:07</t>
  </si>
  <si>
    <t>12.11.2023 16:32:08</t>
  </si>
  <si>
    <t>12.11.2023 16:32:10</t>
  </si>
  <si>
    <t>12.11.2023 16:32:23</t>
  </si>
  <si>
    <t>12.11.2023 16:32:25</t>
  </si>
  <si>
    <t>12.11.2023 16:32:26</t>
  </si>
  <si>
    <t>12.11.2023 16:32:28</t>
  </si>
  <si>
    <t>12.11.2023 16:32:29</t>
  </si>
  <si>
    <t>12.11.2023 16:32:31</t>
  </si>
  <si>
    <t>12.11.2023 16:32:32</t>
  </si>
  <si>
    <t>12.11.2023 16:32:44</t>
  </si>
  <si>
    <t>12.11.2023 16:32:46</t>
  </si>
  <si>
    <t>12.11.2023 16:32:47</t>
  </si>
  <si>
    <t>12.11.2023 16:32:49</t>
  </si>
  <si>
    <t>12.11.2023 16:32:50</t>
  </si>
  <si>
    <t>12.11.2023 16:32:52</t>
  </si>
  <si>
    <t>12.11.2023 16:32:53</t>
  </si>
  <si>
    <t>12.11.2023 16:33:46</t>
  </si>
  <si>
    <t>12.11.2023 16:33:47</t>
  </si>
  <si>
    <t>12.11.2023 16:33:49</t>
  </si>
  <si>
    <t>12.11.2023 16:33:50</t>
  </si>
  <si>
    <t>12.11.2023 16:33:52</t>
  </si>
  <si>
    <t>12.11.2023 16:33:53</t>
  </si>
  <si>
    <t>12.11.2023 16:34:14</t>
  </si>
  <si>
    <t>12.11.2023 16:34:16</t>
  </si>
  <si>
    <t>12.11.2023 16:34:17</t>
  </si>
  <si>
    <t>12.11.2023 16:34:19</t>
  </si>
  <si>
    <t>12.11.2023 16:34:22</t>
  </si>
  <si>
    <t>12.11.2023 16:34:23</t>
  </si>
  <si>
    <t>12.11.2023 16:34:31</t>
  </si>
  <si>
    <t>12.11.2023 16:34:32</t>
  </si>
  <si>
    <t>12.11.2023 16:34:34</t>
  </si>
  <si>
    <t>12.11.2023 16:34:35</t>
  </si>
  <si>
    <t>12.11.2023 16:34:37</t>
  </si>
  <si>
    <t>12.11.2023 16:34:38</t>
  </si>
  <si>
    <t>12.11.2023 16:34:40</t>
  </si>
  <si>
    <t>12.11.2023 16:34:41</t>
  </si>
  <si>
    <t>12.11.2023 16:34:44</t>
  </si>
  <si>
    <t>12.11.2023 16:34:46</t>
  </si>
  <si>
    <t>12.11.2023 16:34:47</t>
  </si>
  <si>
    <t>12.11.2023 16:34:50</t>
  </si>
  <si>
    <t>12.11.2023 16:34:56</t>
  </si>
  <si>
    <t>12.11.2023 16:34:57</t>
  </si>
  <si>
    <t>12.11.2023 16:35:29</t>
  </si>
  <si>
    <t>12.11.2023 16:35:33</t>
  </si>
  <si>
    <t>12.11.2023 16:35:35</t>
  </si>
  <si>
    <t>12.11.2023 16:35:36</t>
  </si>
  <si>
    <t>12.11.2023 16:35:38</t>
  </si>
  <si>
    <t>12.11.2023 16:37:08</t>
  </si>
  <si>
    <t>12.11.2023 16:37:09</t>
  </si>
  <si>
    <t>12.11.2023 16:37:11</t>
  </si>
  <si>
    <t>12.11.2023 16:37:12</t>
  </si>
  <si>
    <t>12.11.2023 16:37:14</t>
  </si>
  <si>
    <t>12.11.2023 16:37:15</t>
  </si>
  <si>
    <t>12.11.2023 16:37:17</t>
  </si>
  <si>
    <t>12.11.2023 16:37:18</t>
  </si>
  <si>
    <t>12.11.2023 16:37:21</t>
  </si>
  <si>
    <t>12.11.2023 16:37:23</t>
  </si>
  <si>
    <t>12.11.2023 16:37:24</t>
  </si>
  <si>
    <t>12.11.2023 16:37:26</t>
  </si>
  <si>
    <t>12.11.2023 16:37:38</t>
  </si>
  <si>
    <t>12.11.2023 16:37:41</t>
  </si>
  <si>
    <t>12.11.2023 16:37:42</t>
  </si>
  <si>
    <t>12.11.2023 16:37:44</t>
  </si>
  <si>
    <t>12.11.2023 16:37:45</t>
  </si>
  <si>
    <t>12.11.2023 16:37:50</t>
  </si>
  <si>
    <t>12.11.2023 16:37:51</t>
  </si>
  <si>
    <t>12.11.2023 16:37:53</t>
  </si>
  <si>
    <t>12.11.2023 16:38:15</t>
  </si>
  <si>
    <t>12.11.2023 16:38:17</t>
  </si>
  <si>
    <t>12.11.2023 16:38:18</t>
  </si>
  <si>
    <t>12.11.2023 16:38:20</t>
  </si>
  <si>
    <t>12.11.2023 16:38:23</t>
  </si>
  <si>
    <t>12.11.2023 16:39:27</t>
  </si>
  <si>
    <t>12.11.2023 16:39:29</t>
  </si>
  <si>
    <t>12.11.2023 16:39:30</t>
  </si>
  <si>
    <t>12.11.2023 16:39:32</t>
  </si>
  <si>
    <t>12.11.2023 16:39:33</t>
  </si>
  <si>
    <t>12.11.2023 16:39:48</t>
  </si>
  <si>
    <t>12.11.2023 16:39:50</t>
  </si>
  <si>
    <t>12.11.2023 16:39:51</t>
  </si>
  <si>
    <t>12.11.2023 16:39:56</t>
  </si>
  <si>
    <t>12.11.2023 16:40:23</t>
  </si>
  <si>
    <t>12.11.2023 16:40:24</t>
  </si>
  <si>
    <t>12.11.2023 16:40:51</t>
  </si>
  <si>
    <t>12.11.2023 16:40:53</t>
  </si>
  <si>
    <t>12.11.2023 16:40:54</t>
  </si>
  <si>
    <t>12.11.2023 16:40:56</t>
  </si>
  <si>
    <t>12.11.2023 16:40:57</t>
  </si>
  <si>
    <t>12.11.2023 16:40:59</t>
  </si>
  <si>
    <t>12.11.2023 16:41:12</t>
  </si>
  <si>
    <t>12.11.2023 16:41:14</t>
  </si>
  <si>
    <t>12.11.2023 16:41:15</t>
  </si>
  <si>
    <t>12.11.2023 16:41:17</t>
  </si>
  <si>
    <t>12.11.2023 16:41:18</t>
  </si>
  <si>
    <t>12.11.2023 16:41:20</t>
  </si>
  <si>
    <t>12.11.2023 16:41:32</t>
  </si>
  <si>
    <t>12.11.2023 16:41:33</t>
  </si>
  <si>
    <t>12.11.2023 16:41:35</t>
  </si>
  <si>
    <t>12.11.2023 16:41:36</t>
  </si>
  <si>
    <t>12.11.2023 16:41:53</t>
  </si>
  <si>
    <t>12.11.2023 16:41:54</t>
  </si>
  <si>
    <t>12.11.2023 16:41:56</t>
  </si>
  <si>
    <t>12.11.2023 16:41:57</t>
  </si>
  <si>
    <t>12.11.2023 16:41:59</t>
  </si>
  <si>
    <t>12.11.2023 16:42:00</t>
  </si>
  <si>
    <t>12.11.2023 16:42:02</t>
  </si>
  <si>
    <t>12.11.2023 16:42:03</t>
  </si>
  <si>
    <t>12.11.2023 16:42:05</t>
  </si>
  <si>
    <t>12.11.2023 16:42:06</t>
  </si>
  <si>
    <t>12.11.2023 16:42:08</t>
  </si>
  <si>
    <t>12.11.2023 16:42:09</t>
  </si>
  <si>
    <t>12.11.2023 16:42:15</t>
  </si>
  <si>
    <t>12.11.2023 16:42:17</t>
  </si>
  <si>
    <t>12.11.2023 16:42:18</t>
  </si>
  <si>
    <t>12.11.2023 16:42:21</t>
  </si>
  <si>
    <t>12.11.2023 16:42:41</t>
  </si>
  <si>
    <t>12.11.2023 16:43:14</t>
  </si>
  <si>
    <t>12.11.2023 16:43:15</t>
  </si>
  <si>
    <t>12.11.2023 16:43:24</t>
  </si>
  <si>
    <t>12.11.2023 16:43:26</t>
  </si>
  <si>
    <t>12.11.2023 16:43:41</t>
  </si>
  <si>
    <t>12.11.2023 16:43:50</t>
  </si>
  <si>
    <t>12.11.2023 16:43:51</t>
  </si>
  <si>
    <t>12.11.2023 16:43:53</t>
  </si>
  <si>
    <t>12.11.2023 16:43:57</t>
  </si>
  <si>
    <t>12.11.2023 16:44:00</t>
  </si>
  <si>
    <t>12.11.2023 16:44:08</t>
  </si>
  <si>
    <t>12.11.2023 16:44:09</t>
  </si>
  <si>
    <t>12.11.2023 16:44:11</t>
  </si>
  <si>
    <t>12.11.2023 16:44:14</t>
  </si>
  <si>
    <t>12.11.2023 16:44:15</t>
  </si>
  <si>
    <t>12.11.2023 16:44:17</t>
  </si>
  <si>
    <t>12.11.2023 16:45:02</t>
  </si>
  <si>
    <t>12.11.2023 16:45:03</t>
  </si>
  <si>
    <t>12.11.2023 16:45:05</t>
  </si>
  <si>
    <t>12.11.2023 16:45:06</t>
  </si>
  <si>
    <t>12.11.2023 16:45:08</t>
  </si>
  <si>
    <t>12.11.2023 16:45:09</t>
  </si>
  <si>
    <t>12.11.2023 16:45:11</t>
  </si>
  <si>
    <t>12.11.2023 16:45:12</t>
  </si>
  <si>
    <t>12.11.2023 16:45:33</t>
  </si>
  <si>
    <t>12.11.2023 16:45:38</t>
  </si>
  <si>
    <t>12.11.2023 16:45:39</t>
  </si>
  <si>
    <t>12.11.2023 16:45:41</t>
  </si>
  <si>
    <t>12.11.2023 16:45:42</t>
  </si>
  <si>
    <t>12.11.2023 16:45:44</t>
  </si>
  <si>
    <t>12.11.2023 16:45:45</t>
  </si>
  <si>
    <t>12.11.2023 16:45:47</t>
  </si>
  <si>
    <t>12.11.2023 16:45:48</t>
  </si>
  <si>
    <t>12.11.2023 16:45:50</t>
  </si>
  <si>
    <t>12.11.2023 16:45:51</t>
  </si>
  <si>
    <t>12.11.2023 16:45:53</t>
  </si>
  <si>
    <t>12.11.2023 16:46:12</t>
  </si>
  <si>
    <t>12.11.2023 16:46:14</t>
  </si>
  <si>
    <t>12.11.2023 16:46:15</t>
  </si>
  <si>
    <t>12.11.2023 16:46:17</t>
  </si>
  <si>
    <t>12.11.2023 16:46:18</t>
  </si>
  <si>
    <t>12.11.2023 16:46:26</t>
  </si>
  <si>
    <t>12.11.2023 16:47:08</t>
  </si>
  <si>
    <t>12.11.2023 16:47:09</t>
  </si>
  <si>
    <t>12.11.2023 16:47:11</t>
  </si>
  <si>
    <t>12.11.2023 16:47:12</t>
  </si>
  <si>
    <t>12.11.2023 16:47:15</t>
  </si>
  <si>
    <t>12.11.2023 16:47:27</t>
  </si>
  <si>
    <t>12.11.2023 16:47:29</t>
  </si>
  <si>
    <t>12.11.2023 16:47:30</t>
  </si>
  <si>
    <t>12.11.2023 16:47:33</t>
  </si>
  <si>
    <t>12.11.2023 16:47:35</t>
  </si>
  <si>
    <t>12.11.2023 16:47:36</t>
  </si>
  <si>
    <t>12.11.2023 16:47:39</t>
  </si>
  <si>
    <t>12.11.2023 16:47:50</t>
  </si>
  <si>
    <t>12.11.2023 16:47:51</t>
  </si>
  <si>
    <t>12.11.2023 16:47:53</t>
  </si>
  <si>
    <t>12.11.2023 16:47:54</t>
  </si>
  <si>
    <t>12.11.2023 16:47:56</t>
  </si>
  <si>
    <t>12.11.2023 16:47:57</t>
  </si>
  <si>
    <t>12.11.2023 16:47:59</t>
  </si>
  <si>
    <t>12.11.2023 16:48:00</t>
  </si>
  <si>
    <t>12.11.2023 16:48:02</t>
  </si>
  <si>
    <t>12.11.2023 16:49:02</t>
  </si>
  <si>
    <t>12.11.2023 16:49:05</t>
  </si>
  <si>
    <t>12.11.2023 16:49:06</t>
  </si>
  <si>
    <t>12.11.2023 16:49:08</t>
  </si>
  <si>
    <t>12.11.2023 16:49:09</t>
  </si>
  <si>
    <t>12.11.2023 16:49:11</t>
  </si>
  <si>
    <t>12.11.2023 16:49:12</t>
  </si>
  <si>
    <t>12.11.2023 16:49:14</t>
  </si>
  <si>
    <t>12.11.2023 16:49:17</t>
  </si>
  <si>
    <t>12.11.2023 16:49:18</t>
  </si>
  <si>
    <t>12.11.2023 16:49:20</t>
  </si>
  <si>
    <t>12.11.2023 16:49:23</t>
  </si>
  <si>
    <t>12.11.2023 16:49:24</t>
  </si>
  <si>
    <t>12.11.2023 16:49:26</t>
  </si>
  <si>
    <t>12.11.2023 16:49:35</t>
  </si>
  <si>
    <t>12.11.2023 16:49:47</t>
  </si>
  <si>
    <t>12.11.2023 16:49:48</t>
  </si>
  <si>
    <t>12.11.2023 16:49:50</t>
  </si>
  <si>
    <t>12.11.2023 16:49:51</t>
  </si>
  <si>
    <t>12.11.2023 16:49:53</t>
  </si>
  <si>
    <t>12.11.2023 16:49:54</t>
  </si>
  <si>
    <t>12.11.2023 16:49:56</t>
  </si>
  <si>
    <t>12.11.2023 16:49:57</t>
  </si>
  <si>
    <t>12.11.2023 16:50:00</t>
  </si>
  <si>
    <t>12.11.2023 16:50:03</t>
  </si>
  <si>
    <t>12.11.2023 16:50:05</t>
  </si>
  <si>
    <t>12.11.2023 16:50:06</t>
  </si>
  <si>
    <t>12.11.2023 16:50:08</t>
  </si>
  <si>
    <t>12.11.2023 16:50:09</t>
  </si>
  <si>
    <t>12.11.2023 16:50:11</t>
  </si>
  <si>
    <t>12.11.2023 16:50:15</t>
  </si>
  <si>
    <t>12.11.2023 16:50:23</t>
  </si>
  <si>
    <t>12.11.2023 16:50:26</t>
  </si>
  <si>
    <t>12.11.2023 16:50:27</t>
  </si>
  <si>
    <t>12.11.2023 16:50:29</t>
  </si>
  <si>
    <t>12.11.2023 16:51:18</t>
  </si>
  <si>
    <t>12.11.2023 16:51:20</t>
  </si>
  <si>
    <t>12.11.2023 16:51:21</t>
  </si>
  <si>
    <t>12.11.2023 16:51:23</t>
  </si>
  <si>
    <t>12.11.2023 16:51:24</t>
  </si>
  <si>
    <t>12.11.2023 16:51:26</t>
  </si>
  <si>
    <t>12.11.2023 16:51:27</t>
  </si>
  <si>
    <t>12.11.2023 16:52:03</t>
  </si>
  <si>
    <t>12.11.2023 16:52:05</t>
  </si>
  <si>
    <t>12.11.2023 16:52:09</t>
  </si>
  <si>
    <t>12.11.2023 16:52:15</t>
  </si>
  <si>
    <t>12.11.2023 16:52:17</t>
  </si>
  <si>
    <t>12.11.2023 16:52:18</t>
  </si>
  <si>
    <t>12.11.2023 16:52:21</t>
  </si>
  <si>
    <t>12.11.2023 16:52:23</t>
  </si>
  <si>
    <t>12.11.2023 16:52:24</t>
  </si>
  <si>
    <t>12.11.2023 16:52:26</t>
  </si>
  <si>
    <t>12.11.2023 16:52:27</t>
  </si>
  <si>
    <t>12.11.2023 16:52:29</t>
  </si>
  <si>
    <t>12.11.2023 16:52:30</t>
  </si>
  <si>
    <t>12.11.2023 16:52:33</t>
  </si>
  <si>
    <t>12.11.2023 16:52:36</t>
  </si>
  <si>
    <t>12.11.2023 16:52:38</t>
  </si>
  <si>
    <t>12.11.2023 16:52:42</t>
  </si>
  <si>
    <t>12.11.2023 16:53:39</t>
  </si>
  <si>
    <t>12.11.2023 16:53:40</t>
  </si>
  <si>
    <t>12.11.2023 16:53:42</t>
  </si>
  <si>
    <t>12.11.2023 16:53:43</t>
  </si>
  <si>
    <t>12.11.2023 16:53:45</t>
  </si>
  <si>
    <t>12.11.2023 16:53:46</t>
  </si>
  <si>
    <t>12.11.2023 16:54:12</t>
  </si>
  <si>
    <t>12.11.2023 16:54:13</t>
  </si>
  <si>
    <t>12.11.2023 16:54:15</t>
  </si>
  <si>
    <t>12.11.2023 16:54:16</t>
  </si>
  <si>
    <t>12.11.2023 16:54:18</t>
  </si>
  <si>
    <t>12.11.2023 16:54:19</t>
  </si>
  <si>
    <t>12.11.2023 16:54:21</t>
  </si>
  <si>
    <t>12.11.2023 16:54:22</t>
  </si>
  <si>
    <t>12.11.2023 16:54:24</t>
  </si>
  <si>
    <t>12.11.2023 16:54:25</t>
  </si>
  <si>
    <t>12.11.2023 16:54:27</t>
  </si>
  <si>
    <t>12.11.2023 16:54:28</t>
  </si>
  <si>
    <t>12.11.2023 16:54:30</t>
  </si>
  <si>
    <t>12.11.2023 16:55:19</t>
  </si>
  <si>
    <t>12.11.2023 16:55:21</t>
  </si>
  <si>
    <t>12.11.2023 16:55:24</t>
  </si>
  <si>
    <t>12.11.2023 16:55:25</t>
  </si>
  <si>
    <t>12.11.2023 16:55:27</t>
  </si>
  <si>
    <t>12.11.2023 16:55:30</t>
  </si>
  <si>
    <t>12.11.2023 16:55:33</t>
  </si>
  <si>
    <t>12.11.2023 16:55:34</t>
  </si>
  <si>
    <t>12.11.2023 16:55:36</t>
  </si>
  <si>
    <t>12.11.2023 16:55:37</t>
  </si>
  <si>
    <t>12.11.2023 16:55:39</t>
  </si>
  <si>
    <t>12.11.2023 16:55:48</t>
  </si>
  <si>
    <t>12.11.2023 16:55:49</t>
  </si>
  <si>
    <t>12.11.2023 16:55:51</t>
  </si>
  <si>
    <t>12.11.2023 16:55:52</t>
  </si>
  <si>
    <t>12.11.2023 16:55:54</t>
  </si>
  <si>
    <t>12.11.2023 16:55:55</t>
  </si>
  <si>
    <t>12.11.2023 16:55:57</t>
  </si>
  <si>
    <t>12.11.2023 16:56:06</t>
  </si>
  <si>
    <t>12.11.2023 16:56:07</t>
  </si>
  <si>
    <t>12.11.2023 16:56:09</t>
  </si>
  <si>
    <t>12.11.2023 16:56:10</t>
  </si>
  <si>
    <t>12.11.2023 16:56:13</t>
  </si>
  <si>
    <t>12.11.2023 16:56:33</t>
  </si>
  <si>
    <t>12.11.2023 16:56:34</t>
  </si>
  <si>
    <t>12.11.2023 16:56:36</t>
  </si>
  <si>
    <t>12.11.2023 16:56:37</t>
  </si>
  <si>
    <t>12.11.2023 16:56:39</t>
  </si>
  <si>
    <t>12.11.2023 16:56:42</t>
  </si>
  <si>
    <t>12.11.2023 16:56:43</t>
  </si>
  <si>
    <t>12.11.2023 16:56:45</t>
  </si>
  <si>
    <t>12.11.2023 16:56:46</t>
  </si>
  <si>
    <t>12.11.2023 16:57:16</t>
  </si>
  <si>
    <t>12.11.2023 16:57:18</t>
  </si>
  <si>
    <t>12.11.2023 16:57:19</t>
  </si>
  <si>
    <t>12.11.2023 16:57:21</t>
  </si>
  <si>
    <t>12.11.2023 16:57:22</t>
  </si>
  <si>
    <t>12.11.2023 16:57:24</t>
  </si>
  <si>
    <t>12.11.2023 16:57:27</t>
  </si>
  <si>
    <t>12.11.2023 16:58:00</t>
  </si>
  <si>
    <t>12.11.2023 16:58:01</t>
  </si>
  <si>
    <t>12.11.2023 16:58:02</t>
  </si>
  <si>
    <t>12.11.2023 16:58:04</t>
  </si>
  <si>
    <t>12.11.2023 16:58:07</t>
  </si>
  <si>
    <t>12.11.2023 16:59:08</t>
  </si>
  <si>
    <t>12.11.2023 16:59:11</t>
  </si>
  <si>
    <t>12.11.2023 16:59:13</t>
  </si>
  <si>
    <t>12.11.2023 16:59:16</t>
  </si>
  <si>
    <t>12.11.2023 16:59:17</t>
  </si>
  <si>
    <t>12.11.2023 16:59:19</t>
  </si>
  <si>
    <t>12.11.2023 16:59:23</t>
  </si>
  <si>
    <t>12.11.2023 16:59:25</t>
  </si>
  <si>
    <t>12.11.2023 16:59:26</t>
  </si>
  <si>
    <t>12.11.2023 16:59:29</t>
  </si>
  <si>
    <t>12.11.2023 16:59:34</t>
  </si>
  <si>
    <t>12.11.2023 16:59:35</t>
  </si>
  <si>
    <t>12.11.2023 16:59:40</t>
  </si>
  <si>
    <t>12.11.2023 17:02:07</t>
  </si>
  <si>
    <t>12.11.2023 17:02:11</t>
  </si>
  <si>
    <t>12.11.2023 17:02:13</t>
  </si>
  <si>
    <t>12.11.2023 17:02:14</t>
  </si>
  <si>
    <t>12.11.2023 17:02:16</t>
  </si>
  <si>
    <t>12.11.2023 17:02:26</t>
  </si>
  <si>
    <t>12.11.2023 17:02:28</t>
  </si>
  <si>
    <t>12.11.2023 17:02:29</t>
  </si>
  <si>
    <t>12.11.2023 17:02:31</t>
  </si>
  <si>
    <t>12.11.2023 17:02:32</t>
  </si>
  <si>
    <t>12.11.2023 17:02:34</t>
  </si>
  <si>
    <t>12.11.2023 17:02:35</t>
  </si>
  <si>
    <t>12.11.2023 17:02:46</t>
  </si>
  <si>
    <t>12.11.2023 17:02:47</t>
  </si>
  <si>
    <t>12.11.2023 17:02:49</t>
  </si>
  <si>
    <t>12.11.2023 17:02:50</t>
  </si>
  <si>
    <t>12.11.2023 17:02:52</t>
  </si>
  <si>
    <t>12.11.2023 17:02:53</t>
  </si>
  <si>
    <t>12.11.2023 17:02:55</t>
  </si>
  <si>
    <t>12.11.2023 17:03:07</t>
  </si>
  <si>
    <t>12.11.2023 17:03:08</t>
  </si>
  <si>
    <t>12.11.2023 17:03:13</t>
  </si>
  <si>
    <t>12.11.2023 17:03:14</t>
  </si>
  <si>
    <t>12.11.2023 17:03:16</t>
  </si>
  <si>
    <t>12.11.2023 17:03:17</t>
  </si>
  <si>
    <t>12.11.2023 17:03:19</t>
  </si>
  <si>
    <t>12.11.2023 17:03:22</t>
  </si>
  <si>
    <t>12.11.2023 17:03:23</t>
  </si>
  <si>
    <t>12.11.2023 17:04:26</t>
  </si>
  <si>
    <t>12.11.2023 17:04:28</t>
  </si>
  <si>
    <t>12.11.2023 17:04:29</t>
  </si>
  <si>
    <t>12.11.2023 17:04:31</t>
  </si>
  <si>
    <t>12.11.2023 17:04:34</t>
  </si>
  <si>
    <t>12.11.2023 17:04:41</t>
  </si>
  <si>
    <t>12.11.2023 17:04:43</t>
  </si>
  <si>
    <t>12.11.2023 17:04:44</t>
  </si>
  <si>
    <t>12.11.2023 17:04:46</t>
  </si>
  <si>
    <t>12.11.2023 17:04:47</t>
  </si>
  <si>
    <t>12.11.2023 17:04:50</t>
  </si>
  <si>
    <t>12.11.2023 17:04:53</t>
  </si>
  <si>
    <t>12.11.2023 17:05:07</t>
  </si>
  <si>
    <t>12.11.2023 17:05:08</t>
  </si>
  <si>
    <t>12.11.2023 17:05:10</t>
  </si>
  <si>
    <t>12.11.2023 17:05:13</t>
  </si>
  <si>
    <t>12.11.2023 17:05:14</t>
  </si>
  <si>
    <t>12.11.2023 17:05:17</t>
  </si>
  <si>
    <t>12.11.2023 17:05:31</t>
  </si>
  <si>
    <t>12.11.2023 17:05:32</t>
  </si>
  <si>
    <t>12.11.2023 17:05:34</t>
  </si>
  <si>
    <t>12.11.2023 17:05:35</t>
  </si>
  <si>
    <t>12.11.2023 17:05:37</t>
  </si>
  <si>
    <t>12.11.2023 17:05:38</t>
  </si>
  <si>
    <t>12.11.2023 17:05:40</t>
  </si>
  <si>
    <t>12.11.2023 17:05:53</t>
  </si>
  <si>
    <t>12.11.2023 17:05:55</t>
  </si>
  <si>
    <t>12.11.2023 17:05:58</t>
  </si>
  <si>
    <t>12.11.2023 17:05:59</t>
  </si>
  <si>
    <t>12.11.2023 17:06:01</t>
  </si>
  <si>
    <t>12.11.2023 17:06:02</t>
  </si>
  <si>
    <t>12.11.2023 17:06:04</t>
  </si>
  <si>
    <t>12.11.2023 17:07:02</t>
  </si>
  <si>
    <t>12.11.2023 17:07:04</t>
  </si>
  <si>
    <t>12.11.2023 17:07:05</t>
  </si>
  <si>
    <t>12.11.2023 17:07:07</t>
  </si>
  <si>
    <t>12.11.2023 17:07:08</t>
  </si>
  <si>
    <t>12.11.2023 17:07:10</t>
  </si>
  <si>
    <t>12.11.2023 17:07:53</t>
  </si>
  <si>
    <t>12.11.2023 17:07:55</t>
  </si>
  <si>
    <t>12.11.2023 17:07:56</t>
  </si>
  <si>
    <t>12.11.2023 17:07:58</t>
  </si>
  <si>
    <t>12.11.2023 17:08:07</t>
  </si>
  <si>
    <t>12.11.2023 17:08:08</t>
  </si>
  <si>
    <t>12.11.2023 17:08:11</t>
  </si>
  <si>
    <t>12.11.2023 17:08:16</t>
  </si>
  <si>
    <t>12.11.2023 17:08:46</t>
  </si>
  <si>
    <t>12.11.2023 17:08:47</t>
  </si>
  <si>
    <t>12.11.2023 17:08:52</t>
  </si>
  <si>
    <t>12.11.2023 17:08:53</t>
  </si>
  <si>
    <t>12.11.2023 17:08:55</t>
  </si>
  <si>
    <t>12.11.2023 17:08:56</t>
  </si>
  <si>
    <t>12.11.2023 17:13:19</t>
  </si>
  <si>
    <t>12.11.2023 17:13:20</t>
  </si>
  <si>
    <t>12.11.2023 17:13:22</t>
  </si>
  <si>
    <t>12.11.2023 17:13:23</t>
  </si>
  <si>
    <t>12.11.2023 17:13:25</t>
  </si>
  <si>
    <t>12.11.2023 17:14:10</t>
  </si>
  <si>
    <t>12.11.2023 17:14:11</t>
  </si>
  <si>
    <t>12.11.2023 17:14:13</t>
  </si>
  <si>
    <t>12.11.2023 17:14:14</t>
  </si>
  <si>
    <t>12.11.2023 17:14:16</t>
  </si>
  <si>
    <t>12.11.2023 17:14:26</t>
  </si>
  <si>
    <t>12.11.2023 17:14:29</t>
  </si>
  <si>
    <t>12.11.2023 17:14:31</t>
  </si>
  <si>
    <t>12.11.2023 17:14:43</t>
  </si>
  <si>
    <t>12.11.2023 17:14:44</t>
  </si>
  <si>
    <t>12.11.2023 17:14:46</t>
  </si>
  <si>
    <t>12.11.2023 17:14:47</t>
  </si>
  <si>
    <t>12.11.2023 17:14:50</t>
  </si>
  <si>
    <t>12.11.2023 17:15:41</t>
  </si>
  <si>
    <t>12.11.2023 17:15:44</t>
  </si>
  <si>
    <t>12.11.2023 17:15:49</t>
  </si>
  <si>
    <t>12.11.2023 17:15:50</t>
  </si>
  <si>
    <t>12.11.2023 17:15:52</t>
  </si>
  <si>
    <t>12.11.2023 17:15:53</t>
  </si>
  <si>
    <t>12.11.2023 17:15:55</t>
  </si>
  <si>
    <t>12.11.2023 17:15:56</t>
  </si>
  <si>
    <t>12.11.2023 17:15:58</t>
  </si>
  <si>
    <t>12.11.2023 17:17:32</t>
  </si>
  <si>
    <t>12.11.2023 17:17:34</t>
  </si>
  <si>
    <t>12.11.2023 17:17:35</t>
  </si>
  <si>
    <t>12.11.2023 17:17:37</t>
  </si>
  <si>
    <t>12.11.2023 17:17:38</t>
  </si>
  <si>
    <t>12.11.2023 17:17:40</t>
  </si>
  <si>
    <t>12.11.2023 17:18:25</t>
  </si>
  <si>
    <t>12.11.2023 17:18:26</t>
  </si>
  <si>
    <t>12.11.2023 17:18:28</t>
  </si>
  <si>
    <t>12.11.2023 17:18:29</t>
  </si>
  <si>
    <t>12.11.2023 17:18:31</t>
  </si>
  <si>
    <t>12.11.2023 17:18:32</t>
  </si>
  <si>
    <t>12.11.2023 17:18:34</t>
  </si>
  <si>
    <t>12.11.2023 17:18:35</t>
  </si>
  <si>
    <t>12.11.2023 17:18:59</t>
  </si>
  <si>
    <t>12.11.2023 17:19:01</t>
  </si>
  <si>
    <t>12.11.2023 17:19:02</t>
  </si>
  <si>
    <t>12.11.2023 17:19:04</t>
  </si>
  <si>
    <t>12.11.2023 17:19:05</t>
  </si>
  <si>
    <t>12.11.2023 17:19:17</t>
  </si>
  <si>
    <t>12.11.2023 17:19:19</t>
  </si>
  <si>
    <t>12.11.2023 17:19:20</t>
  </si>
  <si>
    <t>12.11.2023 17:19:23</t>
  </si>
  <si>
    <t>12.11.2023 17:19:25</t>
  </si>
  <si>
    <t>12.11.2023 17:20:07</t>
  </si>
  <si>
    <t>12.11.2023 17:20:10</t>
  </si>
  <si>
    <t>12.11.2023 17:20:11</t>
  </si>
  <si>
    <t>12.11.2023 17:21:04</t>
  </si>
  <si>
    <t>12.11.2023 17:21:05</t>
  </si>
  <si>
    <t>12.11.2023 17:21:07</t>
  </si>
  <si>
    <t>12.11.2023 17:21:08</t>
  </si>
  <si>
    <t>12.11.2023 17:21:10</t>
  </si>
  <si>
    <t>12.11.2023 17:21:11</t>
  </si>
  <si>
    <t>12.11.2023 17:21:34</t>
  </si>
  <si>
    <t>12.11.2023 17:21:40</t>
  </si>
  <si>
    <t>12.11.2023 17:21:41</t>
  </si>
  <si>
    <t>12.11.2023 17:21:43</t>
  </si>
  <si>
    <t>12.11.2023 17:21:47</t>
  </si>
  <si>
    <t>12.11.2023 17:21:49</t>
  </si>
  <si>
    <t>12.11.2023 17:22:10</t>
  </si>
  <si>
    <t>12.11.2023 17:22:11</t>
  </si>
  <si>
    <t>12.11.2023 17:22:13</t>
  </si>
  <si>
    <t>12.11.2023 17:22:14</t>
  </si>
  <si>
    <t>12.11.2023 17:22:35</t>
  </si>
  <si>
    <t>12.11.2023 17:22:36</t>
  </si>
  <si>
    <t>12.11.2023 17:22:39</t>
  </si>
  <si>
    <t>12.11.2023 17:22:41</t>
  </si>
  <si>
    <t>12.11.2023 17:22:42</t>
  </si>
  <si>
    <t>12.11.2023 17:22:44</t>
  </si>
  <si>
    <t>12.11.2023 17:22:45</t>
  </si>
  <si>
    <t>12.11.2023 17:22:47</t>
  </si>
  <si>
    <t>12.11.2023 17:22:48</t>
  </si>
  <si>
    <t>12.11.2023 17:22:50</t>
  </si>
  <si>
    <t>12.11.2023 17:22:51</t>
  </si>
  <si>
    <t>12.11.2023 17:22:53</t>
  </si>
  <si>
    <t>12.11.2023 17:22:57</t>
  </si>
  <si>
    <t>12.11.2023 17:23:20</t>
  </si>
  <si>
    <t>12.11.2023 17:23:24</t>
  </si>
  <si>
    <t>12.11.2023 17:23:26</t>
  </si>
  <si>
    <t>12.11.2023 17:23:30</t>
  </si>
  <si>
    <t>12.11.2023 17:23:33</t>
  </si>
  <si>
    <t>12.11.2023 17:23:35</t>
  </si>
  <si>
    <t>12.11.2023 17:23:36</t>
  </si>
  <si>
    <t>12.11.2023 17:23:38</t>
  </si>
  <si>
    <t>12.11.2023 17:23:39</t>
  </si>
  <si>
    <t>12.11.2023 17:23:50</t>
  </si>
  <si>
    <t>12.11.2023 17:23:54</t>
  </si>
  <si>
    <t>12.11.2023 17:23:56</t>
  </si>
  <si>
    <t>12.11.2023 17:23:59</t>
  </si>
  <si>
    <t>12.11.2023 17:24:05</t>
  </si>
  <si>
    <t>12.11.2023 17:24:06</t>
  </si>
  <si>
    <t>12.11.2023 17:24:08</t>
  </si>
  <si>
    <t>12.11.2023 17:24:09</t>
  </si>
  <si>
    <t>12.11.2023 17:24:12</t>
  </si>
  <si>
    <t>12.11.2023 17:24:18</t>
  </si>
  <si>
    <t>12.11.2023 17:24:20</t>
  </si>
  <si>
    <t>12.11.2023 17:24:21</t>
  </si>
  <si>
    <t>12.11.2023 17:24:23</t>
  </si>
  <si>
    <t>12.11.2023 17:24:24</t>
  </si>
  <si>
    <t>12.11.2023 17:24:26</t>
  </si>
  <si>
    <t>12.11.2023 17:24:29</t>
  </si>
  <si>
    <t>12.11.2023 17:25:18</t>
  </si>
  <si>
    <t>12.11.2023 17:25:21</t>
  </si>
  <si>
    <t>12.11.2023 17:25:23</t>
  </si>
  <si>
    <t>12.11.2023 17:25:24</t>
  </si>
  <si>
    <t>12.11.2023 17:25:26</t>
  </si>
  <si>
    <t>12.11.2023 17:25:39</t>
  </si>
  <si>
    <t>12.11.2023 17:26:08</t>
  </si>
  <si>
    <t>12.11.2023 17:26:09</t>
  </si>
  <si>
    <t>12.11.2023 17:26:11</t>
  </si>
  <si>
    <t>12.11.2023 17:26:12</t>
  </si>
  <si>
    <t>12.11.2023 17:26:14</t>
  </si>
  <si>
    <t>12.11.2023 17:26:15</t>
  </si>
  <si>
    <t>12.11.2023 17:26:18</t>
  </si>
  <si>
    <t>12.11.2023 17:26:32</t>
  </si>
  <si>
    <t>12.11.2023 17:26:36</t>
  </si>
  <si>
    <t>12.11.2023 17:26:38</t>
  </si>
  <si>
    <t>12.11.2023 17:26:39</t>
  </si>
  <si>
    <t>12.11.2023 17:26:41</t>
  </si>
  <si>
    <t>12.11.2023 17:27:02</t>
  </si>
  <si>
    <t>12.11.2023 17:27:03</t>
  </si>
  <si>
    <t>12.11.2023 17:27:05</t>
  </si>
  <si>
    <t>12.11.2023 17:27:06</t>
  </si>
  <si>
    <t>12.11.2023 17:27:09</t>
  </si>
  <si>
    <t>12.11.2023 17:27:35</t>
  </si>
  <si>
    <t>12.11.2023 17:27:36</t>
  </si>
  <si>
    <t>12.11.2023 17:27:38</t>
  </si>
  <si>
    <t>12.11.2023 17:27:39</t>
  </si>
  <si>
    <t>12.11.2023 17:27:41</t>
  </si>
  <si>
    <t>12.11.2023 17:27:42</t>
  </si>
  <si>
    <t>12.11.2023 17:27:45</t>
  </si>
  <si>
    <t>12.11.2023 17:27:50</t>
  </si>
  <si>
    <t>12.11.2023 17:28:03</t>
  </si>
  <si>
    <t>12.11.2023 17:28:05</t>
  </si>
  <si>
    <t>12.11.2023 17:28:06</t>
  </si>
  <si>
    <t>12.11.2023 17:28:08</t>
  </si>
  <si>
    <t>12.11.2023 17:28:09</t>
  </si>
  <si>
    <t>12.11.2023 17:28:12</t>
  </si>
  <si>
    <t>12.11.2023 17:28:35</t>
  </si>
  <si>
    <t>12.11.2023 17:28:36</t>
  </si>
  <si>
    <t>12.11.2023 17:28:38</t>
  </si>
  <si>
    <t>12.11.2023 17:28:39</t>
  </si>
  <si>
    <t>12.11.2023 17:28:41</t>
  </si>
  <si>
    <t>12.11.2023 17:28:42</t>
  </si>
  <si>
    <t>12.11.2023 17:29:03</t>
  </si>
  <si>
    <t>12.11.2023 17:29:05</t>
  </si>
  <si>
    <t>12.11.2023 17:29:06</t>
  </si>
  <si>
    <t>12.11.2023 17:29:08</t>
  </si>
  <si>
    <t>12.11.2023 17:29:09</t>
  </si>
  <si>
    <t>12.11.2023 17:29:14</t>
  </si>
  <si>
    <t>12.11.2023 17:30:11</t>
  </si>
  <si>
    <t>12.11.2023 17:30:15</t>
  </si>
  <si>
    <t>12.11.2023 17:30:50</t>
  </si>
  <si>
    <t>12.11.2023 17:30:51</t>
  </si>
  <si>
    <t>12.11.2023 17:30:53</t>
  </si>
  <si>
    <t>12.11.2023 17:30:56</t>
  </si>
  <si>
    <t>12.11.2023 17:30:57</t>
  </si>
  <si>
    <t>12.11.2023 17:31:00</t>
  </si>
  <si>
    <t>12.11.2023 17:31:02</t>
  </si>
  <si>
    <t>12.11.2023 17:31:03</t>
  </si>
  <si>
    <t>12.11.2023 17:31:05</t>
  </si>
  <si>
    <t>12.11.2023 17:31:06</t>
  </si>
  <si>
    <t>12.11.2023 17:31:08</t>
  </si>
  <si>
    <t>12.11.2023 17:31:09</t>
  </si>
  <si>
    <t>12.11.2023 17:32:15</t>
  </si>
  <si>
    <t>12.11.2023 17:32:17</t>
  </si>
  <si>
    <t>12.11.2023 17:32:18</t>
  </si>
  <si>
    <t>12.11.2023 17:32:20</t>
  </si>
  <si>
    <t>12.11.2023 17:32:23</t>
  </si>
  <si>
    <t>12.11.2023 17:33:27</t>
  </si>
  <si>
    <t>12.11.2023 17:33:29</t>
  </si>
  <si>
    <t>12.11.2023 17:33:32</t>
  </si>
  <si>
    <t>12.11.2023 17:33:33</t>
  </si>
  <si>
    <t>12.11.2023 17:33:35</t>
  </si>
  <si>
    <t>12.11.2023 17:34:27</t>
  </si>
  <si>
    <t>12.11.2023 17:34:29</t>
  </si>
  <si>
    <t>12.11.2023 17:34:30</t>
  </si>
  <si>
    <t>12.11.2023 17:34:35</t>
  </si>
  <si>
    <t>12.11.2023 17:34:38</t>
  </si>
  <si>
    <t>12.11.2023 17:34:39</t>
  </si>
  <si>
    <t>12.11.2023 17:38:02</t>
  </si>
  <si>
    <t>12.11.2023 17:38:03</t>
  </si>
  <si>
    <t>12.11.2023 17:38:05</t>
  </si>
  <si>
    <t>12.11.2023 17:38:06</t>
  </si>
  <si>
    <t>12.11.2023 17:38:17</t>
  </si>
  <si>
    <t>12.11.2023 17:38:18</t>
  </si>
  <si>
    <t>12.11.2023 17:38:20</t>
  </si>
  <si>
    <t>12.11.2023 17:38:21</t>
  </si>
  <si>
    <t>12.11.2023 17:38:35</t>
  </si>
  <si>
    <t>12.11.2023 17:38:38</t>
  </si>
  <si>
    <t>12.11.2023 17:38:45</t>
  </si>
  <si>
    <t>12.11.2023 17:38:53</t>
  </si>
  <si>
    <t>12.11.2023 17:38:54</t>
  </si>
  <si>
    <t>12.11.2023 17:38:55</t>
  </si>
  <si>
    <t>12.11.2023 17:38:57</t>
  </si>
  <si>
    <t>12.11.2023 17:38:58</t>
  </si>
  <si>
    <t>12.11.2023 17:39:42</t>
  </si>
  <si>
    <t>12.11.2023 17:40:21</t>
  </si>
  <si>
    <t>12.11.2023 17:40:22</t>
  </si>
  <si>
    <t>12.11.2023 17:40:25</t>
  </si>
  <si>
    <t>12.11.2023 17:40:27</t>
  </si>
  <si>
    <t>12.11.2023 17:40:28</t>
  </si>
  <si>
    <t>12.11.2023 17:40:30</t>
  </si>
  <si>
    <t>12.11.2023 17:41:39</t>
  </si>
  <si>
    <t>12.11.2023 17:41:40</t>
  </si>
  <si>
    <t>12.11.2023 17:41:46</t>
  </si>
  <si>
    <t>12.11.2023 17:41:48</t>
  </si>
  <si>
    <t>12.11.2023 17:41:49</t>
  </si>
  <si>
    <t>12.11.2023 17:41:51</t>
  </si>
  <si>
    <t>12.11.2023 17:41:52</t>
  </si>
  <si>
    <t>12.11.2023 17:42:58</t>
  </si>
  <si>
    <t>12.11.2023 17:43:06</t>
  </si>
  <si>
    <t>12.11.2023 17:43:07</t>
  </si>
  <si>
    <t>12.11.2023 17:43:10</t>
  </si>
  <si>
    <t>12.11.2023 17:43:12</t>
  </si>
  <si>
    <t>12.11.2023 17:43:19</t>
  </si>
  <si>
    <t>12.11.2023 17:43:21</t>
  </si>
  <si>
    <t>12.11.2023 17:43:22</t>
  </si>
  <si>
    <t>12.11.2023 17:43:25</t>
  </si>
  <si>
    <t>12.11.2023 17:43:27</t>
  </si>
  <si>
    <t>12.11.2023 17:43:28</t>
  </si>
  <si>
    <t>12.11.2023 17:43:31</t>
  </si>
  <si>
    <t>12.11.2023 17:43:33</t>
  </si>
  <si>
    <t>12.11.2023 17:43:34</t>
  </si>
  <si>
    <t>12.11.2023 17:44:06</t>
  </si>
  <si>
    <t>12.11.2023 17:44:07</t>
  </si>
  <si>
    <t>12.11.2023 17:44:09</t>
  </si>
  <si>
    <t>12.11.2023 17:44:10</t>
  </si>
  <si>
    <t>12.11.2023 17:44:12</t>
  </si>
  <si>
    <t>12.11.2023 17:44:13</t>
  </si>
  <si>
    <t>12.11.2023 17:44:15</t>
  </si>
  <si>
    <t>12.11.2023 17:44:16</t>
  </si>
  <si>
    <t>12.11.2023 17:45:16</t>
  </si>
  <si>
    <t>12.11.2023 17:45:18</t>
  </si>
  <si>
    <t>12.11.2023 17:45:19</t>
  </si>
  <si>
    <t>12.11.2023 17:45:21</t>
  </si>
  <si>
    <t>12.11.2023 17:45:22</t>
  </si>
  <si>
    <t>12.11.2023 17:45:24</t>
  </si>
  <si>
    <t>12.11.2023 17:46:24</t>
  </si>
  <si>
    <t>12.11.2023 17:46:25</t>
  </si>
  <si>
    <t>12.11.2023 17:46:27</t>
  </si>
  <si>
    <t>12.11.2023 17:46:28</t>
  </si>
  <si>
    <t>12.11.2023 17:46:33</t>
  </si>
  <si>
    <t>12.11.2023 17:46:58</t>
  </si>
  <si>
    <t>12.11.2023 17:46:59</t>
  </si>
  <si>
    <t>12.11.2023 17:47:01</t>
  </si>
  <si>
    <t>12.11.2023 17:47:02</t>
  </si>
  <si>
    <t>12.11.2023 17:47:04</t>
  </si>
  <si>
    <t>12.11.2023 17:47:05</t>
  </si>
  <si>
    <t>12.11.2023 17:47:07</t>
  </si>
  <si>
    <t>12.11.2023 17:47:08</t>
  </si>
  <si>
    <t>12.11.2023 17:47:37</t>
  </si>
  <si>
    <t>12.11.2023 17:47:38</t>
  </si>
  <si>
    <t>12.11.2023 17:47:40</t>
  </si>
  <si>
    <t>12.11.2023 17:47:41</t>
  </si>
  <si>
    <t>12.11.2023 17:47:43</t>
  </si>
  <si>
    <t>12.11.2023 17:47:44</t>
  </si>
  <si>
    <t>12.11.2023 17:47:46</t>
  </si>
  <si>
    <t>12.11.2023 17:48:19</t>
  </si>
  <si>
    <t>12.11.2023 17:48:20</t>
  </si>
  <si>
    <t>12.11.2023 17:48:22</t>
  </si>
  <si>
    <t>12.11.2023 17:48:23</t>
  </si>
  <si>
    <t>12.11.2023 17:48:25</t>
  </si>
  <si>
    <t>12.11.2023 17:48:26</t>
  </si>
  <si>
    <t>12.11.2023 17:50:20</t>
  </si>
  <si>
    <t>12.11.2023 17:50:22</t>
  </si>
  <si>
    <t>12.11.2023 17:50:23</t>
  </si>
  <si>
    <t>12.11.2023 17:50:26</t>
  </si>
  <si>
    <t>12.11.2023 17:50:28</t>
  </si>
  <si>
    <t>12.11.2023 17:50:29</t>
  </si>
  <si>
    <t>12.11.2023 17:50:31</t>
  </si>
  <si>
    <t>12.11.2023 17:52:43</t>
  </si>
  <si>
    <t>12.11.2023 17:52:44</t>
  </si>
  <si>
    <t>12.11.2023 17:52:46</t>
  </si>
  <si>
    <t>12.11.2023 17:52:47</t>
  </si>
  <si>
    <t>12.11.2023 17:52:49</t>
  </si>
  <si>
    <t>12.11.2023 17:52:50</t>
  </si>
  <si>
    <t>12.11.2023 17:52:52</t>
  </si>
  <si>
    <t>12.11.2023 17:54:34</t>
  </si>
  <si>
    <t>12.11.2023 17:54:35</t>
  </si>
  <si>
    <t>12.11.2023 17:54:37</t>
  </si>
  <si>
    <t>12.11.2023 17:54:41</t>
  </si>
  <si>
    <t>12.11.2023 17:56:41</t>
  </si>
  <si>
    <t>12.11.2023 17:56:43</t>
  </si>
  <si>
    <t>12.11.2023 17:56:44</t>
  </si>
  <si>
    <t>12.11.2023 17:56:46</t>
  </si>
  <si>
    <t>12.11.2023 17:57:14</t>
  </si>
  <si>
    <t>12.11.2023 17:57:16</t>
  </si>
  <si>
    <t>12.11.2023 17:57:17</t>
  </si>
  <si>
    <t>12.11.2023 17:57:19</t>
  </si>
  <si>
    <t>12.11.2023 17:58:13</t>
  </si>
  <si>
    <t>12.11.2023 17:58:16</t>
  </si>
  <si>
    <t>12.11.2023 17:58:17</t>
  </si>
  <si>
    <t>12.11.2023 17:58:19</t>
  </si>
  <si>
    <t>12.11.2023 17:58:20</t>
  </si>
  <si>
    <t>12.11.2023 17:58:22</t>
  </si>
  <si>
    <t>12.11.2023 17:58:31</t>
  </si>
  <si>
    <t>12.11.2023 17:58:32</t>
  </si>
  <si>
    <t>12.11.2023 17:58:34</t>
  </si>
  <si>
    <t>12.11.2023 17:58:35</t>
  </si>
  <si>
    <t>12.11.2023 17:58:37</t>
  </si>
  <si>
    <t>12.11.2023 17:58:38</t>
  </si>
  <si>
    <t>12.11.2023 17:58:40</t>
  </si>
  <si>
    <t>12.11.2023 18:01:01</t>
  </si>
  <si>
    <t>12.11.2023 18:01:02</t>
  </si>
  <si>
    <t>12.11.2023 18:01:04</t>
  </si>
  <si>
    <t>12.11.2023 18:01:05</t>
  </si>
  <si>
    <t>12.11.2023 18:01:07</t>
  </si>
  <si>
    <t>12.11.2023 18:01:23</t>
  </si>
  <si>
    <t>12.11.2023 18:01:25</t>
  </si>
  <si>
    <t>12.11.2023 18:01:26</t>
  </si>
  <si>
    <t>12.11.2023 18:01:28</t>
  </si>
  <si>
    <t>12.11.2023 18:01:29</t>
  </si>
  <si>
    <t>12.11.2023 18:01:31</t>
  </si>
  <si>
    <t>12.11.2023 18:01:32</t>
  </si>
  <si>
    <t>12.11.2023 18:01:34</t>
  </si>
  <si>
    <t>12.11.2023 18:02:26</t>
  </si>
  <si>
    <t>12.11.2023 18:02:28</t>
  </si>
  <si>
    <t>12.11.2023 18:02:29</t>
  </si>
  <si>
    <t>12.11.2023 18:02:31</t>
  </si>
  <si>
    <t>12.11.2023 18:02:34</t>
  </si>
  <si>
    <t>12.11.2023 18:02:35</t>
  </si>
  <si>
    <t>12.11.2023 18:02:47</t>
  </si>
  <si>
    <t>12.11.2023 18:02:49</t>
  </si>
  <si>
    <t>12.11.2023 18:02:53</t>
  </si>
  <si>
    <t>12.11.2023 18:02:55</t>
  </si>
  <si>
    <t>12.11.2023 18:02:56</t>
  </si>
  <si>
    <t>12.11.2023 18:02:58</t>
  </si>
  <si>
    <t>12.11.2023 18:02:59</t>
  </si>
  <si>
    <t>12.11.2023 18:03:01</t>
  </si>
  <si>
    <t>12.11.2023 18:04:40</t>
  </si>
  <si>
    <t>12.11.2023 18:04:46</t>
  </si>
  <si>
    <t>12.11.2023 18:04:49</t>
  </si>
  <si>
    <t>12.11.2023 18:05:20</t>
  </si>
  <si>
    <t>12.11.2023 18:05:22</t>
  </si>
  <si>
    <t>12.11.2023 18:05:26</t>
  </si>
  <si>
    <t>12.11.2023 18:05:34</t>
  </si>
  <si>
    <t>12.11.2023 18:05:38</t>
  </si>
  <si>
    <t>12.11.2023 18:05:39</t>
  </si>
  <si>
    <t>12.11.2023 18:05:41</t>
  </si>
  <si>
    <t>12.11.2023 18:06:05</t>
  </si>
  <si>
    <t>12.11.2023 18:06:06</t>
  </si>
  <si>
    <t>12.11.2023 18:06:08</t>
  </si>
  <si>
    <t>12.11.2023 18:06:09</t>
  </si>
  <si>
    <t>12.11.2023 18:06:11</t>
  </si>
  <si>
    <t>12.11.2023 18:07:23</t>
  </si>
  <si>
    <t>12.11.2023 18:07:26</t>
  </si>
  <si>
    <t>12.11.2023 18:07:27</t>
  </si>
  <si>
    <t>12.11.2023 18:07:30</t>
  </si>
  <si>
    <t>12.11.2023 18:08:27</t>
  </si>
  <si>
    <t>12.11.2023 18:08:29</t>
  </si>
  <si>
    <t>12.11.2023 18:08:30</t>
  </si>
  <si>
    <t>12.11.2023 18:08:32</t>
  </si>
  <si>
    <t>12.11.2023 18:08:33</t>
  </si>
  <si>
    <t>12.11.2023 18:08:35</t>
  </si>
  <si>
    <t>12.11.2023 18:09:03</t>
  </si>
  <si>
    <t>12.11.2023 18:09:05</t>
  </si>
  <si>
    <t>12.11.2023 18:09:06</t>
  </si>
  <si>
    <t>12.11.2023 18:09:08</t>
  </si>
  <si>
    <t>12.11.2023 18:09:11</t>
  </si>
  <si>
    <t>12.11.2023 18:10:53</t>
  </si>
  <si>
    <t>12.11.2023 18:10:54</t>
  </si>
  <si>
    <t>12.11.2023 18:10:56</t>
  </si>
  <si>
    <t>12.11.2023 18:10:57</t>
  </si>
  <si>
    <t>12.11.2023 18:10:59</t>
  </si>
  <si>
    <t>12.11.2023 18:11:00</t>
  </si>
  <si>
    <t>12.11.2023 18:11:20</t>
  </si>
  <si>
    <t>12.11.2023 18:11:21</t>
  </si>
  <si>
    <t>12.11.2023 18:11:24</t>
  </si>
  <si>
    <t>12.11.2023 18:11:26</t>
  </si>
  <si>
    <t>12.11.2023 18:11:27</t>
  </si>
  <si>
    <t>12.11.2023 18:11:53</t>
  </si>
  <si>
    <t>12.11.2023 18:11:54</t>
  </si>
  <si>
    <t>12.11.2023 18:11:56</t>
  </si>
  <si>
    <t>12.11.2023 18:11:57</t>
  </si>
  <si>
    <t>12.11.2023 18:14:02</t>
  </si>
  <si>
    <t>12.11.2023 18:14:03</t>
  </si>
  <si>
    <t>12.11.2023 18:14:05</t>
  </si>
  <si>
    <t>12.11.2023 18:14:09</t>
  </si>
  <si>
    <t>12.11.2023 18:14:14</t>
  </si>
  <si>
    <t>12.11.2023 18:14:15</t>
  </si>
  <si>
    <t>12.11.2023 18:14:17</t>
  </si>
  <si>
    <t>12.11.2023 18:14:18</t>
  </si>
  <si>
    <t>12.11.2023 18:14:20</t>
  </si>
  <si>
    <t>12.11.2023 18:15:51</t>
  </si>
  <si>
    <t>12.11.2023 18:15:56</t>
  </si>
  <si>
    <t>12.11.2023 18:15:57</t>
  </si>
  <si>
    <t>12.11.2023 18:15:59</t>
  </si>
  <si>
    <t>12.11.2023 18:17:38</t>
  </si>
  <si>
    <t>12.11.2023 18:17:39</t>
  </si>
  <si>
    <t>12.11.2023 18:17:41</t>
  </si>
  <si>
    <t>12.11.2023 18:17:42</t>
  </si>
  <si>
    <t>12.11.2023 18:17:44</t>
  </si>
  <si>
    <t>12.11.2023 18:17:45</t>
  </si>
  <si>
    <t>12.11.2023 18:18:02</t>
  </si>
  <si>
    <t>12.11.2023 18:18:03</t>
  </si>
  <si>
    <t>12.11.2023 18:18:05</t>
  </si>
  <si>
    <t>12.11.2023 18:18:08</t>
  </si>
  <si>
    <t>12.11.2023 18:18:09</t>
  </si>
  <si>
    <t>12.11.2023 18:18:33</t>
  </si>
  <si>
    <t>12.11.2023 18:18:35</t>
  </si>
  <si>
    <t>12.11.2023 18:18:36</t>
  </si>
  <si>
    <t>12.11.2023 18:18:38</t>
  </si>
  <si>
    <t>12.11.2023 18:18:39</t>
  </si>
  <si>
    <t>12.11.2023 18:18:41</t>
  </si>
  <si>
    <t>12.11.2023 18:18:42</t>
  </si>
  <si>
    <t>12.11.2023 18:18:44</t>
  </si>
  <si>
    <t>12.11.2023 18:18:45</t>
  </si>
  <si>
    <t>12.11.2023 18:19:32</t>
  </si>
  <si>
    <t>12.11.2023 18:19:35</t>
  </si>
  <si>
    <t>12.11.2023 18:19:36</t>
  </si>
  <si>
    <t>12.11.2023 18:19:39</t>
  </si>
  <si>
    <t>12.11.2023 18:21:17</t>
  </si>
  <si>
    <t>12.11.2023 18:21:18</t>
  </si>
  <si>
    <t>12.11.2023 18:21:20</t>
  </si>
  <si>
    <t>12.11.2023 18:21:21</t>
  </si>
  <si>
    <t>12.11.2023 18:21:23</t>
  </si>
  <si>
    <t>12.11.2023 18:21:24</t>
  </si>
  <si>
    <t>12.11.2023 18:21:38</t>
  </si>
  <si>
    <t>12.11.2023 18:21:41</t>
  </si>
  <si>
    <t>12.11.2023 18:21:42</t>
  </si>
  <si>
    <t>12.11.2023 18:21:44</t>
  </si>
  <si>
    <t>12.11.2023 18:22:23</t>
  </si>
  <si>
    <t>12.11.2023 18:22:24</t>
  </si>
  <si>
    <t>12.11.2023 18:22:26</t>
  </si>
  <si>
    <t>12.11.2023 18:22:27</t>
  </si>
  <si>
    <t>12.11.2023 18:22:35</t>
  </si>
  <si>
    <t>12.11.2023 18:22:36</t>
  </si>
  <si>
    <t>12.11.2023 18:22:38</t>
  </si>
  <si>
    <t>12.11.2023 18:22:39</t>
  </si>
  <si>
    <t>12.11.2023 18:22:41</t>
  </si>
  <si>
    <t>12.11.2023 18:22:42</t>
  </si>
  <si>
    <t>12.11.2023 18:22:44</t>
  </si>
  <si>
    <t>12.11.2023 18:23:23</t>
  </si>
  <si>
    <t>12.11.2023 18:23:24</t>
  </si>
  <si>
    <t>12.11.2023 18:23:29</t>
  </si>
  <si>
    <t>12.11.2023 18:23:30</t>
  </si>
  <si>
    <t>12.11.2023 18:23:32</t>
  </si>
  <si>
    <t>12.11.2023 18:23:33</t>
  </si>
  <si>
    <t>12.11.2023 18:23:48</t>
  </si>
  <si>
    <t>12.11.2023 18:23:50</t>
  </si>
  <si>
    <t>12.11.2023 18:23:51</t>
  </si>
  <si>
    <t>12.11.2023 18:23:53</t>
  </si>
  <si>
    <t>12.11.2023 18:23:54</t>
  </si>
  <si>
    <t>12.11.2023 18:25:15</t>
  </si>
  <si>
    <t>12.11.2023 18:25:17</t>
  </si>
  <si>
    <t>12.11.2023 18:25:18</t>
  </si>
  <si>
    <t>12.11.2023 18:25:20</t>
  </si>
  <si>
    <t>12.11.2023 18:25:21</t>
  </si>
  <si>
    <t>12.11.2023 18:25:23</t>
  </si>
  <si>
    <t>12.11.2023 18:25:24</t>
  </si>
  <si>
    <t>12.11.2023 18:25:26</t>
  </si>
  <si>
    <t>12.11.2023 18:25:27</t>
  </si>
  <si>
    <t>12.11.2023 18:25:30</t>
  </si>
  <si>
    <t>12.11.2023 18:25:32</t>
  </si>
  <si>
    <t>12.11.2023 18:26:21</t>
  </si>
  <si>
    <t>12.11.2023 18:26:23</t>
  </si>
  <si>
    <t>12.11.2023 18:26:26</t>
  </si>
  <si>
    <t>12.11.2023 18:26:27</t>
  </si>
  <si>
    <t>12.11.2023 18:26:29</t>
  </si>
  <si>
    <t>12.11.2023 18:28:14</t>
  </si>
  <si>
    <t>12.11.2023 18:28:15</t>
  </si>
  <si>
    <t>12.11.2023 18:28:17</t>
  </si>
  <si>
    <t>12.11.2023 18:28:18</t>
  </si>
  <si>
    <t>12.11.2023 18:28:20</t>
  </si>
  <si>
    <t>12.11.2023 18:28:21</t>
  </si>
  <si>
    <t>12.11.2023 18:28:26</t>
  </si>
  <si>
    <t>12.11.2023 18:28:27</t>
  </si>
  <si>
    <t>12.11.2023 18:28:47</t>
  </si>
  <si>
    <t>12.11.2023 18:28:48</t>
  </si>
  <si>
    <t>12.11.2023 18:28:54</t>
  </si>
  <si>
    <t>12.11.2023 18:28:56</t>
  </si>
  <si>
    <t>12.11.2023 18:28:59</t>
  </si>
  <si>
    <t>12.11.2023 18:29:00</t>
  </si>
  <si>
    <t>12.11.2023 18:29:02</t>
  </si>
  <si>
    <t>12.11.2023 18:29:11</t>
  </si>
  <si>
    <t>12.11.2023 18:29:12</t>
  </si>
  <si>
    <t>12.11.2023 18:29:14</t>
  </si>
  <si>
    <t>12.11.2023 18:29:17</t>
  </si>
  <si>
    <t>12.11.2023 18:29:18</t>
  </si>
  <si>
    <t>12.11.2023 18:29:20</t>
  </si>
  <si>
    <t>12.11.2023 18:29:57</t>
  </si>
  <si>
    <t>12.11.2023 18:29:59</t>
  </si>
  <si>
    <t>12.11.2023 18:30:00</t>
  </si>
  <si>
    <t>12.11.2023 18:30:03</t>
  </si>
  <si>
    <t>12.11.2023 18:30:05</t>
  </si>
  <si>
    <t>12.11.2023 18:30:06</t>
  </si>
  <si>
    <t>12.11.2023 18:30:42</t>
  </si>
  <si>
    <t>12.11.2023 18:30:44</t>
  </si>
  <si>
    <t>12.11.2023 18:30:45</t>
  </si>
  <si>
    <t>12.11.2023 18:30:47</t>
  </si>
  <si>
    <t>12.11.2023 18:30:48</t>
  </si>
  <si>
    <t>12.11.2023 18:34:53</t>
  </si>
  <si>
    <t>12.11.2023 18:34:56</t>
  </si>
  <si>
    <t>12.11.2023 18:34:57</t>
  </si>
  <si>
    <t>12.11.2023 18:35:00</t>
  </si>
  <si>
    <t>12.11.2023 18:35:02</t>
  </si>
  <si>
    <t>12.11.2023 18:35:03</t>
  </si>
  <si>
    <t>12.11.2023 18:35:05</t>
  </si>
  <si>
    <t>12.11.2023 18:35:06</t>
  </si>
  <si>
    <t>12.11.2023 18:35:38</t>
  </si>
  <si>
    <t>12.11.2023 18:37:42</t>
  </si>
  <si>
    <t>12.11.2023 18:37:44</t>
  </si>
  <si>
    <t>12.11.2023 18:37:45</t>
  </si>
  <si>
    <t>12.11.2023 18:37:48</t>
  </si>
  <si>
    <t>12.11.2023 18:37:51</t>
  </si>
  <si>
    <t>12.11.2023 18:38:09</t>
  </si>
  <si>
    <t>12.11.2023 18:38:11</t>
  </si>
  <si>
    <t>12.11.2023 18:38:12</t>
  </si>
  <si>
    <t>12.11.2023 18:38:14</t>
  </si>
  <si>
    <t>12.11.2023 18:38:15</t>
  </si>
  <si>
    <t>12.11.2023 18:38:17</t>
  </si>
  <si>
    <t>12.11.2023 18:38:18</t>
  </si>
  <si>
    <t>12.11.2023 18:38:20</t>
  </si>
  <si>
    <t>12.11.2023 18:38:21</t>
  </si>
  <si>
    <t>12.11.2023 18:40:54</t>
  </si>
  <si>
    <t>12.11.2023 18:40:56</t>
  </si>
  <si>
    <t>12.11.2023 18:40:59</t>
  </si>
  <si>
    <t>12.11.2023 18:41:00</t>
  </si>
  <si>
    <t>12.11.2023 18:43:32</t>
  </si>
  <si>
    <t>12.11.2023 18:43:36</t>
  </si>
  <si>
    <t>12.11.2023 18:43:38</t>
  </si>
  <si>
    <t>12.11.2023 18:43:39</t>
  </si>
  <si>
    <t>12.11.2023 18:45:14</t>
  </si>
  <si>
    <t>12.11.2023 18:45:18</t>
  </si>
  <si>
    <t>12.11.2023 18:45:20</t>
  </si>
  <si>
    <t>12.11.2023 18:45:21</t>
  </si>
  <si>
    <t>12.11.2023 18:45:24</t>
  </si>
  <si>
    <t>12.11.2023 18:45:26</t>
  </si>
  <si>
    <t>12.11.2023 18:45:29</t>
  </si>
  <si>
    <t>12.11.2023 18:45:30</t>
  </si>
  <si>
    <t>12.11.2023 18:45:32</t>
  </si>
  <si>
    <t>12.11.2023 18:45:33</t>
  </si>
  <si>
    <t>12.11.2023 18:53:02</t>
  </si>
  <si>
    <t>12.11.2023 18:53:03</t>
  </si>
  <si>
    <t>12.11.2023 18:53:05</t>
  </si>
  <si>
    <t>12.11.2023 18:53:06</t>
  </si>
  <si>
    <t>12.11.2023 18:53:08</t>
  </si>
  <si>
    <t>12.11.2023 18:53:11</t>
  </si>
  <si>
    <t>12.11.2023 18:53:20</t>
  </si>
  <si>
    <t>12.11.2023 18:53:24</t>
  </si>
  <si>
    <t>12.11.2023 18:53:27</t>
  </si>
  <si>
    <t>12.11.2023 18:53:29</t>
  </si>
  <si>
    <t>12.11.2023 18:53:30</t>
  </si>
  <si>
    <t>12.11.2023 18:57:33</t>
  </si>
  <si>
    <t>12.11.2023 18:57:34</t>
  </si>
  <si>
    <t>12.11.2023 18:57:36</t>
  </si>
  <si>
    <t>12.11.2023 18:57:37</t>
  </si>
  <si>
    <t>12.11.2023 18:57:39</t>
  </si>
  <si>
    <t>12.11.2023 18:57:40</t>
  </si>
  <si>
    <t>12.11.2023 18:57:42</t>
  </si>
  <si>
    <t>12.11.2023 18:57:46</t>
  </si>
  <si>
    <t>12.11.2023 18:58:43</t>
  </si>
  <si>
    <t>12.11.2023 18:58:45</t>
  </si>
  <si>
    <t>12.11.2023 18:58:46</t>
  </si>
  <si>
    <t>12.11.2023 18:58:48</t>
  </si>
  <si>
    <t>12.11.2023 18:59:42</t>
  </si>
  <si>
    <t>12.11.2023 18:59:45</t>
  </si>
  <si>
    <t>12.11.2023 18:59:46</t>
  </si>
  <si>
    <t>12.11.2023 18:59:49</t>
  </si>
  <si>
    <t>12.11.2023 18:59:51</t>
  </si>
  <si>
    <t>12.11.2023 18:59:52</t>
  </si>
  <si>
    <t>12.11.2023 19:01:16</t>
  </si>
  <si>
    <t>12.11.2023 19:01:18</t>
  </si>
  <si>
    <t>12.11.2023 19:01:19</t>
  </si>
  <si>
    <t>12.11.2023 19:01:27</t>
  </si>
  <si>
    <t>12.11.2023 19:04:42</t>
  </si>
  <si>
    <t>12.11.2023 19:04:46</t>
  </si>
  <si>
    <t>12.11.2023 19:04:48</t>
  </si>
  <si>
    <t>12.11.2023 19:04:49</t>
  </si>
  <si>
    <t>12.11.2023 19:04:51</t>
  </si>
  <si>
    <t>12.11.2023 19:04:52</t>
  </si>
  <si>
    <t>12.11.2023 19:05:24</t>
  </si>
  <si>
    <t>12.11.2023 19:05:25</t>
  </si>
  <si>
    <t>12.11.2023 19:05:27</t>
  </si>
  <si>
    <t>12.11.2023 19:08:18</t>
  </si>
  <si>
    <t>12.11.2023 19:08:21</t>
  </si>
  <si>
    <t>12.11.2023 19:08:22</t>
  </si>
  <si>
    <t>12.11.2023 19:08:25</t>
  </si>
  <si>
    <t>12.11.2023 19:10:40</t>
  </si>
  <si>
    <t>12.11.2023 19:10:42</t>
  </si>
  <si>
    <t>12.11.2023 19:10:43</t>
  </si>
  <si>
    <t>12.11.2023 19:10:45</t>
  </si>
  <si>
    <t>12.11.2023 19:10:46</t>
  </si>
  <si>
    <t>12.11.2023 19:10:48</t>
  </si>
  <si>
    <t>12.11.2023 19:10:49</t>
  </si>
  <si>
    <t>12.11.2023 19:11:18</t>
  </si>
  <si>
    <t>12.11.2023 19:11:19</t>
  </si>
  <si>
    <t>12.11.2023 19:11:24</t>
  </si>
  <si>
    <t>12.11.2023 19:11:25</t>
  </si>
  <si>
    <t>12.11.2023 19:11:27</t>
  </si>
  <si>
    <t>12.11.2023 19:11:28</t>
  </si>
  <si>
    <t>12.11.2023 19:11:30</t>
  </si>
  <si>
    <t>12.11.2023 19:12:21</t>
  </si>
  <si>
    <t>12.11.2023 19:12:22</t>
  </si>
  <si>
    <t>12.11.2023 19:12:27</t>
  </si>
  <si>
    <t>12.11.2023 19:12:28</t>
  </si>
  <si>
    <t>12.11.2023 19:12:30</t>
  </si>
  <si>
    <t>12.11.2023 19:12:33</t>
  </si>
  <si>
    <t>12.11.2023 19:14:01</t>
  </si>
  <si>
    <t>12.11.2023 19:14:03</t>
  </si>
  <si>
    <t>12.11.2023 19:14:04</t>
  </si>
  <si>
    <t>12.11.2023 19:14:06</t>
  </si>
  <si>
    <t>12.11.2023 19:14:07</t>
  </si>
  <si>
    <t>12.11.2023 19:14:09</t>
  </si>
  <si>
    <t>12.11.2023 19:14:10</t>
  </si>
  <si>
    <t>12.11.2023 19:15:31</t>
  </si>
  <si>
    <t>12.11.2023 19:15:36</t>
  </si>
  <si>
    <t>12.11.2023 19:15:39</t>
  </si>
  <si>
    <t>12.11.2023 19:15:40</t>
  </si>
  <si>
    <t>12.11.2023 19:22:51</t>
  </si>
  <si>
    <t>12.11.2023 19:22:52</t>
  </si>
  <si>
    <t>12.11.2023 19:22:54</t>
  </si>
  <si>
    <t>12.11.2023 19:22:55</t>
  </si>
  <si>
    <t>12.11.2023 19:22:57</t>
  </si>
  <si>
    <t>12.11.2023 19:22:58</t>
  </si>
  <si>
    <t>12.11.2023 19:23:01</t>
  </si>
  <si>
    <t>12.11.2023 19:23:19</t>
  </si>
  <si>
    <t>12.11.2023 19:23:21</t>
  </si>
  <si>
    <t>12.11.2023 19:23:22</t>
  </si>
  <si>
    <t>12.11.2023 19:23:24</t>
  </si>
  <si>
    <t>12.11.2023 19:23:25</t>
  </si>
  <si>
    <t>12.11.2023 19:23:27</t>
  </si>
  <si>
    <t>12.11.2023 19:24:33</t>
  </si>
  <si>
    <t>12.11.2023 19:24:36</t>
  </si>
  <si>
    <t>12.11.2023 19:24:37</t>
  </si>
  <si>
    <t>12.11.2023 19:24:39</t>
  </si>
  <si>
    <t>12.11.2023 19:24:40</t>
  </si>
  <si>
    <t>12.11.2023 19:27:55</t>
  </si>
  <si>
    <t>12.11.2023 19:27:57</t>
  </si>
  <si>
    <t>12.11.2023 19:27:58</t>
  </si>
  <si>
    <t>12.11.2023 19:28:03</t>
  </si>
  <si>
    <t>12.11.2023 19:28:04</t>
  </si>
  <si>
    <t>12.11.2023 19:28:48</t>
  </si>
  <si>
    <t>12.11.2023 19:28:49</t>
  </si>
  <si>
    <t>12.11.2023 19:28:51</t>
  </si>
  <si>
    <t>12.11.2023 19:28:52</t>
  </si>
  <si>
    <t>12.11.2023 19:28:54</t>
  </si>
  <si>
    <t>12.11.2023 19:33:58</t>
  </si>
  <si>
    <t>12.11.2023 19:34:00</t>
  </si>
  <si>
    <t>12.11.2023 19:34:01</t>
  </si>
  <si>
    <t>12.11.2023 19:34:03</t>
  </si>
  <si>
    <t>12.11.2023 19:34:04</t>
  </si>
  <si>
    <t>12.11.2023 19:34:06</t>
  </si>
  <si>
    <t>12.11.2023 19:34:07</t>
  </si>
  <si>
    <t>12.11.2023 19:34:09</t>
  </si>
  <si>
    <t>12.11.2023 19:37:42</t>
  </si>
  <si>
    <t>12.11.2023 19:37:46</t>
  </si>
  <si>
    <t>12.11.2023 19:37:48</t>
  </si>
  <si>
    <t>12.11.2023 19:37:49</t>
  </si>
  <si>
    <t>12.11.2023 19:37:51</t>
  </si>
  <si>
    <t>12.11.2023 19:42:33</t>
  </si>
  <si>
    <t>12.11.2023 19:42:34</t>
  </si>
  <si>
    <t>12.11.2023 19:42:36</t>
  </si>
  <si>
    <t>12.11.2023 19:42:37</t>
  </si>
  <si>
    <t>12.11.2023 19:42:39</t>
  </si>
  <si>
    <t>12.11.2023 19:42:40</t>
  </si>
  <si>
    <t>12.11.2023 19:42:42</t>
  </si>
  <si>
    <t>12.11.2023 19:43:06</t>
  </si>
  <si>
    <t>12.11.2023 19:43:07</t>
  </si>
  <si>
    <t>12.11.2023 19:43:09</t>
  </si>
  <si>
    <t>12.11.2023 19:43:10</t>
  </si>
  <si>
    <t>12.11.2023 19:43:12</t>
  </si>
  <si>
    <t>12.11.2023 19:43:13</t>
  </si>
  <si>
    <t>12.11.2023 19:44:37</t>
  </si>
  <si>
    <t>12.11.2023 19:44:39</t>
  </si>
  <si>
    <t>12.11.2023 19:44:40</t>
  </si>
  <si>
    <t>12.11.2023 19:44:42</t>
  </si>
  <si>
    <t>12.11.2023 19:44:43</t>
  </si>
  <si>
    <t>12.11.2023 19:45:48</t>
  </si>
  <si>
    <t>12.11.2023 19:45:49</t>
  </si>
  <si>
    <t>12.11.2023 19:45:51</t>
  </si>
  <si>
    <t>12.11.2023 19:45:52</t>
  </si>
  <si>
    <t>12.11.2023 19:45:54</t>
  </si>
  <si>
    <t>12.11.2023 19:45:55</t>
  </si>
  <si>
    <t>12.11.2023 19:45:58</t>
  </si>
  <si>
    <t>12.11.2023 19:46:00</t>
  </si>
  <si>
    <t>12.11.2023 19:48:09</t>
  </si>
  <si>
    <t>12.11.2023 19:48:10</t>
  </si>
  <si>
    <t>12.11.2023 19:48:12</t>
  </si>
  <si>
    <t>12.11.2023 19:48:13</t>
  </si>
  <si>
    <t>12.11.2023 19:48:16</t>
  </si>
  <si>
    <t>12.11.2023 19:51:18</t>
  </si>
  <si>
    <t>12.11.2023 19:51:19</t>
  </si>
  <si>
    <t>12.11.2023 19:51:21</t>
  </si>
  <si>
    <t>12.11.2023 19:51:22</t>
  </si>
  <si>
    <t>12.11.2023 19:51:24</t>
  </si>
  <si>
    <t>12.11.2023 19:51:25</t>
  </si>
  <si>
    <t>12.11.2023 19:51:27</t>
  </si>
  <si>
    <t>12.11.2023 19:52:24</t>
  </si>
  <si>
    <t>12.11.2023 19:52:25</t>
  </si>
  <si>
    <t>12.11.2023 19:52:26</t>
  </si>
  <si>
    <t>12.11.2023 19:52:28</t>
  </si>
  <si>
    <t>12.11.2023 19:52:43</t>
  </si>
  <si>
    <t>12.11.2023 19:52:47</t>
  </si>
  <si>
    <t>12.11.2023 19:52:49</t>
  </si>
  <si>
    <t>12.11.2023 19:52:50</t>
  </si>
  <si>
    <t>12.11.2023 19:52:52</t>
  </si>
  <si>
    <t>12.11.2023 19:53:20</t>
  </si>
  <si>
    <t>12.11.2023 19:53:22</t>
  </si>
  <si>
    <t>12.11.2023 19:53:23</t>
  </si>
  <si>
    <t>12.11.2023 19:53:25</t>
  </si>
  <si>
    <t>12.11.2023 19:53:26</t>
  </si>
  <si>
    <t>12.11.2023 19:53:28</t>
  </si>
  <si>
    <t>12.11.2023 19:56:56</t>
  </si>
  <si>
    <t>12.11.2023 19:56:58</t>
  </si>
  <si>
    <t>12.11.2023 19:56:59</t>
  </si>
  <si>
    <t>12.11.2023 19:57:01</t>
  </si>
  <si>
    <t>12.11.2023 19:57:02</t>
  </si>
  <si>
    <t>12.11.2023 19:57:04</t>
  </si>
  <si>
    <t>12.11.2023 19:58:25</t>
  </si>
  <si>
    <t>12.11.2023 19:58:26</t>
  </si>
  <si>
    <t>12.11.2023 19:58:28</t>
  </si>
  <si>
    <t>12.11.2023 19:58:29</t>
  </si>
  <si>
    <t>12.11.2023 19:58:31</t>
  </si>
  <si>
    <t>12.11.2023 19:58:34</t>
  </si>
  <si>
    <t>12.11.2023 19:59:25</t>
  </si>
  <si>
    <t>12.11.2023 19:59:26</t>
  </si>
  <si>
    <t>12.11.2023 19:59:28</t>
  </si>
  <si>
    <t>12.11.2023 19:59:29</t>
  </si>
  <si>
    <t>12.11.2023 19:59:31</t>
  </si>
  <si>
    <t>12.11.2023 19:59:32</t>
  </si>
  <si>
    <t>12.11.2023 19:59:35</t>
  </si>
  <si>
    <t>12.11.2023 20:00:20</t>
  </si>
  <si>
    <t>12.11.2023 20:00:22</t>
  </si>
  <si>
    <t>12.11.2023 20:00:23</t>
  </si>
  <si>
    <t>12.11.2023 20:00:25</t>
  </si>
  <si>
    <t>12.11.2023 20:00:26</t>
  </si>
  <si>
    <t>12.11.2023 20:00:28</t>
  </si>
  <si>
    <t>12.11.2023 20:01:37</t>
  </si>
  <si>
    <t>12.11.2023 20:01:38</t>
  </si>
  <si>
    <t>12.11.2023 20:01:40</t>
  </si>
  <si>
    <t>12.11.2023 20:01:41</t>
  </si>
  <si>
    <t>12.11.2023 20:01:43</t>
  </si>
  <si>
    <t>12.11.2023 20:01:53</t>
  </si>
  <si>
    <t>12.11.2023 20:01:55</t>
  </si>
  <si>
    <t>12.11.2023 20:01:56</t>
  </si>
  <si>
    <t>12.11.2023 20:01:58</t>
  </si>
  <si>
    <t>12.11.2023 20:01:59</t>
  </si>
  <si>
    <t>12.11.2023 20:02:01</t>
  </si>
  <si>
    <t>12.11.2023 20:04:14</t>
  </si>
  <si>
    <t>12.11.2023 20:04:16</t>
  </si>
  <si>
    <t>12.11.2023 20:04:17</t>
  </si>
  <si>
    <t>12.11.2023 20:04:19</t>
  </si>
  <si>
    <t>12.11.2023 20:04:20</t>
  </si>
  <si>
    <t>12.11.2023 20:05:38</t>
  </si>
  <si>
    <t>12.11.2023 20:05:40</t>
  </si>
  <si>
    <t>12.11.2023 20:06:05</t>
  </si>
  <si>
    <t>12.11.2023 20:06:07</t>
  </si>
  <si>
    <t>12.11.2023 20:06:08</t>
  </si>
  <si>
    <t>12.11.2023 20:06:10</t>
  </si>
  <si>
    <t>12.11.2023 20:06:11</t>
  </si>
  <si>
    <t>12.11.2023 20:06:13</t>
  </si>
  <si>
    <t>12.11.2023 20:06:19</t>
  </si>
  <si>
    <t>12.11.2023 20:06:20</t>
  </si>
  <si>
    <t>12.11.2023 20:06:22</t>
  </si>
  <si>
    <t>12.11.2023 20:06:23</t>
  </si>
  <si>
    <t>12.11.2023 20:06:25</t>
  </si>
  <si>
    <t>12.11.2023 20:06:26</t>
  </si>
  <si>
    <t>12.11.2023 20:08:20</t>
  </si>
  <si>
    <t>12.11.2023 20:08:22</t>
  </si>
  <si>
    <t>12.11.2023 20:08:23</t>
  </si>
  <si>
    <t>12.11.2023 20:08:28</t>
  </si>
  <si>
    <t>12.11.2023 20:08:29</t>
  </si>
  <si>
    <t>12.11.2023 20:10:05</t>
  </si>
  <si>
    <t>12.11.2023 20:10:07</t>
  </si>
  <si>
    <t>12.11.2023 20:10:08</t>
  </si>
  <si>
    <t>12.11.2023 20:10:10</t>
  </si>
  <si>
    <t>12.11.2023 20:10:11</t>
  </si>
  <si>
    <t>12.11.2023 20:10:13</t>
  </si>
  <si>
    <t>12.11.2023 20:12:14</t>
  </si>
  <si>
    <t>12.11.2023 20:12:16</t>
  </si>
  <si>
    <t>12.11.2023 20:12:17</t>
  </si>
  <si>
    <t>12.11.2023 20:12:19</t>
  </si>
  <si>
    <t>12.11.2023 20:12:49</t>
  </si>
  <si>
    <t>12.11.2023 20:12:53</t>
  </si>
  <si>
    <t>12.11.2023 20:12:55</t>
  </si>
  <si>
    <t>12.11.2023 20:12:56</t>
  </si>
  <si>
    <t>12.11.2023 20:12:58</t>
  </si>
  <si>
    <t>12.11.2023 20:14:37</t>
  </si>
  <si>
    <t>12.11.2023 20:14:38</t>
  </si>
  <si>
    <t>12.11.2023 20:14:40</t>
  </si>
  <si>
    <t>12.11.2023 20:14:41</t>
  </si>
  <si>
    <t>12.11.2023 20:14:43</t>
  </si>
  <si>
    <t>12.11.2023 20:15:05</t>
  </si>
  <si>
    <t>12.11.2023 20:15:07</t>
  </si>
  <si>
    <t>12.11.2023 20:15:08</t>
  </si>
  <si>
    <t>12.11.2023 20:15:10</t>
  </si>
  <si>
    <t>12.11.2023 20:15:11</t>
  </si>
  <si>
    <t>12.11.2023 20:15:13</t>
  </si>
  <si>
    <t>12.11.2023 20:15:16</t>
  </si>
  <si>
    <t>12.11.2023 20:16:59</t>
  </si>
  <si>
    <t>12.11.2023 20:17:05</t>
  </si>
  <si>
    <t>12.11.2023 20:17:08</t>
  </si>
  <si>
    <t>12.11.2023 20:17:10</t>
  </si>
  <si>
    <t>12.11.2023 20:20:32</t>
  </si>
  <si>
    <t>12.11.2023 20:20:34</t>
  </si>
  <si>
    <t>12.11.2023 20:20:35</t>
  </si>
  <si>
    <t>12.11.2023 20:20:38</t>
  </si>
  <si>
    <t>12.11.2023 20:20:40</t>
  </si>
  <si>
    <t>12.11.2023 20:20:41</t>
  </si>
  <si>
    <t>12.11.2023 20:20:43</t>
  </si>
  <si>
    <t>12.11.2023 20:20:44</t>
  </si>
  <si>
    <t>12.11.2023 20:21:34</t>
  </si>
  <si>
    <t>12.11.2023 20:21:35</t>
  </si>
  <si>
    <t>12.11.2023 20:21:40</t>
  </si>
  <si>
    <t>12.11.2023 20:21:41</t>
  </si>
  <si>
    <t>12.11.2023 20:21:43</t>
  </si>
  <si>
    <t>12.11.2023 20:21:44</t>
  </si>
  <si>
    <t>12.11.2023 20:22:28</t>
  </si>
  <si>
    <t>12.11.2023 20:22:29</t>
  </si>
  <si>
    <t>12.11.2023 20:22:31</t>
  </si>
  <si>
    <t>12.11.2023 20:22:32</t>
  </si>
  <si>
    <t>12.11.2023 20:22:34</t>
  </si>
  <si>
    <t>12.11.2023 20:22:35</t>
  </si>
  <si>
    <t>12.11.2023 20:22:37</t>
  </si>
  <si>
    <t>12.11.2023 20:26:29</t>
  </si>
  <si>
    <t>12.11.2023 20:26:32</t>
  </si>
  <si>
    <t>12.11.2023 20:26:34</t>
  </si>
  <si>
    <t>12.11.2023 20:26:35</t>
  </si>
  <si>
    <t>12.11.2023 20:26:37</t>
  </si>
  <si>
    <t>12.11.2023 20:26:38</t>
  </si>
  <si>
    <t>12.11.2023 20:26:40</t>
  </si>
  <si>
    <t>12.11.2023 20:32:37</t>
  </si>
  <si>
    <t>12.11.2023 20:32:38</t>
  </si>
  <si>
    <t>12.11.2023 20:32:40</t>
  </si>
  <si>
    <t>12.11.2023 20:32:41</t>
  </si>
  <si>
    <t>12.11.2023 20:32:43</t>
  </si>
  <si>
    <t>12.11.2023 20:32:44</t>
  </si>
  <si>
    <t>12.11.2023 20:32:47</t>
  </si>
  <si>
    <t>12.11.2023 20:38:12</t>
  </si>
  <si>
    <t>12.11.2023 20:38:14</t>
  </si>
  <si>
    <t>12.11.2023 20:38:15</t>
  </si>
  <si>
    <t>12.11.2023 20:38:17</t>
  </si>
  <si>
    <t>12.11.2023 20:38:18</t>
  </si>
  <si>
    <t>12.11.2023 20:39:41</t>
  </si>
  <si>
    <t>12.11.2023 20:39:42</t>
  </si>
  <si>
    <t>12.11.2023 20:39:44</t>
  </si>
  <si>
    <t>12.11.2023 20:39:45</t>
  </si>
  <si>
    <t>12.11.2023 20:39:47</t>
  </si>
  <si>
    <t>12.11.2023 20:39:48</t>
  </si>
  <si>
    <t>12.11.2023 20:40:44</t>
  </si>
  <si>
    <t>12.11.2023 20:40:45</t>
  </si>
  <si>
    <t>12.11.2023 20:40:47</t>
  </si>
  <si>
    <t>12.11.2023 20:40:48</t>
  </si>
  <si>
    <t>12.11.2023 20:40:50</t>
  </si>
  <si>
    <t>12.11.2023 20:40:51</t>
  </si>
  <si>
    <t>12.11.2023 20:40:53</t>
  </si>
  <si>
    <t>12.11.2023 20:41:18</t>
  </si>
  <si>
    <t>12.11.2023 20:41:20</t>
  </si>
  <si>
    <t>12.11.2023 20:41:21</t>
  </si>
  <si>
    <t>12.11.2023 20:41:23</t>
  </si>
  <si>
    <t>12.11.2023 20:41:27</t>
  </si>
  <si>
    <t>12.11.2023 20:41:29</t>
  </si>
  <si>
    <t>12.11.2023 20:44:03</t>
  </si>
  <si>
    <t>12.11.2023 20:44:05</t>
  </si>
  <si>
    <t>12.11.2023 20:44:06</t>
  </si>
  <si>
    <t>12.11.2023 20:44:08</t>
  </si>
  <si>
    <t>12.11.2023 20:44:09</t>
  </si>
  <si>
    <t>12.11.2023 20:44:11</t>
  </si>
  <si>
    <t>12.11.2023 20:44:12</t>
  </si>
  <si>
    <t>12.11.2023 20:44:54</t>
  </si>
  <si>
    <t>12.11.2023 20:44:56</t>
  </si>
  <si>
    <t>12.11.2023 20:44:57</t>
  </si>
  <si>
    <t>12.11.2023 20:44:59</t>
  </si>
  <si>
    <t>12.11.2023 20:45:00</t>
  </si>
  <si>
    <t>12.11.2023 20:45:02</t>
  </si>
  <si>
    <t>12.11.2023 20:45:03</t>
  </si>
  <si>
    <t>12.11.2023 20:45:05</t>
  </si>
  <si>
    <t>12.11.2023 20:46:38</t>
  </si>
  <si>
    <t>12.11.2023 20:46:39</t>
  </si>
  <si>
    <t>12.11.2023 20:46:41</t>
  </si>
  <si>
    <t>12.11.2023 20:46:42</t>
  </si>
  <si>
    <t>12.11.2023 20:46:45</t>
  </si>
  <si>
    <t>12.11.2023 20:48:21</t>
  </si>
  <si>
    <t>12.11.2023 20:48:23</t>
  </si>
  <si>
    <t>12.11.2023 20:49:57</t>
  </si>
  <si>
    <t>12.11.2023 20:49:59</t>
  </si>
  <si>
    <t>12.11.2023 20:50:00</t>
  </si>
  <si>
    <t>12.11.2023 20:50:02</t>
  </si>
  <si>
    <t>12.11.2023 20:50:03</t>
  </si>
  <si>
    <t>12.11.2023 20:50:05</t>
  </si>
  <si>
    <t>12.11.2023 20:51:08</t>
  </si>
  <si>
    <t>12.11.2023 20:51:09</t>
  </si>
  <si>
    <t>12.11.2023 20:51:11</t>
  </si>
  <si>
    <t>12.11.2023 20:51:12</t>
  </si>
  <si>
    <t>12.11.2023 20:51:14</t>
  </si>
  <si>
    <t>12.11.2023 20:51:18</t>
  </si>
  <si>
    <t>12.11.2023 20:51:20</t>
  </si>
  <si>
    <t>12.11.2023 20:51:21</t>
  </si>
  <si>
    <t>12.11.2023 20:51:50</t>
  </si>
  <si>
    <t>12.11.2023 20:51:51</t>
  </si>
  <si>
    <t>12.11.2023 20:51:53</t>
  </si>
  <si>
    <t>12.11.2023 20:51:54</t>
  </si>
  <si>
    <t>12.11.2023 20:51:56</t>
  </si>
  <si>
    <t>12.11.2023 20:51:57</t>
  </si>
  <si>
    <t>12.11.2023 20:52:00</t>
  </si>
  <si>
    <t>12.11.2023 20:55:21</t>
  </si>
  <si>
    <t>12.11.2023 20:55:23</t>
  </si>
  <si>
    <t>12.11.2023 20:55:24</t>
  </si>
  <si>
    <t>12.11.2023 20:55:26</t>
  </si>
  <si>
    <t>12.11.2023 20:55:27</t>
  </si>
  <si>
    <t>12.11.2023 20:55:30</t>
  </si>
  <si>
    <t>12.11.2023 20:56:21</t>
  </si>
  <si>
    <t>12.11.2023 20:56:23</t>
  </si>
  <si>
    <t>12.11.2023 20:56:24</t>
  </si>
  <si>
    <t>12.11.2023 20:56:26</t>
  </si>
  <si>
    <t>12.11.2023 20:56:29</t>
  </si>
  <si>
    <t>12.11.2023 20:56:30</t>
  </si>
  <si>
    <t>12.11.2023 20:56:32</t>
  </si>
  <si>
    <t>12.11.2023 20:56:41</t>
  </si>
  <si>
    <t>12.11.2023 20:56:42</t>
  </si>
  <si>
    <t>12.11.2023 20:56:44</t>
  </si>
  <si>
    <t>12.11.2023 20:56:45</t>
  </si>
  <si>
    <t>12.11.2023 20:56:47</t>
  </si>
  <si>
    <t>12.11.2023 20:56:50</t>
  </si>
  <si>
    <t>12.11.2023 20:56:51</t>
  </si>
  <si>
    <t>12.11.2023 20:57:20</t>
  </si>
  <si>
    <t>12.11.2023 20:57:21</t>
  </si>
  <si>
    <t>12.11.2023 20:57:23</t>
  </si>
  <si>
    <t>12.11.2023 20:57:24</t>
  </si>
  <si>
    <t>12.11.2023 20:57:26</t>
  </si>
  <si>
    <t>12.11.2023 20:57:27</t>
  </si>
  <si>
    <t>12.11.2023 20:57:29</t>
  </si>
  <si>
    <t>12.11.2023 20:57:30</t>
  </si>
  <si>
    <t>12.11.2023 20:59:26</t>
  </si>
  <si>
    <t>12.11.2023 20:59:27</t>
  </si>
  <si>
    <t>12.11.2023 20:59:29</t>
  </si>
  <si>
    <t>12.11.2023 20:59:30</t>
  </si>
  <si>
    <t>12.11.2023 20:59:32</t>
  </si>
  <si>
    <t>12.11.2023 20:59:33</t>
  </si>
  <si>
    <t>12.11.2023 20:59:57</t>
  </si>
  <si>
    <t>12.11.2023 20:59:59</t>
  </si>
  <si>
    <t>12.11.2023 21:00:00</t>
  </si>
  <si>
    <t>12.11.2023 21:00:02</t>
  </si>
  <si>
    <t>12.11.2023 21:00:05</t>
  </si>
  <si>
    <t>12.11.2023 21:03:57</t>
  </si>
  <si>
    <t>12.11.2023 21:03:58</t>
  </si>
  <si>
    <t>12.11.2023 21:04:00</t>
  </si>
  <si>
    <t>12.11.2023 21:04:01</t>
  </si>
  <si>
    <t>12.11.2023 21:04:03</t>
  </si>
  <si>
    <t>12.11.2023 21:04:04</t>
  </si>
  <si>
    <t>12.11.2023 21:04:06</t>
  </si>
  <si>
    <t>12.11.2023 21:04:07</t>
  </si>
  <si>
    <t>12.11.2023 21:08:43</t>
  </si>
  <si>
    <t>12.11.2023 21:08:45</t>
  </si>
  <si>
    <t>12.11.2023 21:08:46</t>
  </si>
  <si>
    <t>12.11.2023 21:08:48</t>
  </si>
  <si>
    <t>12.11.2023 21:08:49</t>
  </si>
  <si>
    <t>12.11.2023 21:08:51</t>
  </si>
  <si>
    <t>12.11.2023 21:08:54</t>
  </si>
  <si>
    <t>12.11.2023 21:13:09</t>
  </si>
  <si>
    <t>12.11.2023 21:13:10</t>
  </si>
  <si>
    <t>12.11.2023 21:13:12</t>
  </si>
  <si>
    <t>12.11.2023 21:13:15</t>
  </si>
  <si>
    <t>12.11.2023 21:13:16</t>
  </si>
  <si>
    <t>12.11.2023 21:13:18</t>
  </si>
  <si>
    <t>12.11.2023 21:13:19</t>
  </si>
  <si>
    <t>12.11.2023 21:17:36</t>
  </si>
  <si>
    <t>12.11.2023 21:17:37</t>
  </si>
  <si>
    <t>12.11.2023 21:17:39</t>
  </si>
  <si>
    <t>12.11.2023 21:17:40</t>
  </si>
  <si>
    <t>12.11.2023 21:17:42</t>
  </si>
  <si>
    <t>12.11.2023 21:17:43</t>
  </si>
  <si>
    <t>12.11.2023 21:17:46</t>
  </si>
  <si>
    <t>12.11.2023 21:17:48</t>
  </si>
  <si>
    <t>12.11.2023 21:17:49</t>
  </si>
  <si>
    <t>12.11.2023 21:22:48</t>
  </si>
  <si>
    <t>12.11.2023 21:22:49</t>
  </si>
  <si>
    <t>12.11.2023 21:22:51</t>
  </si>
  <si>
    <t>12.11.2023 21:22:52</t>
  </si>
  <si>
    <t>12.11.2023 21:22:54</t>
  </si>
  <si>
    <t>12.11.2023 21:26:25</t>
  </si>
  <si>
    <t>12.11.2023 21:26:27</t>
  </si>
  <si>
    <t>12.11.2023 21:26:28</t>
  </si>
  <si>
    <t>12.11.2023 21:26:30</t>
  </si>
  <si>
    <t>12.11.2023 21:26:31</t>
  </si>
  <si>
    <t>12.11.2023 21:26:33</t>
  </si>
  <si>
    <t>12.11.2023 21:26:34</t>
  </si>
  <si>
    <t>12.11.2023 21:26:51</t>
  </si>
  <si>
    <t>12.11.2023 21:26:52</t>
  </si>
  <si>
    <t>12.11.2023 21:26:54</t>
  </si>
  <si>
    <t>12.11.2023 21:26:55</t>
  </si>
  <si>
    <t>12.11.2023 21:26:57</t>
  </si>
  <si>
    <t>12.11.2023 21:26:58</t>
  </si>
  <si>
    <t>12.11.2023 21:31:45</t>
  </si>
  <si>
    <t>12.11.2023 21:31:46</t>
  </si>
  <si>
    <t>12.11.2023 21:31:48</t>
  </si>
  <si>
    <t>12.11.2023 21:31:49</t>
  </si>
  <si>
    <t>12.11.2023 21:31:51</t>
  </si>
  <si>
    <t>12.11.2023 21:31:54</t>
  </si>
  <si>
    <t>12.11.2023 21:34:09</t>
  </si>
  <si>
    <t>12.11.2023 21:34:10</t>
  </si>
  <si>
    <t>12.11.2023 21:34:12</t>
  </si>
  <si>
    <t>12.11.2023 21:36:03</t>
  </si>
  <si>
    <t>12.11.2023 21:36:04</t>
  </si>
  <si>
    <t>12.11.2023 21:36:06</t>
  </si>
  <si>
    <t>12.11.2023 21:36:07</t>
  </si>
  <si>
    <t>12.11.2023 21:36:09</t>
  </si>
  <si>
    <t>12.11.2023 21:36:10</t>
  </si>
  <si>
    <t>12.11.2023 21:36:12</t>
  </si>
  <si>
    <t>12.11.2023 21:43:27</t>
  </si>
  <si>
    <t>12.11.2023 21:43:28</t>
  </si>
  <si>
    <t>12.11.2023 21:43:30</t>
  </si>
  <si>
    <t>12.11.2023 21:43:31</t>
  </si>
  <si>
    <t>12.11.2023 21:43:34</t>
  </si>
  <si>
    <t>12.11.2023 21:43:36</t>
  </si>
  <si>
    <t>12.11.2023 21:45:25</t>
  </si>
  <si>
    <t>12.11.2023 21:45:27</t>
  </si>
  <si>
    <t>12.11.2023 21:45:28</t>
  </si>
  <si>
    <t>12.11.2023 21:45:30</t>
  </si>
  <si>
    <t>12.11.2023 21:45:31</t>
  </si>
  <si>
    <t>12.11.2023 21:48:45</t>
  </si>
  <si>
    <t>12.11.2023 21:48:46</t>
  </si>
  <si>
    <t>12.11.2023 21:48:48</t>
  </si>
  <si>
    <t>12.11.2023 21:48:49</t>
  </si>
  <si>
    <t>12.11.2023 21:48:51</t>
  </si>
  <si>
    <t>12.11.2023 21:48:52</t>
  </si>
  <si>
    <t>12.11.2023 21:52:30</t>
  </si>
  <si>
    <t>12.11.2023 21:52:31</t>
  </si>
  <si>
    <t>12.11.2023 21:52:33</t>
  </si>
  <si>
    <t>12.11.2023 21:52:34</t>
  </si>
  <si>
    <t>12.11.2023 21:52:36</t>
  </si>
  <si>
    <t>12.11.2023 21:52:45</t>
  </si>
  <si>
    <t>12.11.2023 21:52:46</t>
  </si>
  <si>
    <t>12.11.2023 21:52:48</t>
  </si>
  <si>
    <t>12.11.2023 21:52:49</t>
  </si>
  <si>
    <t>12.11.2023 21:52:51</t>
  </si>
  <si>
    <t>12.11.2023 21:52:52</t>
  </si>
  <si>
    <t>12.11.2023 21:52:54</t>
  </si>
  <si>
    <t>12.11.2023 21:57:06</t>
  </si>
  <si>
    <t>12.11.2023 21:57:07</t>
  </si>
  <si>
    <t>12.11.2023 21:57:09</t>
  </si>
  <si>
    <t>12.11.2023 21:57:10</t>
  </si>
  <si>
    <t>12.11.2023 21:57:12</t>
  </si>
  <si>
    <t>12.11.2023 21:57:13</t>
  </si>
  <si>
    <t>12.11.2023 21:58:39</t>
  </si>
  <si>
    <t>12.11.2023 21:58:40</t>
  </si>
  <si>
    <t>12.11.2023 21:58:42</t>
  </si>
  <si>
    <t>12.11.2023 21:58:45</t>
  </si>
  <si>
    <t>12.11.2023 21:58:46</t>
  </si>
  <si>
    <t>12.11.2023 21:58:48</t>
  </si>
  <si>
    <t>12.11.2023 22:01:52</t>
  </si>
  <si>
    <t>12.11.2023 22:01:54</t>
  </si>
  <si>
    <t>12.11.2023 22:01:57</t>
  </si>
  <si>
    <t>12.11.2023 22:01:58</t>
  </si>
  <si>
    <t>12.11.2023 22:02:00</t>
  </si>
  <si>
    <t>12.11.2023 22:02:01</t>
  </si>
  <si>
    <t>12.11.2023 22:02:03</t>
  </si>
  <si>
    <t>12.11.2023 22:15:16</t>
  </si>
  <si>
    <t>12.11.2023 22:15:18</t>
  </si>
  <si>
    <t>12.11.2023 22:15:19</t>
  </si>
  <si>
    <t>12.11.2023 22:15:21</t>
  </si>
  <si>
    <t>12.11.2023 22:15:22</t>
  </si>
  <si>
    <t>12.11.2023 22:15:25</t>
  </si>
  <si>
    <t>12.11.2023 22:19:34</t>
  </si>
  <si>
    <t>12.11.2023 22:19:36</t>
  </si>
  <si>
    <t>12.11.2023 22:19:37</t>
  </si>
  <si>
    <t>12.11.2023 22:19:39</t>
  </si>
  <si>
    <t>12.11.2023 22:19:40</t>
  </si>
  <si>
    <t>12.11.2023 22:19:42</t>
  </si>
  <si>
    <t>12.11.2023 22:19:43</t>
  </si>
  <si>
    <t>12.11.2023 22:19:45</t>
  </si>
  <si>
    <t>12.11.2023 22:21:30</t>
  </si>
  <si>
    <t>12.11.2023 22:21:31</t>
  </si>
  <si>
    <t>12.11.2023 22:21:33</t>
  </si>
  <si>
    <t>12.11.2023 22:21:34</t>
  </si>
  <si>
    <t>12.11.2023 22:21:36</t>
  </si>
  <si>
    <t>12.11.2023 22:21:37</t>
  </si>
  <si>
    <t>12.11.2023 22:21:39</t>
  </si>
  <si>
    <t>12.11.2023 22:21:54</t>
  </si>
  <si>
    <t>12.11.2023 22:21:55</t>
  </si>
  <si>
    <t>12.11.2023 22:21:57</t>
  </si>
  <si>
    <t>12.11.2023 22:21:58</t>
  </si>
  <si>
    <t>12.11.2023 22:22:00</t>
  </si>
  <si>
    <t>12.11.2023 22:22:54</t>
  </si>
  <si>
    <t>12.11.2023 22:22:55</t>
  </si>
  <si>
    <t>12.11.2023 22:22:57</t>
  </si>
  <si>
    <t>12.11.2023 22:22:58</t>
  </si>
  <si>
    <t>12.11.2023 22:23:00</t>
  </si>
  <si>
    <t>12.11.2023 22:23:01</t>
  </si>
  <si>
    <t>12.11.2023 22:26:13</t>
  </si>
  <si>
    <t>12.11.2023 22:26:16</t>
  </si>
  <si>
    <t>12.11.2023 22:26:18</t>
  </si>
  <si>
    <t>12.11.2023 22:26:19</t>
  </si>
  <si>
    <t>12.11.2023 22:26:21</t>
  </si>
  <si>
    <t>12.11.2023 22:33:57</t>
  </si>
  <si>
    <t>12.11.2023 22:33:58</t>
  </si>
  <si>
    <t>12.11.2023 22:34:00</t>
  </si>
  <si>
    <t>12.11.2023 22:34:01</t>
  </si>
  <si>
    <t>12.11.2023 22:34:03</t>
  </si>
  <si>
    <t>12.11.2023 22:35:04</t>
  </si>
  <si>
    <t>12.11.2023 22:35:06</t>
  </si>
  <si>
    <t>12.11.2023 22:35:07</t>
  </si>
  <si>
    <t>12.11.2023 22:35:09</t>
  </si>
  <si>
    <t>12.11.2023 22:46:00</t>
  </si>
  <si>
    <t>12.11.2023 22:46:01</t>
  </si>
  <si>
    <t>12.11.2023 22:46:03</t>
  </si>
  <si>
    <t>12.11.2023 22:46:04</t>
  </si>
  <si>
    <t>12.11.2023 22:46:06</t>
  </si>
  <si>
    <t>12.11.2023 22:46:07</t>
  </si>
  <si>
    <t>12.11.2023 22:46:10</t>
  </si>
  <si>
    <t>12.11.2023 22:46:13</t>
  </si>
  <si>
    <t>12.11.2023 22:54:06</t>
  </si>
  <si>
    <t>12.11.2023 22:54:07</t>
  </si>
  <si>
    <t>12.11.2023 22:54:09</t>
  </si>
  <si>
    <t>12.11.2023 22:54:10</t>
  </si>
  <si>
    <t>12.11.2023 22:54:13</t>
  </si>
  <si>
    <t>12.11.2023 22:56:30</t>
  </si>
  <si>
    <t>12.11.2023 22:56:31</t>
  </si>
  <si>
    <t>12.11.2023 22:56:33</t>
  </si>
  <si>
    <t>12.11.2023 22:56:34</t>
  </si>
  <si>
    <t>12.11.2023 22:56:36</t>
  </si>
  <si>
    <t>12.11.2023 22:58:10</t>
  </si>
  <si>
    <t>12.11.2023 22:58:12</t>
  </si>
  <si>
    <t>12.11.2023 22:58:13</t>
  </si>
  <si>
    <t>12.11.2023 22:58:15</t>
  </si>
  <si>
    <t>12.11.2023 22:58:16</t>
  </si>
  <si>
    <t>12.11.2023 22:58:18</t>
  </si>
  <si>
    <t>12.11.2023 22:58:19</t>
  </si>
  <si>
    <t>12.11.2023 22:59:36</t>
  </si>
  <si>
    <t>12.11.2023 22:59:39</t>
  </si>
  <si>
    <t>12.11.2023 22:59:40</t>
  </si>
  <si>
    <t>12.11.2023 22:59:42</t>
  </si>
  <si>
    <t>12.11.2023 22:59:43</t>
  </si>
  <si>
    <t>12.11.2023 23:05:10</t>
  </si>
  <si>
    <t>12.11.2023 23:05:11</t>
  </si>
  <si>
    <t>12.11.2023 23:05:13</t>
  </si>
  <si>
    <t>12.11.2023 23:05:14</t>
  </si>
  <si>
    <t>12.11.2023 23:05:16</t>
  </si>
  <si>
    <t>12.11.2023 23:05:17</t>
  </si>
  <si>
    <t>12.11.2023 23:08:34</t>
  </si>
  <si>
    <t>12.11.2023 23:08:35</t>
  </si>
  <si>
    <t>12.11.2023 23:08:37</t>
  </si>
  <si>
    <t>12.11.2023 23:08:38</t>
  </si>
  <si>
    <t>12.11.2023 23:08:40</t>
  </si>
  <si>
    <t>12.11.2023 23:10:56</t>
  </si>
  <si>
    <t>12.11.2023 23:10:58</t>
  </si>
  <si>
    <t>12.11.2023 23:11:01</t>
  </si>
  <si>
    <t>12.11.2023 23:11:02</t>
  </si>
  <si>
    <t>12.11.2023 23:11:04</t>
  </si>
  <si>
    <t>12.11.2023 23:11:05</t>
  </si>
  <si>
    <t>12.11.2023 23:11:07</t>
  </si>
  <si>
    <t>12.11.2023 23:27:29</t>
  </si>
  <si>
    <t>12.11.2023 23:27:31</t>
  </si>
  <si>
    <t>12.11.2023 23:27:32</t>
  </si>
  <si>
    <t>12.11.2023 23:27:34</t>
  </si>
  <si>
    <t>12.11.2023 23:27:35</t>
  </si>
  <si>
    <t>12.11.2023 23:27:37</t>
  </si>
  <si>
    <t>12.11.2023 23:59:14</t>
  </si>
  <si>
    <t>12.11.2023 23:59:16</t>
  </si>
  <si>
    <t>12.11.2023 23:59:17</t>
  </si>
  <si>
    <t>12.11.2023 23:59:19</t>
  </si>
  <si>
    <t>12.11.2023 23:59:20</t>
  </si>
  <si>
    <t>12.11.2023 23:59:22</t>
  </si>
  <si>
    <t>13.11.2023 00:39:02</t>
  </si>
  <si>
    <t>13.11.2023 00:39:04</t>
  </si>
  <si>
    <t>13.11.2023 00:39:05</t>
  </si>
  <si>
    <t>13.11.2023 00:39:07</t>
  </si>
  <si>
    <t>13.11.2023 00:39:08</t>
  </si>
  <si>
    <t>13.11.2023 00:39:10</t>
  </si>
  <si>
    <t>13.11.2023 00:39:11</t>
  </si>
  <si>
    <t>13.11.2023 00:46:26</t>
  </si>
  <si>
    <t>13.11.2023 00:46:28</t>
  </si>
  <si>
    <t>13.11.2023 00:46:29</t>
  </si>
  <si>
    <t>13.11.2023 00:46:31</t>
  </si>
  <si>
    <t>13.11.2023 00:46:32</t>
  </si>
  <si>
    <t>13.11.2023 00:46:34</t>
  </si>
  <si>
    <t>13.11.2023 00:46:35</t>
  </si>
  <si>
    <t>13.11.2023 02:28:43</t>
  </si>
  <si>
    <t>13.11.2023 02:56:55</t>
  </si>
  <si>
    <t>13.11.2023 02:56:56</t>
  </si>
  <si>
    <t>13.11.2023 02:56:58</t>
  </si>
  <si>
    <t>13.11.2023 04:35:07</t>
  </si>
  <si>
    <t>13.11.2023 04:35:10</t>
  </si>
  <si>
    <t>13.11.2023 04:35:11</t>
  </si>
  <si>
    <t>13.11.2023 04:35:13</t>
  </si>
  <si>
    <t>13.11.2023 04:35:14</t>
  </si>
  <si>
    <t>13.11.2023 04:59:29</t>
  </si>
  <si>
    <t>13.11.2023 04:59:32</t>
  </si>
  <si>
    <t>13.11.2023 04:59:34</t>
  </si>
  <si>
    <t>13.11.2023 04:59:35</t>
  </si>
  <si>
    <t>13.11.2023 04:59:37</t>
  </si>
  <si>
    <t>13.11.2023 04:59:38</t>
  </si>
  <si>
    <t>13.11.2023 04:59:50</t>
  </si>
  <si>
    <t>13.11.2023 04:59:52</t>
  </si>
  <si>
    <t>13.11.2023 04:59:53</t>
  </si>
  <si>
    <t>13.11.2023 04:59:56</t>
  </si>
  <si>
    <t>13.11.2023 04:59:58</t>
  </si>
  <si>
    <t>13.11.2023 05:00:43</t>
  </si>
  <si>
    <t>13.11.2023 05:00:44</t>
  </si>
  <si>
    <t>13.11.2023 05:00:47</t>
  </si>
  <si>
    <t>13.11.2023 05:00:49</t>
  </si>
  <si>
    <t>13.11.2023 05:00:50</t>
  </si>
  <si>
    <t>13.11.2023 05:05:35</t>
  </si>
  <si>
    <t>13.11.2023 05:05:37</t>
  </si>
  <si>
    <t>13.11.2023 05:05:38</t>
  </si>
  <si>
    <t>13.11.2023 05:05:40</t>
  </si>
  <si>
    <t>13.11.2023 05:05:41</t>
  </si>
  <si>
    <t>13.11.2023 05:05:43</t>
  </si>
  <si>
    <t>13.11.2023 05:05:44</t>
  </si>
  <si>
    <t>13.11.2023 05:05:46</t>
  </si>
  <si>
    <t>13.11.2023 05:12:58</t>
  </si>
  <si>
    <t>13.11.2023 05:13:02</t>
  </si>
  <si>
    <t>13.11.2023 05:13:04</t>
  </si>
  <si>
    <t>13.11.2023 05:13:05</t>
  </si>
  <si>
    <t>13.11.2023 05:13:07</t>
  </si>
  <si>
    <t>13.11.2023 05:13:08</t>
  </si>
  <si>
    <t>13.11.2023 05:13:10</t>
  </si>
  <si>
    <t>13.11.2023 05:13:11</t>
  </si>
  <si>
    <t>13.11.2023 05:13:13</t>
  </si>
  <si>
    <t>13.11.2023 05:18:35</t>
  </si>
  <si>
    <t>13.11.2023 05:18:40</t>
  </si>
  <si>
    <t>13.11.2023 05:18:41</t>
  </si>
  <si>
    <t>13.11.2023 05:18:44</t>
  </si>
  <si>
    <t>13.11.2023 05:20:23</t>
  </si>
  <si>
    <t>13.11.2023 05:20:26</t>
  </si>
  <si>
    <t>13.11.2023 05:20:28</t>
  </si>
  <si>
    <t>13.11.2023 05:20:29</t>
  </si>
  <si>
    <t>13.11.2023 05:24:06</t>
  </si>
  <si>
    <t>13.11.2023 05:24:08</t>
  </si>
  <si>
    <t>13.11.2023 05:24:09</t>
  </si>
  <si>
    <t>13.11.2023 05:24:11</t>
  </si>
  <si>
    <t>13.11.2023 05:24:12</t>
  </si>
  <si>
    <t>13.11.2023 05:24:14</t>
  </si>
  <si>
    <t>13.11.2023 05:24:15</t>
  </si>
  <si>
    <t>13.11.2023 05:49:33</t>
  </si>
  <si>
    <t>13.11.2023 05:49:38</t>
  </si>
  <si>
    <t>13.11.2023 05:49:39</t>
  </si>
  <si>
    <t>13.11.2023 05:49:42</t>
  </si>
  <si>
    <t>13.11.2023 05:53:14</t>
  </si>
  <si>
    <t>13.11.2023 05:53:17</t>
  </si>
  <si>
    <t>13.11.2023 05:53:18</t>
  </si>
  <si>
    <t>13.11.2023 05:53:20</t>
  </si>
  <si>
    <t>13.11.2023 05:53:23</t>
  </si>
  <si>
    <t>13.11.2023 05:59:26</t>
  </si>
  <si>
    <t>13.11.2023 05:59:27</t>
  </si>
  <si>
    <t>13.11.2023 05:59:29</t>
  </si>
  <si>
    <t>13.11.2023 05:59:32</t>
  </si>
  <si>
    <t>13.11.2023 05:59:33</t>
  </si>
  <si>
    <t>13.11.2023 05:59:35</t>
  </si>
  <si>
    <t>13.11.2023 06:04:00</t>
  </si>
  <si>
    <t>13.11.2023 06:04:02</t>
  </si>
  <si>
    <t>13.11.2023 06:04:06</t>
  </si>
  <si>
    <t>13.11.2023 06:04:09</t>
  </si>
  <si>
    <t>13.11.2023 06:08:20</t>
  </si>
  <si>
    <t>13.11.2023 06:08:21</t>
  </si>
  <si>
    <t>13.11.2023 06:08:23</t>
  </si>
  <si>
    <t>13.11.2023 06:08:24</t>
  </si>
  <si>
    <t>13.11.2023 06:08:26</t>
  </si>
  <si>
    <t>13.11.2023 06:08:27</t>
  </si>
  <si>
    <t>13.11.2023 06:13:35</t>
  </si>
  <si>
    <t>13.11.2023 06:13:36</t>
  </si>
  <si>
    <t>13.11.2023 06:13:38</t>
  </si>
  <si>
    <t>13.11.2023 06:13:39</t>
  </si>
  <si>
    <t>13.11.2023 06:13:41</t>
  </si>
  <si>
    <t>13.11.2023 06:14:50</t>
  </si>
  <si>
    <t>13.11.2023 06:14:51</t>
  </si>
  <si>
    <t>13.11.2023 06:15:26</t>
  </si>
  <si>
    <t>13.11.2023 06:15:27</t>
  </si>
  <si>
    <t>13.11.2023 06:15:29</t>
  </si>
  <si>
    <t>13.11.2023 06:17:41</t>
  </si>
  <si>
    <t>13.11.2023 06:17:42</t>
  </si>
  <si>
    <t>13.11.2023 06:17:44</t>
  </si>
  <si>
    <t>13.11.2023 06:17:47</t>
  </si>
  <si>
    <t>13.11.2023 06:17:48</t>
  </si>
  <si>
    <t>13.11.2023 06:17:50</t>
  </si>
  <si>
    <t>13.11.2023 06:17:51</t>
  </si>
  <si>
    <t>13.11.2023 06:26:24</t>
  </si>
  <si>
    <t>13.11.2023 06:26:26</t>
  </si>
  <si>
    <t>13.11.2023 06:26:27</t>
  </si>
  <si>
    <t>13.11.2023 06:26:29</t>
  </si>
  <si>
    <t>13.11.2023 06:26:30</t>
  </si>
  <si>
    <t>13.11.2023 06:26:32</t>
  </si>
  <si>
    <t>13.11.2023 06:26:33</t>
  </si>
  <si>
    <t>13.11.2023 06:26:35</t>
  </si>
  <si>
    <t>13.11.2023 06:27:24</t>
  </si>
  <si>
    <t>13.11.2023 06:27:26</t>
  </si>
  <si>
    <t>13.11.2023 06:27:27</t>
  </si>
  <si>
    <t>13.11.2023 06:27:29</t>
  </si>
  <si>
    <t>13.11.2023 06:27:30</t>
  </si>
  <si>
    <t>13.11.2023 06:27:32</t>
  </si>
  <si>
    <t>13.11.2023 06:27:33</t>
  </si>
  <si>
    <t>13.11.2023 06:29:35</t>
  </si>
  <si>
    <t>13.11.2023 06:29:36</t>
  </si>
  <si>
    <t>13.11.2023 06:29:38</t>
  </si>
  <si>
    <t>13.11.2023 06:29:39</t>
  </si>
  <si>
    <t>13.11.2023 06:29:41</t>
  </si>
  <si>
    <t>13.11.2023 06:30:09</t>
  </si>
  <si>
    <t>13.11.2023 06:30:12</t>
  </si>
  <si>
    <t>13.11.2023 06:30:14</t>
  </si>
  <si>
    <t>13.11.2023 06:30:15</t>
  </si>
  <si>
    <t>13.11.2023 06:30:17</t>
  </si>
  <si>
    <t>13.11.2023 06:32:06</t>
  </si>
  <si>
    <t>13.11.2023 06:32:08</t>
  </si>
  <si>
    <t>13.11.2023 06:32:09</t>
  </si>
  <si>
    <t>13.11.2023 06:32:11</t>
  </si>
  <si>
    <t>13.11.2023 06:32:12</t>
  </si>
  <si>
    <t>13.11.2023 06:32:14</t>
  </si>
  <si>
    <t>13.11.2023 06:32:15</t>
  </si>
  <si>
    <t>13.11.2023 06:38:26</t>
  </si>
  <si>
    <t>13.11.2023 06:38:27</t>
  </si>
  <si>
    <t>13.11.2023 06:38:30</t>
  </si>
  <si>
    <t>13.11.2023 06:38:32</t>
  </si>
  <si>
    <t>13.11.2023 06:38:33</t>
  </si>
  <si>
    <t>13.11.2023 06:38:35</t>
  </si>
  <si>
    <t>13.11.2023 06:40:50</t>
  </si>
  <si>
    <t>13.11.2023 06:40:51</t>
  </si>
  <si>
    <t>13.11.2023 06:40:53</t>
  </si>
  <si>
    <t>13.11.2023 06:40:54</t>
  </si>
  <si>
    <t>13.11.2023 06:40:56</t>
  </si>
  <si>
    <t>13.11.2023 06:40:57</t>
  </si>
  <si>
    <t>13.11.2023 06:40:59</t>
  </si>
  <si>
    <t>13.11.2023 06:41:00</t>
  </si>
  <si>
    <t>13.11.2023 06:43:00</t>
  </si>
  <si>
    <t>13.11.2023 06:43:03</t>
  </si>
  <si>
    <t>13.11.2023 06:43:05</t>
  </si>
  <si>
    <t>13.11.2023 06:43:06</t>
  </si>
  <si>
    <t>13.11.2023 06:43:08</t>
  </si>
  <si>
    <t>13.11.2023 06:43:09</t>
  </si>
  <si>
    <t>13.11.2023 06:43:17</t>
  </si>
  <si>
    <t>13.11.2023 06:43:18</t>
  </si>
  <si>
    <t>13.11.2023 06:43:20</t>
  </si>
  <si>
    <t>13.11.2023 06:43:21</t>
  </si>
  <si>
    <t>13.11.2023 06:43:23</t>
  </si>
  <si>
    <t>13.11.2023 06:43:24</t>
  </si>
  <si>
    <t>13.11.2023 06:43:26</t>
  </si>
  <si>
    <t>13.11.2023 06:44:21</t>
  </si>
  <si>
    <t>13.11.2023 06:44:23</t>
  </si>
  <si>
    <t>13.11.2023 06:44:26</t>
  </si>
  <si>
    <t>13.11.2023 06:44:27</t>
  </si>
  <si>
    <t>13.11.2023 06:44:29</t>
  </si>
  <si>
    <t>13.11.2023 06:44:32</t>
  </si>
  <si>
    <t>13.11.2023 06:47:29</t>
  </si>
  <si>
    <t>13.11.2023 06:47:30</t>
  </si>
  <si>
    <t>13.11.2023 06:47:32</t>
  </si>
  <si>
    <t>13.11.2023 06:47:33</t>
  </si>
  <si>
    <t>13.11.2023 06:47:35</t>
  </si>
  <si>
    <t>13.11.2023 06:47:36</t>
  </si>
  <si>
    <t>13.11.2023 06:50:47</t>
  </si>
  <si>
    <t>13.11.2023 06:50:53</t>
  </si>
  <si>
    <t>13.11.2023 06:50:56</t>
  </si>
  <si>
    <t>13.11.2023 06:50:57</t>
  </si>
  <si>
    <t>13.11.2023 06:52:24</t>
  </si>
  <si>
    <t>13.11.2023 06:52:26</t>
  </si>
  <si>
    <t>13.11.2023 06:52:29</t>
  </si>
  <si>
    <t>13.11.2023 06:52:30</t>
  </si>
  <si>
    <t>13.11.2023 06:52:51</t>
  </si>
  <si>
    <t>13.11.2023 06:52:53</t>
  </si>
  <si>
    <t>13.11.2023 06:52:54</t>
  </si>
  <si>
    <t>13.11.2023 06:52:56</t>
  </si>
  <si>
    <t>13.11.2023 06:52:57</t>
  </si>
  <si>
    <t>13.11.2023 06:52:59</t>
  </si>
  <si>
    <t>13.11.2023 06:53:00</t>
  </si>
  <si>
    <t>13.11.2023 06:53:02</t>
  </si>
  <si>
    <t>13.11.2023 06:53:05</t>
  </si>
  <si>
    <t>13.11.2023 06:53:06</t>
  </si>
  <si>
    <t>13.11.2023 06:53:08</t>
  </si>
  <si>
    <t>13.11.2023 06:53:54</t>
  </si>
  <si>
    <t>13.11.2023 06:53:57</t>
  </si>
  <si>
    <t>13.11.2023 06:53:59</t>
  </si>
  <si>
    <t>13.11.2023 06:54:00</t>
  </si>
  <si>
    <t>13.11.2023 06:54:33</t>
  </si>
  <si>
    <t>13.11.2023 06:54:37</t>
  </si>
  <si>
    <t>13.11.2023 06:54:39</t>
  </si>
  <si>
    <t>13.11.2023 06:54:40</t>
  </si>
  <si>
    <t>13.11.2023 06:54:42</t>
  </si>
  <si>
    <t>13.11.2023 06:55:12</t>
  </si>
  <si>
    <t>13.11.2023 06:55:16</t>
  </si>
  <si>
    <t>13.11.2023 06:55:18</t>
  </si>
  <si>
    <t>13.11.2023 06:56:15</t>
  </si>
  <si>
    <t>13.11.2023 06:56:16</t>
  </si>
  <si>
    <t>13.11.2023 06:56:18</t>
  </si>
  <si>
    <t>13.11.2023 06:56:19</t>
  </si>
  <si>
    <t>13.11.2023 06:56:21</t>
  </si>
  <si>
    <t>13.11.2023 06:56:22</t>
  </si>
  <si>
    <t>13.11.2023 06:56:24</t>
  </si>
  <si>
    <t>13.11.2023 06:56:25</t>
  </si>
  <si>
    <t>13.11.2023 06:58:04</t>
  </si>
  <si>
    <t>13.11.2023 06:58:06</t>
  </si>
  <si>
    <t>13.11.2023 06:58:07</t>
  </si>
  <si>
    <t>13.11.2023 06:58:10</t>
  </si>
  <si>
    <t>13.11.2023 06:58:12</t>
  </si>
  <si>
    <t>13.11.2023 06:58:13</t>
  </si>
  <si>
    <t>13.11.2023 06:58:15</t>
  </si>
  <si>
    <t>13.11.2023 06:58:16</t>
  </si>
  <si>
    <t>13.11.2023 06:58:18</t>
  </si>
  <si>
    <t>13.11.2023 06:59:57</t>
  </si>
  <si>
    <t>13.11.2023 06:59:58</t>
  </si>
  <si>
    <t>13.11.2023 07:00:00</t>
  </si>
  <si>
    <t>13.11.2023 07:00:01</t>
  </si>
  <si>
    <t>13.11.2023 07:00:03</t>
  </si>
  <si>
    <t>13.11.2023 07:00:04</t>
  </si>
  <si>
    <t>13.11.2023 07:00:43</t>
  </si>
  <si>
    <t>13.11.2023 07:00:46</t>
  </si>
  <si>
    <t>13.11.2023 07:00:48</t>
  </si>
  <si>
    <t>13.11.2023 07:00:49</t>
  </si>
  <si>
    <t>13.11.2023 07:00:51</t>
  </si>
  <si>
    <t>13.11.2023 07:00:52</t>
  </si>
  <si>
    <t>13.11.2023 07:00:54</t>
  </si>
  <si>
    <t>13.11.2023 07:02:07</t>
  </si>
  <si>
    <t>13.11.2023 07:02:09</t>
  </si>
  <si>
    <t>13.11.2023 07:06:37</t>
  </si>
  <si>
    <t>13.11.2023 07:06:42</t>
  </si>
  <si>
    <t>13.11.2023 07:06:43</t>
  </si>
  <si>
    <t>13.11.2023 07:06:45</t>
  </si>
  <si>
    <t>13.11.2023 07:07:37</t>
  </si>
  <si>
    <t>13.11.2023 07:07:39</t>
  </si>
  <si>
    <t>13.11.2023 07:07:40</t>
  </si>
  <si>
    <t>13.11.2023 07:07:42</t>
  </si>
  <si>
    <t>13.11.2023 07:07:43</t>
  </si>
  <si>
    <t>13.11.2023 07:07:46</t>
  </si>
  <si>
    <t>13.11.2023 07:07:49</t>
  </si>
  <si>
    <t>13.11.2023 07:10:13</t>
  </si>
  <si>
    <t>13.11.2023 07:10:15</t>
  </si>
  <si>
    <t>13.11.2023 07:10:16</t>
  </si>
  <si>
    <t>13.11.2023 07:10:40</t>
  </si>
  <si>
    <t>13.11.2023 07:10:42</t>
  </si>
  <si>
    <t>13.11.2023 07:10:43</t>
  </si>
  <si>
    <t>13.11.2023 07:10:45</t>
  </si>
  <si>
    <t>13.11.2023 07:10:46</t>
  </si>
  <si>
    <t>13.11.2023 07:10:49</t>
  </si>
  <si>
    <t>13.11.2023 07:11:48</t>
  </si>
  <si>
    <t>13.11.2023 07:11:49</t>
  </si>
  <si>
    <t>13.11.2023 07:12:00</t>
  </si>
  <si>
    <t>13.11.2023 07:12:03</t>
  </si>
  <si>
    <t>13.11.2023 07:12:04</t>
  </si>
  <si>
    <t>13.11.2023 07:14:10</t>
  </si>
  <si>
    <t>13.11.2023 07:14:12</t>
  </si>
  <si>
    <t>13.11.2023 07:14:13</t>
  </si>
  <si>
    <t>13.11.2023 07:14:15</t>
  </si>
  <si>
    <t>13.11.2023 07:14:16</t>
  </si>
  <si>
    <t>13.11.2023 07:14:18</t>
  </si>
  <si>
    <t>13.11.2023 07:15:46</t>
  </si>
  <si>
    <t>13.11.2023 07:15:49</t>
  </si>
  <si>
    <t>13.11.2023 07:16:06</t>
  </si>
  <si>
    <t>13.11.2023 07:16:07</t>
  </si>
  <si>
    <t>13.11.2023 07:16:09</t>
  </si>
  <si>
    <t>13.11.2023 07:16:10</t>
  </si>
  <si>
    <t>13.11.2023 07:16:12</t>
  </si>
  <si>
    <t>13.11.2023 07:16:13</t>
  </si>
  <si>
    <t>13.11.2023 07:16:15</t>
  </si>
  <si>
    <t>13.11.2023 07:19:15</t>
  </si>
  <si>
    <t>13.11.2023 07:19:16</t>
  </si>
  <si>
    <t>13.11.2023 07:19:18</t>
  </si>
  <si>
    <t>13.11.2023 07:19:19</t>
  </si>
  <si>
    <t>13.11.2023 07:23:19</t>
  </si>
  <si>
    <t>13.11.2023 07:23:54</t>
  </si>
  <si>
    <t>13.11.2023 07:25:46</t>
  </si>
  <si>
    <t>13.11.2023 07:25:48</t>
  </si>
  <si>
    <t>13.11.2023 07:25:51</t>
  </si>
  <si>
    <t>13.11.2023 07:25:52</t>
  </si>
  <si>
    <t>13.11.2023 07:28:04</t>
  </si>
  <si>
    <t>13.11.2023 07:28:06</t>
  </si>
  <si>
    <t>13.11.2023 07:28:07</t>
  </si>
  <si>
    <t>13.11.2023 07:28:09</t>
  </si>
  <si>
    <t>13.11.2023 07:28:10</t>
  </si>
  <si>
    <t>13.11.2023 07:28:12</t>
  </si>
  <si>
    <t>13.11.2023 07:28:13</t>
  </si>
  <si>
    <t>13.11.2023 07:29:07</t>
  </si>
  <si>
    <t>13.11.2023 07:29:09</t>
  </si>
  <si>
    <t>13.11.2023 07:29:10</t>
  </si>
  <si>
    <t>13.11.2023 07:29:18</t>
  </si>
  <si>
    <t>13.11.2023 07:29:24</t>
  </si>
  <si>
    <t>13.11.2023 07:29:25</t>
  </si>
  <si>
    <t>13.11.2023 07:29:28</t>
  </si>
  <si>
    <t>13.11.2023 07:30:51</t>
  </si>
  <si>
    <t>13.11.2023 07:30:52</t>
  </si>
  <si>
    <t>13.11.2023 07:30:54</t>
  </si>
  <si>
    <t>13.11.2023 07:30:55</t>
  </si>
  <si>
    <t>13.11.2023 07:30:57</t>
  </si>
  <si>
    <t>13.11.2023 07:30:58</t>
  </si>
  <si>
    <t>13.11.2023 07:31:00</t>
  </si>
  <si>
    <t>13.11.2023 07:31:01</t>
  </si>
  <si>
    <t>13.11.2023 07:31:03</t>
  </si>
  <si>
    <t>13.11.2023 07:31:09</t>
  </si>
  <si>
    <t>13.11.2023 07:31:13</t>
  </si>
  <si>
    <t>13.11.2023 07:31:15</t>
  </si>
  <si>
    <t>13.11.2023 07:31:16</t>
  </si>
  <si>
    <t>13.11.2023 07:31:18</t>
  </si>
  <si>
    <t>13.11.2023 07:31:19</t>
  </si>
  <si>
    <t>13.11.2023 07:31:24</t>
  </si>
  <si>
    <t>13.11.2023 07:31:25</t>
  </si>
  <si>
    <t>13.11.2023 07:31:27</t>
  </si>
  <si>
    <t>13.11.2023 07:31:28</t>
  </si>
  <si>
    <t>13.11.2023 07:31:30</t>
  </si>
  <si>
    <t>13.11.2023 07:31:31</t>
  </si>
  <si>
    <t>13.11.2023 07:31:33</t>
  </si>
  <si>
    <t>13.11.2023 07:31:34</t>
  </si>
  <si>
    <t>13.11.2023 07:31:36</t>
  </si>
  <si>
    <t>13.11.2023 07:31:37</t>
  </si>
  <si>
    <t>13.11.2023 07:31:39</t>
  </si>
  <si>
    <t>13.11.2023 07:32:04</t>
  </si>
  <si>
    <t>13.11.2023 07:32:06</t>
  </si>
  <si>
    <t>13.11.2023 07:32:10</t>
  </si>
  <si>
    <t>13.11.2023 07:32:12</t>
  </si>
  <si>
    <t>13.11.2023 07:32:13</t>
  </si>
  <si>
    <t>13.11.2023 07:32:25</t>
  </si>
  <si>
    <t>13.11.2023 07:32:31</t>
  </si>
  <si>
    <t>13.11.2023 07:32:33</t>
  </si>
  <si>
    <t>13.11.2023 07:32:36</t>
  </si>
  <si>
    <t>13.11.2023 07:32:37</t>
  </si>
  <si>
    <t>13.11.2023 07:33:18</t>
  </si>
  <si>
    <t>13.11.2023 07:33:21</t>
  </si>
  <si>
    <t>13.11.2023 07:33:24</t>
  </si>
  <si>
    <t>13.11.2023 07:33:37</t>
  </si>
  <si>
    <t>13.11.2023 07:33:45</t>
  </si>
  <si>
    <t>13.11.2023 07:33:46</t>
  </si>
  <si>
    <t>13.11.2023 07:34:16</t>
  </si>
  <si>
    <t>13.11.2023 07:34:18</t>
  </si>
  <si>
    <t>13.11.2023 07:34:19</t>
  </si>
  <si>
    <t>13.11.2023 07:34:22</t>
  </si>
  <si>
    <t>13.11.2023 07:34:24</t>
  </si>
  <si>
    <t>13.11.2023 07:34:25</t>
  </si>
  <si>
    <t>13.11.2023 07:34:49</t>
  </si>
  <si>
    <t>13.11.2023 07:34:54</t>
  </si>
  <si>
    <t>13.11.2023 07:34:55</t>
  </si>
  <si>
    <t>13.11.2023 07:34:57</t>
  </si>
  <si>
    <t>13.11.2023 07:35:28</t>
  </si>
  <si>
    <t>13.11.2023 07:35:30</t>
  </si>
  <si>
    <t>13.11.2023 07:35:31</t>
  </si>
  <si>
    <t>13.11.2023 07:35:33</t>
  </si>
  <si>
    <t>13.11.2023 07:35:34</t>
  </si>
  <si>
    <t>13.11.2023 07:35:36</t>
  </si>
  <si>
    <t>13.11.2023 07:35:39</t>
  </si>
  <si>
    <t>13.11.2023 07:35:40</t>
  </si>
  <si>
    <t>13.11.2023 07:35:43</t>
  </si>
  <si>
    <t>13.11.2023 07:38:24</t>
  </si>
  <si>
    <t>13.11.2023 07:38:28</t>
  </si>
  <si>
    <t>13.11.2023 07:38:30</t>
  </si>
  <si>
    <t>13.11.2023 07:38:31</t>
  </si>
  <si>
    <t>13.11.2023 07:38:37</t>
  </si>
  <si>
    <t>13.11.2023 07:39:04</t>
  </si>
  <si>
    <t>13.11.2023 07:39:09</t>
  </si>
  <si>
    <t>13.11.2023 07:39:10</t>
  </si>
  <si>
    <t>13.11.2023 07:39:12</t>
  </si>
  <si>
    <t>13.11.2023 07:39:13</t>
  </si>
  <si>
    <t>13.11.2023 07:39:25</t>
  </si>
  <si>
    <t>13.11.2023 07:39:27</t>
  </si>
  <si>
    <t>13.11.2023 07:39:28</t>
  </si>
  <si>
    <t>13.11.2023 07:39:39</t>
  </si>
  <si>
    <t>13.11.2023 07:39:40</t>
  </si>
  <si>
    <t>13.11.2023 07:39:42</t>
  </si>
  <si>
    <t>13.11.2023 07:39:43</t>
  </si>
  <si>
    <t>13.11.2023 07:39:46</t>
  </si>
  <si>
    <t>13.11.2023 07:39:48</t>
  </si>
  <si>
    <t>13.11.2023 07:39:49</t>
  </si>
  <si>
    <t>13.11.2023 07:39:52</t>
  </si>
  <si>
    <t>13.11.2023 07:39:54</t>
  </si>
  <si>
    <t>13.11.2023 07:39:55</t>
  </si>
  <si>
    <t>13.11.2023 07:40:01</t>
  </si>
  <si>
    <t>13.11.2023 07:40:04</t>
  </si>
  <si>
    <t>13.11.2023 07:40:06</t>
  </si>
  <si>
    <t>13.11.2023 07:40:07</t>
  </si>
  <si>
    <t>13.11.2023 07:40:09</t>
  </si>
  <si>
    <t>13.11.2023 07:40:21</t>
  </si>
  <si>
    <t>13.11.2023 07:40:24</t>
  </si>
  <si>
    <t>13.11.2023 07:40:25</t>
  </si>
  <si>
    <t>13.11.2023 07:40:27</t>
  </si>
  <si>
    <t>13.11.2023 07:40:28</t>
  </si>
  <si>
    <t>13.11.2023 07:40:34</t>
  </si>
  <si>
    <t>13.11.2023 07:40:40</t>
  </si>
  <si>
    <t>13.11.2023 07:40:42</t>
  </si>
  <si>
    <t>13.11.2023 07:40:43</t>
  </si>
  <si>
    <t>13.11.2023 07:40:45</t>
  </si>
  <si>
    <t>13.11.2023 07:41:24</t>
  </si>
  <si>
    <t>13.11.2023 07:41:25</t>
  </si>
  <si>
    <t>13.11.2023 07:41:28</t>
  </si>
  <si>
    <t>13.11.2023 07:41:31</t>
  </si>
  <si>
    <t>13.11.2023 07:41:33</t>
  </si>
  <si>
    <t>13.11.2023 07:41:46</t>
  </si>
  <si>
    <t>13.11.2023 07:41:51</t>
  </si>
  <si>
    <t>13.11.2023 07:41:54</t>
  </si>
  <si>
    <t>13.11.2023 07:42:31</t>
  </si>
  <si>
    <t>13.11.2023 07:42:33</t>
  </si>
  <si>
    <t>13.11.2023 07:42:34</t>
  </si>
  <si>
    <t>13.11.2023 07:42:36</t>
  </si>
  <si>
    <t>13.11.2023 07:42:39</t>
  </si>
  <si>
    <t>13.11.2023 07:42:40</t>
  </si>
  <si>
    <t>13.11.2023 07:42:43</t>
  </si>
  <si>
    <t>13.11.2023 07:43:31</t>
  </si>
  <si>
    <t>13.11.2023 07:43:32</t>
  </si>
  <si>
    <t>13.11.2023 07:43:34</t>
  </si>
  <si>
    <t>13.11.2023 07:43:37</t>
  </si>
  <si>
    <t>13.11.2023 07:43:38</t>
  </si>
  <si>
    <t>13.11.2023 07:43:40</t>
  </si>
  <si>
    <t>13.11.2023 07:43:41</t>
  </si>
  <si>
    <t>13.11.2023 07:44:19</t>
  </si>
  <si>
    <t>13.11.2023 07:44:22</t>
  </si>
  <si>
    <t>13.11.2023 07:44:23</t>
  </si>
  <si>
    <t>13.11.2023 07:44:25</t>
  </si>
  <si>
    <t>13.11.2023 07:44:26</t>
  </si>
  <si>
    <t>13.11.2023 07:44:28</t>
  </si>
  <si>
    <t>13.11.2023 07:44:32</t>
  </si>
  <si>
    <t>13.11.2023 07:44:34</t>
  </si>
  <si>
    <t>13.11.2023 07:44:46</t>
  </si>
  <si>
    <t>13.11.2023 07:44:47</t>
  </si>
  <si>
    <t>13.11.2023 07:45:22</t>
  </si>
  <si>
    <t>13.11.2023 07:46:01</t>
  </si>
  <si>
    <t>13.11.2023 07:46:04</t>
  </si>
  <si>
    <t>13.11.2023 07:46:05</t>
  </si>
  <si>
    <t>13.11.2023 07:46:08</t>
  </si>
  <si>
    <t>13.11.2023 07:46:10</t>
  </si>
  <si>
    <t>13.11.2023 07:46:13</t>
  </si>
  <si>
    <t>13.11.2023 07:46:14</t>
  </si>
  <si>
    <t>13.11.2023 07:46:16</t>
  </si>
  <si>
    <t>13.11.2023 07:46:17</t>
  </si>
  <si>
    <t>13.11.2023 07:46:19</t>
  </si>
  <si>
    <t>13.11.2023 07:47:29</t>
  </si>
  <si>
    <t>13.11.2023 07:47:32</t>
  </si>
  <si>
    <t>13.11.2023 07:47:35</t>
  </si>
  <si>
    <t>13.11.2023 07:47:37</t>
  </si>
  <si>
    <t>13.11.2023 07:48:07</t>
  </si>
  <si>
    <t>13.11.2023 07:48:08</t>
  </si>
  <si>
    <t>13.11.2023 07:48:10</t>
  </si>
  <si>
    <t>13.11.2023 07:48:11</t>
  </si>
  <si>
    <t>13.11.2023 07:48:17</t>
  </si>
  <si>
    <t>13.11.2023 07:48:19</t>
  </si>
  <si>
    <t>13.11.2023 07:48:20</t>
  </si>
  <si>
    <t>13.11.2023 07:48:22</t>
  </si>
  <si>
    <t>13.11.2023 07:48:23</t>
  </si>
  <si>
    <t>13.11.2023 07:48:53</t>
  </si>
  <si>
    <t>13.11.2023 07:48:56</t>
  </si>
  <si>
    <t>13.11.2023 07:48:58</t>
  </si>
  <si>
    <t>13.11.2023 07:49:04</t>
  </si>
  <si>
    <t>13.11.2023 07:49:05</t>
  </si>
  <si>
    <t>13.11.2023 07:49:10</t>
  </si>
  <si>
    <t>13.11.2023 07:49:14</t>
  </si>
  <si>
    <t>13.11.2023 07:49:16</t>
  </si>
  <si>
    <t>13.11.2023 07:49:19</t>
  </si>
  <si>
    <t>13.11.2023 07:49:20</t>
  </si>
  <si>
    <t>13.11.2023 07:49:22</t>
  </si>
  <si>
    <t>13.11.2023 07:49:28</t>
  </si>
  <si>
    <t>13.11.2023 07:49:29</t>
  </si>
  <si>
    <t>13.11.2023 07:49:31</t>
  </si>
  <si>
    <t>13.11.2023 07:49:32</t>
  </si>
  <si>
    <t>13.11.2023 07:49:44</t>
  </si>
  <si>
    <t>13.11.2023 07:49:46</t>
  </si>
  <si>
    <t>13.11.2023 07:49:47</t>
  </si>
  <si>
    <t>13.11.2023 07:49:49</t>
  </si>
  <si>
    <t>13.11.2023 07:49:50</t>
  </si>
  <si>
    <t>13.11.2023 07:50:01</t>
  </si>
  <si>
    <t>13.11.2023 07:50:41</t>
  </si>
  <si>
    <t>13.11.2023 07:50:46</t>
  </si>
  <si>
    <t>13.11.2023 07:50:47</t>
  </si>
  <si>
    <t>13.11.2023 07:50:49</t>
  </si>
  <si>
    <t>13.11.2023 07:50:52</t>
  </si>
  <si>
    <t>13.11.2023 07:50:56</t>
  </si>
  <si>
    <t>13.11.2023 07:50:58</t>
  </si>
  <si>
    <t>13.11.2023 07:50:59</t>
  </si>
  <si>
    <t>13.11.2023 07:51:01</t>
  </si>
  <si>
    <t>13.11.2023 07:51:04</t>
  </si>
  <si>
    <t>13.11.2023 07:51:13</t>
  </si>
  <si>
    <t>13.11.2023 07:51:14</t>
  </si>
  <si>
    <t>13.11.2023 07:51:16</t>
  </si>
  <si>
    <t>13.11.2023 07:51:22</t>
  </si>
  <si>
    <t>13.11.2023 07:51:23</t>
  </si>
  <si>
    <t>13.11.2023 07:51:26</t>
  </si>
  <si>
    <t>13.11.2023 07:51:28</t>
  </si>
  <si>
    <t>13.11.2023 07:51:31</t>
  </si>
  <si>
    <t>13.11.2023 07:51:41</t>
  </si>
  <si>
    <t>13.11.2023 07:51:46</t>
  </si>
  <si>
    <t>13.11.2023 07:51:47</t>
  </si>
  <si>
    <t>13.11.2023 07:51:49</t>
  </si>
  <si>
    <t>13.11.2023 07:51:50</t>
  </si>
  <si>
    <t>13.11.2023 07:51:52</t>
  </si>
  <si>
    <t>13.11.2023 07:51:53</t>
  </si>
  <si>
    <t>13.11.2023 07:51:55</t>
  </si>
  <si>
    <t>13.11.2023 07:51:56</t>
  </si>
  <si>
    <t>13.11.2023 07:51:59</t>
  </si>
  <si>
    <t>13.11.2023 07:52:01</t>
  </si>
  <si>
    <t>13.11.2023 07:52:02</t>
  </si>
  <si>
    <t>13.11.2023 07:52:29</t>
  </si>
  <si>
    <t>13.11.2023 07:52:31</t>
  </si>
  <si>
    <t>13.11.2023 07:52:34</t>
  </si>
  <si>
    <t>13.11.2023 07:52:35</t>
  </si>
  <si>
    <t>13.11.2023 07:52:37</t>
  </si>
  <si>
    <t>13.11.2023 07:53:25</t>
  </si>
  <si>
    <t>13.11.2023 07:53:26</t>
  </si>
  <si>
    <t>13.11.2023 07:53:28</t>
  </si>
  <si>
    <t>13.11.2023 07:53:29</t>
  </si>
  <si>
    <t>13.11.2023 07:53:31</t>
  </si>
  <si>
    <t>13.11.2023 07:53:32</t>
  </si>
  <si>
    <t>13.11.2023 07:53:34</t>
  </si>
  <si>
    <t>13.11.2023 07:54:01</t>
  </si>
  <si>
    <t>13.11.2023 07:54:07</t>
  </si>
  <si>
    <t>13.11.2023 07:54:08</t>
  </si>
  <si>
    <t>13.11.2023 07:54:10</t>
  </si>
  <si>
    <t>13.11.2023 07:54:11</t>
  </si>
  <si>
    <t>13.11.2023 07:54:13</t>
  </si>
  <si>
    <t>13.11.2023 07:54:40</t>
  </si>
  <si>
    <t>13.11.2023 07:54:44</t>
  </si>
  <si>
    <t>13.11.2023 07:54:46</t>
  </si>
  <si>
    <t>13.11.2023 07:54:47</t>
  </si>
  <si>
    <t>13.11.2023 07:55:05</t>
  </si>
  <si>
    <t>13.11.2023 07:55:23</t>
  </si>
  <si>
    <t>13.11.2023 07:55:25</t>
  </si>
  <si>
    <t>13.11.2023 07:55:26</t>
  </si>
  <si>
    <t>13.11.2023 07:55:28</t>
  </si>
  <si>
    <t>13.11.2023 07:55:29</t>
  </si>
  <si>
    <t>13.11.2023 07:55:31</t>
  </si>
  <si>
    <t>13.11.2023 07:55:32</t>
  </si>
  <si>
    <t>13.11.2023 07:55:35</t>
  </si>
  <si>
    <t>13.11.2023 07:55:47</t>
  </si>
  <si>
    <t>13.11.2023 07:55:48</t>
  </si>
  <si>
    <t>13.11.2023 07:55:50</t>
  </si>
  <si>
    <t>13.11.2023 07:55:51</t>
  </si>
  <si>
    <t>13.11.2023 07:55:53</t>
  </si>
  <si>
    <t>13.11.2023 07:55:54</t>
  </si>
  <si>
    <t>13.11.2023 07:55:56</t>
  </si>
  <si>
    <t>13.11.2023 07:56:17</t>
  </si>
  <si>
    <t>13.11.2023 07:56:18</t>
  </si>
  <si>
    <t>13.11.2023 07:56:20</t>
  </si>
  <si>
    <t>13.11.2023 07:56:21</t>
  </si>
  <si>
    <t>13.11.2023 07:56:23</t>
  </si>
  <si>
    <t>13.11.2023 07:56:24</t>
  </si>
  <si>
    <t>13.11.2023 07:57:11</t>
  </si>
  <si>
    <t>13.11.2023 07:57:12</t>
  </si>
  <si>
    <t>13.11.2023 07:57:15</t>
  </si>
  <si>
    <t>13.11.2023 07:57:17</t>
  </si>
  <si>
    <t>13.11.2023 07:57:18</t>
  </si>
  <si>
    <t>13.11.2023 07:57:20</t>
  </si>
  <si>
    <t>13.11.2023 07:57:21</t>
  </si>
  <si>
    <t>13.11.2023 07:57:39</t>
  </si>
  <si>
    <t>13.11.2023 07:57:41</t>
  </si>
  <si>
    <t>13.11.2023 07:57:44</t>
  </si>
  <si>
    <t>13.11.2023 07:57:45</t>
  </si>
  <si>
    <t>13.11.2023 07:57:47</t>
  </si>
  <si>
    <t>13.11.2023 07:57:48</t>
  </si>
  <si>
    <t>13.11.2023 07:57:50</t>
  </si>
  <si>
    <t>13.11.2023 07:58:11</t>
  </si>
  <si>
    <t>13.11.2023 07:58:12</t>
  </si>
  <si>
    <t>13.11.2023 07:58:14</t>
  </si>
  <si>
    <t>13.11.2023 07:58:29</t>
  </si>
  <si>
    <t>13.11.2023 07:58:30</t>
  </si>
  <si>
    <t>13.11.2023 07:58:32</t>
  </si>
  <si>
    <t>13.11.2023 07:58:33</t>
  </si>
  <si>
    <t>13.11.2023 07:58:35</t>
  </si>
  <si>
    <t>13.11.2023 07:58:36</t>
  </si>
  <si>
    <t>13.11.2023 07:58:38</t>
  </si>
  <si>
    <t>13.11.2023 07:58:41</t>
  </si>
  <si>
    <t>13.11.2023 07:59:32</t>
  </si>
  <si>
    <t>13.11.2023 07:59:33</t>
  </si>
  <si>
    <t>13.11.2023 07:59:35</t>
  </si>
  <si>
    <t>13.11.2023 07:59:36</t>
  </si>
  <si>
    <t>13.11.2023 07:59:38</t>
  </si>
  <si>
    <t>13.11.2023 07:59:39</t>
  </si>
  <si>
    <t>13.11.2023 07:59:41</t>
  </si>
  <si>
    <t>13.11.2023 07:59:42</t>
  </si>
  <si>
    <t>13.11.2023 08:00:44</t>
  </si>
  <si>
    <t>13.11.2023 08:00:45</t>
  </si>
  <si>
    <t>13.11.2023 08:00:47</t>
  </si>
  <si>
    <t>13.11.2023 08:01:54</t>
  </si>
  <si>
    <t>13.11.2023 08:01:56</t>
  </si>
  <si>
    <t>13.11.2023 08:01:57</t>
  </si>
  <si>
    <t>13.11.2023 08:01:59</t>
  </si>
  <si>
    <t>13.11.2023 08:02:00</t>
  </si>
  <si>
    <t>13.11.2023 08:02:03</t>
  </si>
  <si>
    <t>13.11.2023 08:02:38</t>
  </si>
  <si>
    <t>13.11.2023 08:02:41</t>
  </si>
  <si>
    <t>13.11.2023 08:03:09</t>
  </si>
  <si>
    <t>13.11.2023 08:03:12</t>
  </si>
  <si>
    <t>13.11.2023 08:03:14</t>
  </si>
  <si>
    <t>13.11.2023 08:03:15</t>
  </si>
  <si>
    <t>13.11.2023 08:03:17</t>
  </si>
  <si>
    <t>13.11.2023 08:03:18</t>
  </si>
  <si>
    <t>13.11.2023 08:03:20</t>
  </si>
  <si>
    <t>13.11.2023 08:03:21</t>
  </si>
  <si>
    <t>13.11.2023 08:03:36</t>
  </si>
  <si>
    <t>13.11.2023 08:03:47</t>
  </si>
  <si>
    <t>13.11.2023 08:03:48</t>
  </si>
  <si>
    <t>13.11.2023 08:03:50</t>
  </si>
  <si>
    <t>13.11.2023 08:03:51</t>
  </si>
  <si>
    <t>13.11.2023 08:03:53</t>
  </si>
  <si>
    <t>13.11.2023 08:03:54</t>
  </si>
  <si>
    <t>13.11.2023 08:05:06</t>
  </si>
  <si>
    <t>13.11.2023 08:05:08</t>
  </si>
  <si>
    <t>13.11.2023 08:05:09</t>
  </si>
  <si>
    <t>13.11.2023 08:05:11</t>
  </si>
  <si>
    <t>13.11.2023 08:05:51</t>
  </si>
  <si>
    <t>13.11.2023 08:05:53</t>
  </si>
  <si>
    <t>13.11.2023 08:05:54</t>
  </si>
  <si>
    <t>13.11.2023 08:05:56</t>
  </si>
  <si>
    <t>13.11.2023 08:05:59</t>
  </si>
  <si>
    <t>13.11.2023 08:06:14</t>
  </si>
  <si>
    <t>13.11.2023 08:06:15</t>
  </si>
  <si>
    <t>13.11.2023 08:06:17</t>
  </si>
  <si>
    <t>13.11.2023 08:06:20</t>
  </si>
  <si>
    <t>13.11.2023 08:06:33</t>
  </si>
  <si>
    <t>13.11.2023 08:06:35</t>
  </si>
  <si>
    <t>13.11.2023 08:06:36</t>
  </si>
  <si>
    <t>13.11.2023 08:06:38</t>
  </si>
  <si>
    <t>13.11.2023 08:06:41</t>
  </si>
  <si>
    <t>13.11.2023 08:06:42</t>
  </si>
  <si>
    <t>13.11.2023 08:07:33</t>
  </si>
  <si>
    <t>13.11.2023 08:07:35</t>
  </si>
  <si>
    <t>13.11.2023 08:07:38</t>
  </si>
  <si>
    <t>13.11.2023 08:07:42</t>
  </si>
  <si>
    <t>13.11.2023 08:07:44</t>
  </si>
  <si>
    <t>13.11.2023 08:07:59</t>
  </si>
  <si>
    <t>13.11.2023 08:08:00</t>
  </si>
  <si>
    <t>13.11.2023 08:08:02</t>
  </si>
  <si>
    <t>13.11.2023 08:08:06</t>
  </si>
  <si>
    <t>13.11.2023 08:08:18</t>
  </si>
  <si>
    <t>13.11.2023 08:08:20</t>
  </si>
  <si>
    <t>13.11.2023 08:08:23</t>
  </si>
  <si>
    <t>13.11.2023 08:08:26</t>
  </si>
  <si>
    <t>13.11.2023 08:08:33</t>
  </si>
  <si>
    <t>13.11.2023 08:08:35</t>
  </si>
  <si>
    <t>13.11.2023 08:08:38</t>
  </si>
  <si>
    <t>13.11.2023 08:08:39</t>
  </si>
  <si>
    <t>13.11.2023 08:08:44</t>
  </si>
  <si>
    <t>13.11.2023 08:08:45</t>
  </si>
  <si>
    <t>13.11.2023 08:08:47</t>
  </si>
  <si>
    <t>13.11.2023 08:08:48</t>
  </si>
  <si>
    <t>13.11.2023 08:08:50</t>
  </si>
  <si>
    <t>13.11.2023 08:08:51</t>
  </si>
  <si>
    <t>13.11.2023 08:08:54</t>
  </si>
  <si>
    <t>13.11.2023 08:09:06</t>
  </si>
  <si>
    <t>13.11.2023 08:09:08</t>
  </si>
  <si>
    <t>13.11.2023 08:09:12</t>
  </si>
  <si>
    <t>13.11.2023 08:09:15</t>
  </si>
  <si>
    <t>13.11.2023 08:09:17</t>
  </si>
  <si>
    <t>13.11.2023 08:09:21</t>
  </si>
  <si>
    <t>13.11.2023 08:09:23</t>
  </si>
  <si>
    <t>13.11.2023 08:09:24</t>
  </si>
  <si>
    <t>13.11.2023 08:09:27</t>
  </si>
  <si>
    <t>13.11.2023 08:09:29</t>
  </si>
  <si>
    <t>13.11.2023 08:09:30</t>
  </si>
  <si>
    <t>13.11.2023 08:09:32</t>
  </si>
  <si>
    <t>13.11.2023 08:10:21</t>
  </si>
  <si>
    <t>13.11.2023 08:10:23</t>
  </si>
  <si>
    <t>13.11.2023 08:10:24</t>
  </si>
  <si>
    <t>13.11.2023 08:10:26</t>
  </si>
  <si>
    <t>13.11.2023 08:10:27</t>
  </si>
  <si>
    <t>13.11.2023 08:10:29</t>
  </si>
  <si>
    <t>13.11.2023 08:10:39</t>
  </si>
  <si>
    <t>13.11.2023 08:10:42</t>
  </si>
  <si>
    <t>13.11.2023 08:10:44</t>
  </si>
  <si>
    <t>13.11.2023 08:10:45</t>
  </si>
  <si>
    <t>13.11.2023 08:10:47</t>
  </si>
  <si>
    <t>13.11.2023 08:10:50</t>
  </si>
  <si>
    <t>13.11.2023 08:11:09</t>
  </si>
  <si>
    <t>13.11.2023 08:11:11</t>
  </si>
  <si>
    <t>13.11.2023 08:11:12</t>
  </si>
  <si>
    <t>13.11.2023 08:11:14</t>
  </si>
  <si>
    <t>13.11.2023 08:11:15</t>
  </si>
  <si>
    <t>13.11.2023 08:11:18</t>
  </si>
  <si>
    <t>13.11.2023 08:11:35</t>
  </si>
  <si>
    <t>13.11.2023 08:11:36</t>
  </si>
  <si>
    <t>13.11.2023 08:11:41</t>
  </si>
  <si>
    <t>13.11.2023 08:11:42</t>
  </si>
  <si>
    <t>13.11.2023 08:12:11</t>
  </si>
  <si>
    <t>13.11.2023 08:12:12</t>
  </si>
  <si>
    <t>13.11.2023 08:12:14</t>
  </si>
  <si>
    <t>13.11.2023 08:12:15</t>
  </si>
  <si>
    <t>13.11.2023 08:12:41</t>
  </si>
  <si>
    <t>13.11.2023 08:12:42</t>
  </si>
  <si>
    <t>13.11.2023 08:12:44</t>
  </si>
  <si>
    <t>13.11.2023 08:12:45</t>
  </si>
  <si>
    <t>13.11.2023 08:12:48</t>
  </si>
  <si>
    <t>13.11.2023 08:13:24</t>
  </si>
  <si>
    <t>13.11.2023 08:13:26</t>
  </si>
  <si>
    <t>13.11.2023 08:13:29</t>
  </si>
  <si>
    <t>13.11.2023 08:13:32</t>
  </si>
  <si>
    <t>13.11.2023 08:13:33</t>
  </si>
  <si>
    <t>13.11.2023 08:13:35</t>
  </si>
  <si>
    <t>13.11.2023 08:13:45</t>
  </si>
  <si>
    <t>13.11.2023 08:13:47</t>
  </si>
  <si>
    <t>13.11.2023 08:13:48</t>
  </si>
  <si>
    <t>13.11.2023 08:13:50</t>
  </si>
  <si>
    <t>13.11.2023 08:13:51</t>
  </si>
  <si>
    <t>13.11.2023 08:13:53</t>
  </si>
  <si>
    <t>13.11.2023 08:14:02</t>
  </si>
  <si>
    <t>13.11.2023 08:14:03</t>
  </si>
  <si>
    <t>13.11.2023 08:14:05</t>
  </si>
  <si>
    <t>13.11.2023 08:14:09</t>
  </si>
  <si>
    <t>13.11.2023 08:14:11</t>
  </si>
  <si>
    <t>13.11.2023 08:14:12</t>
  </si>
  <si>
    <t>13.11.2023 08:14:17</t>
  </si>
  <si>
    <t>13.11.2023 08:14:18</t>
  </si>
  <si>
    <t>13.11.2023 08:14:20</t>
  </si>
  <si>
    <t>13.11.2023 08:14:42</t>
  </si>
  <si>
    <t>13.11.2023 08:14:44</t>
  </si>
  <si>
    <t>13.11.2023 08:14:47</t>
  </si>
  <si>
    <t>13.11.2023 08:14:48</t>
  </si>
  <si>
    <t>13.11.2023 08:14:51</t>
  </si>
  <si>
    <t>13.11.2023 08:14:54</t>
  </si>
  <si>
    <t>13.11.2023 08:14:56</t>
  </si>
  <si>
    <t>13.11.2023 08:14:57</t>
  </si>
  <si>
    <t>13.11.2023 08:15:00</t>
  </si>
  <si>
    <t>13.11.2023 08:15:02</t>
  </si>
  <si>
    <t>13.11.2023 08:15:03</t>
  </si>
  <si>
    <t>13.11.2023 08:15:05</t>
  </si>
  <si>
    <t>13.11.2023 08:15:06</t>
  </si>
  <si>
    <t>13.11.2023 08:17:00</t>
  </si>
  <si>
    <t>13.11.2023 08:17:01</t>
  </si>
  <si>
    <t>13.11.2023 08:17:03</t>
  </si>
  <si>
    <t>13.11.2023 08:17:06</t>
  </si>
  <si>
    <t>13.11.2023 08:17:07</t>
  </si>
  <si>
    <t>13.11.2023 08:17:09</t>
  </si>
  <si>
    <t>13.11.2023 08:17:10</t>
  </si>
  <si>
    <t>13.11.2023 08:17:19</t>
  </si>
  <si>
    <t>13.11.2023 08:17:21</t>
  </si>
  <si>
    <t>13.11.2023 08:17:22</t>
  </si>
  <si>
    <t>13.11.2023 08:18:06</t>
  </si>
  <si>
    <t>13.11.2023 08:18:07</t>
  </si>
  <si>
    <t>13.11.2023 08:18:09</t>
  </si>
  <si>
    <t>13.11.2023 08:18:10</t>
  </si>
  <si>
    <t>13.11.2023 08:18:12</t>
  </si>
  <si>
    <t>13.11.2023 08:18:13</t>
  </si>
  <si>
    <t>13.11.2023 08:18:15</t>
  </si>
  <si>
    <t>13.11.2023 08:18:16</t>
  </si>
  <si>
    <t>13.11.2023 08:18:25</t>
  </si>
  <si>
    <t>13.11.2023 08:18:26</t>
  </si>
  <si>
    <t>13.11.2023 08:18:28</t>
  </si>
  <si>
    <t>13.11.2023 08:18:29</t>
  </si>
  <si>
    <t>13.11.2023 08:18:34</t>
  </si>
  <si>
    <t>13.11.2023 08:18:35</t>
  </si>
  <si>
    <t>13.11.2023 08:18:37</t>
  </si>
  <si>
    <t>13.11.2023 08:18:40</t>
  </si>
  <si>
    <t>13.11.2023 08:18:41</t>
  </si>
  <si>
    <t>13.11.2023 08:18:43</t>
  </si>
  <si>
    <t>13.11.2023 08:19:05</t>
  </si>
  <si>
    <t>13.11.2023 08:19:07</t>
  </si>
  <si>
    <t>13.11.2023 08:19:08</t>
  </si>
  <si>
    <t>13.11.2023 08:19:10</t>
  </si>
  <si>
    <t>13.11.2023 08:19:11</t>
  </si>
  <si>
    <t>13.11.2023 08:19:13</t>
  </si>
  <si>
    <t>13.11.2023 08:19:41</t>
  </si>
  <si>
    <t>13.11.2023 08:19:44</t>
  </si>
  <si>
    <t>13.11.2023 08:19:46</t>
  </si>
  <si>
    <t>13.11.2023 08:19:47</t>
  </si>
  <si>
    <t>13.11.2023 08:19:49</t>
  </si>
  <si>
    <t>13.11.2023 08:19:58</t>
  </si>
  <si>
    <t>13.11.2023 08:19:59</t>
  </si>
  <si>
    <t>13.11.2023 08:20:01</t>
  </si>
  <si>
    <t>13.11.2023 08:20:02</t>
  </si>
  <si>
    <t>13.11.2023 08:20:04</t>
  </si>
  <si>
    <t>13.11.2023 08:20:08</t>
  </si>
  <si>
    <t>13.11.2023 08:20:37</t>
  </si>
  <si>
    <t>13.11.2023 08:20:38</t>
  </si>
  <si>
    <t>13.11.2023 08:20:40</t>
  </si>
  <si>
    <t>13.11.2023 08:20:41</t>
  </si>
  <si>
    <t>13.11.2023 08:20:43</t>
  </si>
  <si>
    <t>13.11.2023 08:20:44</t>
  </si>
  <si>
    <t>13.11.2023 08:20:46</t>
  </si>
  <si>
    <t>13.11.2023 08:22:47</t>
  </si>
  <si>
    <t>13.11.2023 08:22:56</t>
  </si>
  <si>
    <t>13.11.2023 08:23:04</t>
  </si>
  <si>
    <t>13.11.2023 08:23:58</t>
  </si>
  <si>
    <t>13.11.2023 08:23:59</t>
  </si>
  <si>
    <t>13.11.2023 08:24:04</t>
  </si>
  <si>
    <t>13.11.2023 08:24:05</t>
  </si>
  <si>
    <t>13.11.2023 08:24:07</t>
  </si>
  <si>
    <t>13.11.2023 08:24:08</t>
  </si>
  <si>
    <t>13.11.2023 08:24:10</t>
  </si>
  <si>
    <t>13.11.2023 08:24:13</t>
  </si>
  <si>
    <t>13.11.2023 08:24:14</t>
  </si>
  <si>
    <t>13.11.2023 08:24:16</t>
  </si>
  <si>
    <t>13.11.2023 08:24:17</t>
  </si>
  <si>
    <t>13.11.2023 08:24:43</t>
  </si>
  <si>
    <t>13.11.2023 08:24:44</t>
  </si>
  <si>
    <t>13.11.2023 08:24:46</t>
  </si>
  <si>
    <t>13.11.2023 08:24:47</t>
  </si>
  <si>
    <t>13.11.2023 08:24:49</t>
  </si>
  <si>
    <t>13.11.2023 08:24:50</t>
  </si>
  <si>
    <t>13.11.2023 08:24:52</t>
  </si>
  <si>
    <t>13.11.2023 08:24:59</t>
  </si>
  <si>
    <t>13.11.2023 08:25:01</t>
  </si>
  <si>
    <t>13.11.2023 08:25:02</t>
  </si>
  <si>
    <t>13.11.2023 08:25:04</t>
  </si>
  <si>
    <t>13.11.2023 08:25:05</t>
  </si>
  <si>
    <t>13.11.2023 08:25:08</t>
  </si>
  <si>
    <t>13.11.2023 08:25:31</t>
  </si>
  <si>
    <t>13.11.2023 08:25:32</t>
  </si>
  <si>
    <t>13.11.2023 08:25:41</t>
  </si>
  <si>
    <t>13.11.2023 08:25:43</t>
  </si>
  <si>
    <t>13.11.2023 08:25:50</t>
  </si>
  <si>
    <t>13.11.2023 08:25:52</t>
  </si>
  <si>
    <t>13.11.2023 08:25:53</t>
  </si>
  <si>
    <t>13.11.2023 08:25:55</t>
  </si>
  <si>
    <t>13.11.2023 08:25:56</t>
  </si>
  <si>
    <t>13.11.2023 08:25:58</t>
  </si>
  <si>
    <t>13.11.2023 08:27:01</t>
  </si>
  <si>
    <t>13.11.2023 08:27:02</t>
  </si>
  <si>
    <t>13.11.2023 08:27:04</t>
  </si>
  <si>
    <t>13.11.2023 08:27:05</t>
  </si>
  <si>
    <t>13.11.2023 08:27:08</t>
  </si>
  <si>
    <t>13.11.2023 08:27:53</t>
  </si>
  <si>
    <t>13.11.2023 08:27:55</t>
  </si>
  <si>
    <t>13.11.2023 08:28:43</t>
  </si>
  <si>
    <t>13.11.2023 08:28:44</t>
  </si>
  <si>
    <t>13.11.2023 08:28:46</t>
  </si>
  <si>
    <t>13.11.2023 08:28:47</t>
  </si>
  <si>
    <t>13.11.2023 08:28:49</t>
  </si>
  <si>
    <t>13.11.2023 08:28:50</t>
  </si>
  <si>
    <t>13.11.2023 08:28:52</t>
  </si>
  <si>
    <t>13.11.2023 08:29:28</t>
  </si>
  <si>
    <t>13.11.2023 08:29:29</t>
  </si>
  <si>
    <t>13.11.2023 08:29:31</t>
  </si>
  <si>
    <t>13.11.2023 08:29:32</t>
  </si>
  <si>
    <t>13.11.2023 08:29:34</t>
  </si>
  <si>
    <t>13.11.2023 08:29:37</t>
  </si>
  <si>
    <t>13.11.2023 08:29:38</t>
  </si>
  <si>
    <t>13.11.2023 08:29:40</t>
  </si>
  <si>
    <t>13.11.2023 08:29:41</t>
  </si>
  <si>
    <t>13.11.2023 08:29:43</t>
  </si>
  <si>
    <t>13.11.2023 08:29:47</t>
  </si>
  <si>
    <t>13.11.2023 08:29:49</t>
  </si>
  <si>
    <t>13.11.2023 08:29:50</t>
  </si>
  <si>
    <t>13.11.2023 08:29:52</t>
  </si>
  <si>
    <t>13.11.2023 08:29:53</t>
  </si>
  <si>
    <t>13.11.2023 08:29:55</t>
  </si>
  <si>
    <t>13.11.2023 08:29:58</t>
  </si>
  <si>
    <t>13.11.2023 08:29:59</t>
  </si>
  <si>
    <t>13.11.2023 08:30:02</t>
  </si>
  <si>
    <t>13.11.2023 08:30:04</t>
  </si>
  <si>
    <t>13.11.2023 08:30:05</t>
  </si>
  <si>
    <t>13.11.2023 08:30:07</t>
  </si>
  <si>
    <t>13.11.2023 08:30:08</t>
  </si>
  <si>
    <t>13.11.2023 08:30:23</t>
  </si>
  <si>
    <t>13.11.2023 08:30:26</t>
  </si>
  <si>
    <t>13.11.2023 08:30:29</t>
  </si>
  <si>
    <t>13.11.2023 08:30:31</t>
  </si>
  <si>
    <t>13.11.2023 08:30:32</t>
  </si>
  <si>
    <t>13.11.2023 08:30:41</t>
  </si>
  <si>
    <t>13.11.2023 08:30:43</t>
  </si>
  <si>
    <t>13.11.2023 08:30:44</t>
  </si>
  <si>
    <t>13.11.2023 08:30:46</t>
  </si>
  <si>
    <t>13.11.2023 08:30:47</t>
  </si>
  <si>
    <t>13.11.2023 08:30:49</t>
  </si>
  <si>
    <t>13.11.2023 08:30:50</t>
  </si>
  <si>
    <t>13.11.2023 08:31:02</t>
  </si>
  <si>
    <t>13.11.2023 08:31:04</t>
  </si>
  <si>
    <t>13.11.2023 08:31:05</t>
  </si>
  <si>
    <t>13.11.2023 08:31:08</t>
  </si>
  <si>
    <t>13.11.2023 08:31:13</t>
  </si>
  <si>
    <t>13.11.2023 08:31:22</t>
  </si>
  <si>
    <t>13.11.2023 08:31:23</t>
  </si>
  <si>
    <t>13.11.2023 08:31:26</t>
  </si>
  <si>
    <t>13.11.2023 08:31:28</t>
  </si>
  <si>
    <t>13.11.2023 08:31:29</t>
  </si>
  <si>
    <t>13.11.2023 08:31:56</t>
  </si>
  <si>
    <t>13.11.2023 08:31:58</t>
  </si>
  <si>
    <t>13.11.2023 08:31:59</t>
  </si>
  <si>
    <t>13.11.2023 08:32:02</t>
  </si>
  <si>
    <t>13.11.2023 08:32:04</t>
  </si>
  <si>
    <t>13.11.2023 08:32:53</t>
  </si>
  <si>
    <t>13.11.2023 08:32:54</t>
  </si>
  <si>
    <t>13.11.2023 08:32:56</t>
  </si>
  <si>
    <t>13.11.2023 08:32:57</t>
  </si>
  <si>
    <t>13.11.2023 08:33:14</t>
  </si>
  <si>
    <t>13.11.2023 08:33:15</t>
  </si>
  <si>
    <t>13.11.2023 08:33:17</t>
  </si>
  <si>
    <t>13.11.2023 08:33:18</t>
  </si>
  <si>
    <t>13.11.2023 08:35:02</t>
  </si>
  <si>
    <t>13.11.2023 08:35:06</t>
  </si>
  <si>
    <t>13.11.2023 08:35:08</t>
  </si>
  <si>
    <t>13.11.2023 08:35:09</t>
  </si>
  <si>
    <t>13.11.2023 08:35:12</t>
  </si>
  <si>
    <t>13.11.2023 08:35:18</t>
  </si>
  <si>
    <t>13.11.2023 08:35:20</t>
  </si>
  <si>
    <t>13.11.2023 08:35:21</t>
  </si>
  <si>
    <t>13.11.2023 08:35:23</t>
  </si>
  <si>
    <t>13.11.2023 08:35:24</t>
  </si>
  <si>
    <t>13.11.2023 08:35:27</t>
  </si>
  <si>
    <t>13.11.2023 08:35:29</t>
  </si>
  <si>
    <t>13.11.2023 08:35:30</t>
  </si>
  <si>
    <t>13.11.2023 08:35:32</t>
  </si>
  <si>
    <t>13.11.2023 08:35:33</t>
  </si>
  <si>
    <t>13.11.2023 08:35:35</t>
  </si>
  <si>
    <t>13.11.2023 08:35:36</t>
  </si>
  <si>
    <t>13.11.2023 08:35:39</t>
  </si>
  <si>
    <t>13.11.2023 08:35:41</t>
  </si>
  <si>
    <t>13.11.2023 08:35:44</t>
  </si>
  <si>
    <t>13.11.2023 08:35:45</t>
  </si>
  <si>
    <t>13.11.2023 08:35:47</t>
  </si>
  <si>
    <t>13.11.2023 08:36:17</t>
  </si>
  <si>
    <t>13.11.2023 08:36:18</t>
  </si>
  <si>
    <t>13.11.2023 08:36:20</t>
  </si>
  <si>
    <t>13.11.2023 08:36:21</t>
  </si>
  <si>
    <t>13.11.2023 08:38:54</t>
  </si>
  <si>
    <t>13.11.2023 08:38:56</t>
  </si>
  <si>
    <t>13.11.2023 08:38:57</t>
  </si>
  <si>
    <t>13.11.2023 08:38:59</t>
  </si>
  <si>
    <t>13.11.2023 08:39:00</t>
  </si>
  <si>
    <t>13.11.2023 08:39:02</t>
  </si>
  <si>
    <t>13.11.2023 08:39:03</t>
  </si>
  <si>
    <t>13.11.2023 08:39:06</t>
  </si>
  <si>
    <t>13.11.2023 08:39:08</t>
  </si>
  <si>
    <t>13.11.2023 08:39:09</t>
  </si>
  <si>
    <t>13.11.2023 08:39:42</t>
  </si>
  <si>
    <t>13.11.2023 08:39:45</t>
  </si>
  <si>
    <t>13.11.2023 08:39:47</t>
  </si>
  <si>
    <t>13.11.2023 08:39:51</t>
  </si>
  <si>
    <t>13.11.2023 08:39:53</t>
  </si>
  <si>
    <t>13.11.2023 08:39:54</t>
  </si>
  <si>
    <t>13.11.2023 08:39:56</t>
  </si>
  <si>
    <t>13.11.2023 08:39:57</t>
  </si>
  <si>
    <t>13.11.2023 08:39:59</t>
  </si>
  <si>
    <t>13.11.2023 08:40:00</t>
  </si>
  <si>
    <t>13.11.2023 08:40:02</t>
  </si>
  <si>
    <t>13.11.2023 08:40:03</t>
  </si>
  <si>
    <t>13.11.2023 08:40:05</t>
  </si>
  <si>
    <t>13.11.2023 08:40:09</t>
  </si>
  <si>
    <t>13.11.2023 08:40:56</t>
  </si>
  <si>
    <t>13.11.2023 08:40:57</t>
  </si>
  <si>
    <t>13.11.2023 08:41:03</t>
  </si>
  <si>
    <t>13.11.2023 08:41:05</t>
  </si>
  <si>
    <t>13.11.2023 08:41:06</t>
  </si>
  <si>
    <t>13.11.2023 08:41:08</t>
  </si>
  <si>
    <t>13.11.2023 08:41:09</t>
  </si>
  <si>
    <t>13.11.2023 08:43:05</t>
  </si>
  <si>
    <t>13.11.2023 08:43:06</t>
  </si>
  <si>
    <t>13.11.2023 08:43:08</t>
  </si>
  <si>
    <t>13.11.2023 08:43:11</t>
  </si>
  <si>
    <t>13.11.2023 08:43:12</t>
  </si>
  <si>
    <t>13.11.2023 08:43:14</t>
  </si>
  <si>
    <t>13.11.2023 08:43:15</t>
  </si>
  <si>
    <t>13.11.2023 08:43:17</t>
  </si>
  <si>
    <t>13.11.2023 08:43:38</t>
  </si>
  <si>
    <t>13.11.2023 08:43:39</t>
  </si>
  <si>
    <t>13.11.2023 08:43:41</t>
  </si>
  <si>
    <t>13.11.2023 08:43:42</t>
  </si>
  <si>
    <t>13.11.2023 08:43:48</t>
  </si>
  <si>
    <t>13.11.2023 08:43:50</t>
  </si>
  <si>
    <t>13.11.2023 08:44:09</t>
  </si>
  <si>
    <t>13.11.2023 08:44:11</t>
  </si>
  <si>
    <t>13.11.2023 08:44:14</t>
  </si>
  <si>
    <t>13.11.2023 08:44:15</t>
  </si>
  <si>
    <t>13.11.2023 08:44:51</t>
  </si>
  <si>
    <t>13.11.2023 08:44:53</t>
  </si>
  <si>
    <t>13.11.2023 08:44:54</t>
  </si>
  <si>
    <t>13.11.2023 08:44:56</t>
  </si>
  <si>
    <t>13.11.2023 08:44:57</t>
  </si>
  <si>
    <t>13.11.2023 08:45:00</t>
  </si>
  <si>
    <t>13.11.2023 08:45:23</t>
  </si>
  <si>
    <t>13.11.2023 08:45:24</t>
  </si>
  <si>
    <t>13.11.2023 08:45:26</t>
  </si>
  <si>
    <t>13.11.2023 08:45:27</t>
  </si>
  <si>
    <t>13.11.2023 08:45:29</t>
  </si>
  <si>
    <t>13.11.2023 08:45:30</t>
  </si>
  <si>
    <t>13.11.2023 08:45:32</t>
  </si>
  <si>
    <t>13.11.2023 08:45:33</t>
  </si>
  <si>
    <t>13.11.2023 08:45:36</t>
  </si>
  <si>
    <t>13.11.2023 08:45:39</t>
  </si>
  <si>
    <t>13.11.2023 08:45:41</t>
  </si>
  <si>
    <t>13.11.2023 08:45:44</t>
  </si>
  <si>
    <t>13.11.2023 08:47:42</t>
  </si>
  <si>
    <t>13.11.2023 08:47:44</t>
  </si>
  <si>
    <t>13.11.2023 08:47:45</t>
  </si>
  <si>
    <t>13.11.2023 08:47:47</t>
  </si>
  <si>
    <t>13.11.2023 08:47:50</t>
  </si>
  <si>
    <t>13.11.2023 08:47:51</t>
  </si>
  <si>
    <t>13.11.2023 08:47:53</t>
  </si>
  <si>
    <t>13.11.2023 08:47:54</t>
  </si>
  <si>
    <t>13.11.2023 08:47:56</t>
  </si>
  <si>
    <t>13.11.2023 08:48:20</t>
  </si>
  <si>
    <t>13.11.2023 08:48:21</t>
  </si>
  <si>
    <t>13.11.2023 08:48:23</t>
  </si>
  <si>
    <t>13.11.2023 08:48:26</t>
  </si>
  <si>
    <t>13.11.2023 08:48:27</t>
  </si>
  <si>
    <t>13.11.2023 08:48:39</t>
  </si>
  <si>
    <t>13.11.2023 08:48:41</t>
  </si>
  <si>
    <t>13.11.2023 08:48:48</t>
  </si>
  <si>
    <t>13.11.2023 08:48:50</t>
  </si>
  <si>
    <t>13.11.2023 08:48:51</t>
  </si>
  <si>
    <t>13.11.2023 08:48:53</t>
  </si>
  <si>
    <t>13.11.2023 08:48:54</t>
  </si>
  <si>
    <t>13.11.2023 08:48:56</t>
  </si>
  <si>
    <t>13.11.2023 08:49:51</t>
  </si>
  <si>
    <t>13.11.2023 08:49:53</t>
  </si>
  <si>
    <t>13.11.2023 08:49:54</t>
  </si>
  <si>
    <t>13.11.2023 08:49:56</t>
  </si>
  <si>
    <t>13.11.2023 08:49:57</t>
  </si>
  <si>
    <t>13.11.2023 08:49:59</t>
  </si>
  <si>
    <t>13.11.2023 08:50:00</t>
  </si>
  <si>
    <t>13.11.2023 08:50:02</t>
  </si>
  <si>
    <t>13.11.2023 08:50:57</t>
  </si>
  <si>
    <t>13.11.2023 08:50:59</t>
  </si>
  <si>
    <t>13.11.2023 08:51:00</t>
  </si>
  <si>
    <t>13.11.2023 08:51:02</t>
  </si>
  <si>
    <t>13.11.2023 08:51:05</t>
  </si>
  <si>
    <t>13.11.2023 08:51:36</t>
  </si>
  <si>
    <t>13.11.2023 08:51:41</t>
  </si>
  <si>
    <t>13.11.2023 08:51:42</t>
  </si>
  <si>
    <t>13.11.2023 08:51:44</t>
  </si>
  <si>
    <t>13.11.2023 08:52:09</t>
  </si>
  <si>
    <t>13.11.2023 08:52:11</t>
  </si>
  <si>
    <t>13.11.2023 08:52:12</t>
  </si>
  <si>
    <t>13.11.2023 08:52:45</t>
  </si>
  <si>
    <t>13.11.2023 08:52:47</t>
  </si>
  <si>
    <t>13.11.2023 08:52:48</t>
  </si>
  <si>
    <t>13.11.2023 08:52:50</t>
  </si>
  <si>
    <t>13.11.2023 08:52:51</t>
  </si>
  <si>
    <t>13.11.2023 08:52:53</t>
  </si>
  <si>
    <t>13.11.2023 08:52:54</t>
  </si>
  <si>
    <t>13.11.2023 08:53:00</t>
  </si>
  <si>
    <t>13.11.2023 08:53:02</t>
  </si>
  <si>
    <t>13.11.2023 08:53:03</t>
  </si>
  <si>
    <t>13.11.2023 08:53:05</t>
  </si>
  <si>
    <t>13.11.2023 08:53:06</t>
  </si>
  <si>
    <t>13.11.2023 08:53:08</t>
  </si>
  <si>
    <t>13.11.2023 08:53:27</t>
  </si>
  <si>
    <t>13.11.2023 08:53:33</t>
  </si>
  <si>
    <t>13.11.2023 08:53:36</t>
  </si>
  <si>
    <t>13.11.2023 08:53:38</t>
  </si>
  <si>
    <t>13.11.2023 08:54:44</t>
  </si>
  <si>
    <t>13.11.2023 08:54:45</t>
  </si>
  <si>
    <t>13.11.2023 08:54:53</t>
  </si>
  <si>
    <t>13.11.2023 08:54:57</t>
  </si>
  <si>
    <t>13.11.2023 08:54:59</t>
  </si>
  <si>
    <t>13.11.2023 08:55:00</t>
  </si>
  <si>
    <t>13.11.2023 08:55:02</t>
  </si>
  <si>
    <t>13.11.2023 08:55:05</t>
  </si>
  <si>
    <t>13.11.2023 08:55:06</t>
  </si>
  <si>
    <t>13.11.2023 08:55:08</t>
  </si>
  <si>
    <t>13.11.2023 08:55:09</t>
  </si>
  <si>
    <t>13.11.2023 08:56:11</t>
  </si>
  <si>
    <t>13.11.2023 08:56:12</t>
  </si>
  <si>
    <t>13.11.2023 08:56:14</t>
  </si>
  <si>
    <t>13.11.2023 08:56:15</t>
  </si>
  <si>
    <t>13.11.2023 08:56:17</t>
  </si>
  <si>
    <t>13.11.2023 08:56:18</t>
  </si>
  <si>
    <t>13.11.2023 08:56:59</t>
  </si>
  <si>
    <t>13.11.2023 08:57:00</t>
  </si>
  <si>
    <t>13.11.2023 08:57:02</t>
  </si>
  <si>
    <t>13.11.2023 08:57:03</t>
  </si>
  <si>
    <t>13.11.2023 08:57:05</t>
  </si>
  <si>
    <t>13.11.2023 08:57:06</t>
  </si>
  <si>
    <t>13.11.2023 08:57:08</t>
  </si>
  <si>
    <t>13.11.2023 08:57:09</t>
  </si>
  <si>
    <t>13.11.2023 08:57:12</t>
  </si>
  <si>
    <t>13.11.2023 08:57:14</t>
  </si>
  <si>
    <t>13.11.2023 08:57:23</t>
  </si>
  <si>
    <t>13.11.2023 08:57:24</t>
  </si>
  <si>
    <t>13.11.2023 08:57:26</t>
  </si>
  <si>
    <t>13.11.2023 08:57:27</t>
  </si>
  <si>
    <t>13.11.2023 08:57:29</t>
  </si>
  <si>
    <t>13.11.2023 08:57:30</t>
  </si>
  <si>
    <t>13.11.2023 08:57:32</t>
  </si>
  <si>
    <t>13.11.2023 08:57:33</t>
  </si>
  <si>
    <t>13.11.2023 08:57:35</t>
  </si>
  <si>
    <t>13.11.2023 08:57:36</t>
  </si>
  <si>
    <t>13.11.2023 08:57:38</t>
  </si>
  <si>
    <t>13.11.2023 08:57:39</t>
  </si>
  <si>
    <t>13.11.2023 08:58:29</t>
  </si>
  <si>
    <t>13.11.2023 08:58:30</t>
  </si>
  <si>
    <t>13.11.2023 08:58:36</t>
  </si>
  <si>
    <t>13.11.2023 08:58:38</t>
  </si>
  <si>
    <t>13.11.2023 08:58:39</t>
  </si>
  <si>
    <t>13.11.2023 08:58:41</t>
  </si>
  <si>
    <t>13.11.2023 08:58:42</t>
  </si>
  <si>
    <t>13.11.2023 08:58:44</t>
  </si>
  <si>
    <t>13.11.2023 08:58:45</t>
  </si>
  <si>
    <t>13.11.2023 08:58:47</t>
  </si>
  <si>
    <t>13.11.2023 08:59:51</t>
  </si>
  <si>
    <t>13.11.2023 08:59:53</t>
  </si>
  <si>
    <t>13.11.2023 08:59:54</t>
  </si>
  <si>
    <t>13.11.2023 08:59:56</t>
  </si>
  <si>
    <t>13.11.2023 08:59:57</t>
  </si>
  <si>
    <t>13.11.2023 09:00:05</t>
  </si>
  <si>
    <t>13.11.2023 09:00:08</t>
  </si>
  <si>
    <t>13.11.2023 09:00:11</t>
  </si>
  <si>
    <t>13.11.2023 09:00:29</t>
  </si>
  <si>
    <t>13.11.2023 09:00:30</t>
  </si>
  <si>
    <t>13.11.2023 09:00:32</t>
  </si>
  <si>
    <t>13.11.2023 09:00:33</t>
  </si>
  <si>
    <t>13.11.2023 09:00:35</t>
  </si>
  <si>
    <t>13.11.2023 09:00:36</t>
  </si>
  <si>
    <t>13.11.2023 09:00:38</t>
  </si>
  <si>
    <t>13.11.2023 09:00:39</t>
  </si>
  <si>
    <t>13.11.2023 09:00:41</t>
  </si>
  <si>
    <t>13.11.2023 09:01:35</t>
  </si>
  <si>
    <t>13.11.2023 09:01:36</t>
  </si>
  <si>
    <t>13.11.2023 09:02:35</t>
  </si>
  <si>
    <t>13.11.2023 09:02:36</t>
  </si>
  <si>
    <t>13.11.2023 09:02:38</t>
  </si>
  <si>
    <t>13.11.2023 09:02:39</t>
  </si>
  <si>
    <t>13.11.2023 09:02:42</t>
  </si>
  <si>
    <t>13.11.2023 09:02:44</t>
  </si>
  <si>
    <t>13.11.2023 09:02:45</t>
  </si>
  <si>
    <t>13.11.2023 09:02:47</t>
  </si>
  <si>
    <t>13.11.2023 09:02:53</t>
  </si>
  <si>
    <t>13.11.2023 09:02:54</t>
  </si>
  <si>
    <t>13.11.2023 09:03:00</t>
  </si>
  <si>
    <t>13.11.2023 09:03:02</t>
  </si>
  <si>
    <t>13.11.2023 09:03:05</t>
  </si>
  <si>
    <t>13.11.2023 09:05:18</t>
  </si>
  <si>
    <t>13.11.2023 09:05:23</t>
  </si>
  <si>
    <t>13.11.2023 09:05:27</t>
  </si>
  <si>
    <t>13.11.2023 09:05:50</t>
  </si>
  <si>
    <t>13.11.2023 09:05:51</t>
  </si>
  <si>
    <t>13.11.2023 09:05:54</t>
  </si>
  <si>
    <t>13.11.2023 09:05:56</t>
  </si>
  <si>
    <t>13.11.2023 09:06:24</t>
  </si>
  <si>
    <t>13.11.2023 09:06:26</t>
  </si>
  <si>
    <t>13.11.2023 09:06:27</t>
  </si>
  <si>
    <t>13.11.2023 09:06:29</t>
  </si>
  <si>
    <t>13.11.2023 09:06:30</t>
  </si>
  <si>
    <t>13.11.2023 09:08:44</t>
  </si>
  <si>
    <t>13.11.2023 09:08:45</t>
  </si>
  <si>
    <t>13.11.2023 09:08:48</t>
  </si>
  <si>
    <t>13.11.2023 09:08:50</t>
  </si>
  <si>
    <t>13.11.2023 09:08:53</t>
  </si>
  <si>
    <t>13.11.2023 09:08:56</t>
  </si>
  <si>
    <t>13.11.2023 09:10:24</t>
  </si>
  <si>
    <t>13.11.2023 09:10:26</t>
  </si>
  <si>
    <t>13.11.2023 09:10:27</t>
  </si>
  <si>
    <t>13.11.2023 09:10:29</t>
  </si>
  <si>
    <t>13.11.2023 09:10:32</t>
  </si>
  <si>
    <t>13.11.2023 09:10:33</t>
  </si>
  <si>
    <t>13.11.2023 09:10:35</t>
  </si>
  <si>
    <t>13.11.2023 09:10:38</t>
  </si>
  <si>
    <t>13.11.2023 09:12:29</t>
  </si>
  <si>
    <t>13.11.2023 09:12:30</t>
  </si>
  <si>
    <t>13.11.2023 09:12:33</t>
  </si>
  <si>
    <t>13.11.2023 09:12:35</t>
  </si>
  <si>
    <t>13.11.2023 09:12:36</t>
  </si>
  <si>
    <t>13.11.2023 09:13:45</t>
  </si>
  <si>
    <t>13.11.2023 09:13:49</t>
  </si>
  <si>
    <t>13.11.2023 09:13:51</t>
  </si>
  <si>
    <t>13.11.2023 09:13:52</t>
  </si>
  <si>
    <t>13.11.2023 09:13:55</t>
  </si>
  <si>
    <t>13.11.2023 09:15:19</t>
  </si>
  <si>
    <t>13.11.2023 09:15:21</t>
  </si>
  <si>
    <t>13.11.2023 09:15:22</t>
  </si>
  <si>
    <t>13.11.2023 09:15:24</t>
  </si>
  <si>
    <t>13.11.2023 09:15:25</t>
  </si>
  <si>
    <t>13.11.2023 09:15:28</t>
  </si>
  <si>
    <t>13.11.2023 09:15:30</t>
  </si>
  <si>
    <t>13.11.2023 09:15:43</t>
  </si>
  <si>
    <t>13.11.2023 09:15:45</t>
  </si>
  <si>
    <t>13.11.2023 09:15:46</t>
  </si>
  <si>
    <t>13.11.2023 09:15:48</t>
  </si>
  <si>
    <t>13.11.2023 09:16:19</t>
  </si>
  <si>
    <t>13.11.2023 09:16:21</t>
  </si>
  <si>
    <t>13.11.2023 09:16:22</t>
  </si>
  <si>
    <t>13.11.2023 09:16:24</t>
  </si>
  <si>
    <t>13.11.2023 09:16:25</t>
  </si>
  <si>
    <t>13.11.2023 09:16:27</t>
  </si>
  <si>
    <t>13.11.2023 09:16:43</t>
  </si>
  <si>
    <t>13.11.2023 09:16:45</t>
  </si>
  <si>
    <t>13.11.2023 09:16:46</t>
  </si>
  <si>
    <t>13.11.2023 09:16:48</t>
  </si>
  <si>
    <t>13.11.2023 09:16:49</t>
  </si>
  <si>
    <t>13.11.2023 09:17:36</t>
  </si>
  <si>
    <t>13.11.2023 09:17:37</t>
  </si>
  <si>
    <t>13.11.2023 09:17:39</t>
  </si>
  <si>
    <t>13.11.2023 09:17:40</t>
  </si>
  <si>
    <t>13.11.2023 09:17:42</t>
  </si>
  <si>
    <t>13.11.2023 09:17:43</t>
  </si>
  <si>
    <t>13.11.2023 09:17:45</t>
  </si>
  <si>
    <t>13.11.2023 09:18:07</t>
  </si>
  <si>
    <t>13.11.2023 09:18:09</t>
  </si>
  <si>
    <t>13.11.2023 09:18:10</t>
  </si>
  <si>
    <t>13.11.2023 09:18:12</t>
  </si>
  <si>
    <t>13.11.2023 09:18:30</t>
  </si>
  <si>
    <t>13.11.2023 09:18:31</t>
  </si>
  <si>
    <t>13.11.2023 09:18:33</t>
  </si>
  <si>
    <t>13.11.2023 09:18:34</t>
  </si>
  <si>
    <t>13.11.2023 09:18:36</t>
  </si>
  <si>
    <t>13.11.2023 09:18:39</t>
  </si>
  <si>
    <t>13.11.2023 09:19:04</t>
  </si>
  <si>
    <t>13.11.2023 09:19:06</t>
  </si>
  <si>
    <t>13.11.2023 09:19:07</t>
  </si>
  <si>
    <t>13.11.2023 09:19:09</t>
  </si>
  <si>
    <t>13.11.2023 09:19:12</t>
  </si>
  <si>
    <t>13.11.2023 09:19:19</t>
  </si>
  <si>
    <t>13.11.2023 09:19:21</t>
  </si>
  <si>
    <t>13.11.2023 09:19:25</t>
  </si>
  <si>
    <t>13.11.2023 09:19:27</t>
  </si>
  <si>
    <t>13.11.2023 09:19:28</t>
  </si>
  <si>
    <t>13.11.2023 09:21:27</t>
  </si>
  <si>
    <t>13.11.2023 09:21:28</t>
  </si>
  <si>
    <t>13.11.2023 09:21:30</t>
  </si>
  <si>
    <t>13.11.2023 09:22:45</t>
  </si>
  <si>
    <t>13.11.2023 09:22:46</t>
  </si>
  <si>
    <t>13.11.2023 09:22:48</t>
  </si>
  <si>
    <t>13.11.2023 09:22:49</t>
  </si>
  <si>
    <t>13.11.2023 09:22:51</t>
  </si>
  <si>
    <t>13.11.2023 09:22:52</t>
  </si>
  <si>
    <t>13.11.2023 09:22:54</t>
  </si>
  <si>
    <t>13.11.2023 09:22:55</t>
  </si>
  <si>
    <t>13.11.2023 09:24:52</t>
  </si>
  <si>
    <t>13.11.2023 09:24:54</t>
  </si>
  <si>
    <t>13.11.2023 09:24:55</t>
  </si>
  <si>
    <t>13.11.2023 09:24:57</t>
  </si>
  <si>
    <t>13.11.2023 09:25:10</t>
  </si>
  <si>
    <t>13.11.2023 09:25:12</t>
  </si>
  <si>
    <t>13.11.2023 09:25:13</t>
  </si>
  <si>
    <t>13.11.2023 09:25:15</t>
  </si>
  <si>
    <t>13.11.2023 09:25:16</t>
  </si>
  <si>
    <t>13.11.2023 09:25:18</t>
  </si>
  <si>
    <t>13.11.2023 09:25:19</t>
  </si>
  <si>
    <t>13.11.2023 09:25:21</t>
  </si>
  <si>
    <t>13.11.2023 09:25:22</t>
  </si>
  <si>
    <t>13.11.2023 09:25:36</t>
  </si>
  <si>
    <t>13.11.2023 09:25:37</t>
  </si>
  <si>
    <t>13.11.2023 09:25:42</t>
  </si>
  <si>
    <t>13.11.2023 09:25:45</t>
  </si>
  <si>
    <t>13.11.2023 09:25:49</t>
  </si>
  <si>
    <t>13.11.2023 09:25:51</t>
  </si>
  <si>
    <t>13.11.2023 09:25:52</t>
  </si>
  <si>
    <t>13.11.2023 09:25:54</t>
  </si>
  <si>
    <t>13.11.2023 09:25:55</t>
  </si>
  <si>
    <t>13.11.2023 09:26:00</t>
  </si>
  <si>
    <t>13.11.2023 09:26:04</t>
  </si>
  <si>
    <t>13.11.2023 09:26:06</t>
  </si>
  <si>
    <t>13.11.2023 09:26:31</t>
  </si>
  <si>
    <t>13.11.2023 09:26:33</t>
  </si>
  <si>
    <t>13.11.2023 09:26:34</t>
  </si>
  <si>
    <t>13.11.2023 09:26:36</t>
  </si>
  <si>
    <t>13.11.2023 09:26:37</t>
  </si>
  <si>
    <t>13.11.2023 09:26:39</t>
  </si>
  <si>
    <t>13.11.2023 09:26:42</t>
  </si>
  <si>
    <t>13.11.2023 09:26:45</t>
  </si>
  <si>
    <t>13.11.2023 09:32:12</t>
  </si>
  <si>
    <t>13.11.2023 09:32:13</t>
  </si>
  <si>
    <t>13.11.2023 09:32:15</t>
  </si>
  <si>
    <t>13.11.2023 09:32:16</t>
  </si>
  <si>
    <t>13.11.2023 09:32:21</t>
  </si>
  <si>
    <t>13.11.2023 09:33:09</t>
  </si>
  <si>
    <t>13.11.2023 09:33:12</t>
  </si>
  <si>
    <t>13.11.2023 09:33:13</t>
  </si>
  <si>
    <t>13.11.2023 09:33:15</t>
  </si>
  <si>
    <t>13.11.2023 09:33:16</t>
  </si>
  <si>
    <t>13.11.2023 09:33:18</t>
  </si>
  <si>
    <t>13.11.2023 09:33:33</t>
  </si>
  <si>
    <t>13.11.2023 09:33:36</t>
  </si>
  <si>
    <t>13.11.2023 09:33:39</t>
  </si>
  <si>
    <t>13.11.2023 09:33:40</t>
  </si>
  <si>
    <t>13.11.2023 09:33:52</t>
  </si>
  <si>
    <t>13.11.2023 09:33:54</t>
  </si>
  <si>
    <t>13.11.2023 09:33:55</t>
  </si>
  <si>
    <t>13.11.2023 09:33:58</t>
  </si>
  <si>
    <t>13.11.2023 09:34:00</t>
  </si>
  <si>
    <t>13.11.2023 09:34:01</t>
  </si>
  <si>
    <t>13.11.2023 09:35:00</t>
  </si>
  <si>
    <t>13.11.2023 09:35:04</t>
  </si>
  <si>
    <t>13.11.2023 09:35:06</t>
  </si>
  <si>
    <t>13.11.2023 09:35:07</t>
  </si>
  <si>
    <t>13.11.2023 09:35:13</t>
  </si>
  <si>
    <t>13.11.2023 09:35:16</t>
  </si>
  <si>
    <t>13.11.2023 09:35:19</t>
  </si>
  <si>
    <t>13.11.2023 09:35:51</t>
  </si>
  <si>
    <t>13.11.2023 09:35:52</t>
  </si>
  <si>
    <t>13.11.2023 09:35:54</t>
  </si>
  <si>
    <t>13.11.2023 09:36:13</t>
  </si>
  <si>
    <t>13.11.2023 09:36:15</t>
  </si>
  <si>
    <t>13.11.2023 09:36:16</t>
  </si>
  <si>
    <t>13.11.2023 09:36:18</t>
  </si>
  <si>
    <t>13.11.2023 09:36:19</t>
  </si>
  <si>
    <t>13.11.2023 09:36:21</t>
  </si>
  <si>
    <t>13.11.2023 09:36:48</t>
  </si>
  <si>
    <t>13.11.2023 09:36:49</t>
  </si>
  <si>
    <t>13.11.2023 09:36:51</t>
  </si>
  <si>
    <t>13.11.2023 09:36:52</t>
  </si>
  <si>
    <t>13.11.2023 09:36:54</t>
  </si>
  <si>
    <t>13.11.2023 09:36:55</t>
  </si>
  <si>
    <t>13.11.2023 09:36:57</t>
  </si>
  <si>
    <t>13.11.2023 09:37:16</t>
  </si>
  <si>
    <t>13.11.2023 09:37:18</t>
  </si>
  <si>
    <t>13.11.2023 09:37:21</t>
  </si>
  <si>
    <t>13.11.2023 09:37:25</t>
  </si>
  <si>
    <t>13.11.2023 09:37:27</t>
  </si>
  <si>
    <t>13.11.2023 09:37:30</t>
  </si>
  <si>
    <t>13.11.2023 09:38:04</t>
  </si>
  <si>
    <t>13.11.2023 09:38:06</t>
  </si>
  <si>
    <t>13.11.2023 09:38:10</t>
  </si>
  <si>
    <t>13.11.2023 09:38:12</t>
  </si>
  <si>
    <t>13.11.2023 09:38:13</t>
  </si>
  <si>
    <t>13.11.2023 09:38:15</t>
  </si>
  <si>
    <t>13.11.2023 09:38:37</t>
  </si>
  <si>
    <t>13.11.2023 09:38:40</t>
  </si>
  <si>
    <t>13.11.2023 09:38:42</t>
  </si>
  <si>
    <t>13.11.2023 09:38:43</t>
  </si>
  <si>
    <t>13.11.2023 09:38:45</t>
  </si>
  <si>
    <t>13.11.2023 09:38:55</t>
  </si>
  <si>
    <t>13.11.2023 09:38:58</t>
  </si>
  <si>
    <t>13.11.2023 09:39:01</t>
  </si>
  <si>
    <t>13.11.2023 09:39:04</t>
  </si>
  <si>
    <t>13.11.2023 09:40:07</t>
  </si>
  <si>
    <t>13.11.2023 09:40:09</t>
  </si>
  <si>
    <t>13.11.2023 09:40:10</t>
  </si>
  <si>
    <t>13.11.2023 09:40:12</t>
  </si>
  <si>
    <t>13.11.2023 09:40:13</t>
  </si>
  <si>
    <t>13.11.2023 09:40:33</t>
  </si>
  <si>
    <t>13.11.2023 09:40:34</t>
  </si>
  <si>
    <t>13.11.2023 09:40:37</t>
  </si>
  <si>
    <t>13.11.2023 09:40:39</t>
  </si>
  <si>
    <t>13.11.2023 09:40:40</t>
  </si>
  <si>
    <t>13.11.2023 09:40:42</t>
  </si>
  <si>
    <t>13.11.2023 09:40:58</t>
  </si>
  <si>
    <t>13.11.2023 09:41:01</t>
  </si>
  <si>
    <t>13.11.2023 09:41:03</t>
  </si>
  <si>
    <t>13.11.2023 09:41:04</t>
  </si>
  <si>
    <t>13.11.2023 09:41:06</t>
  </si>
  <si>
    <t>13.11.2023 09:41:18</t>
  </si>
  <si>
    <t>13.11.2023 09:41:19</t>
  </si>
  <si>
    <t>13.11.2023 09:41:24</t>
  </si>
  <si>
    <t>13.11.2023 09:42:36</t>
  </si>
  <si>
    <t>13.11.2023 09:42:40</t>
  </si>
  <si>
    <t>13.11.2023 09:42:42</t>
  </si>
  <si>
    <t>13.11.2023 09:42:43</t>
  </si>
  <si>
    <t>13.11.2023 09:42:45</t>
  </si>
  <si>
    <t>13.11.2023 09:42:52</t>
  </si>
  <si>
    <t>13.11.2023 09:42:54</t>
  </si>
  <si>
    <t>13.11.2023 09:42:55</t>
  </si>
  <si>
    <t>13.11.2023 09:42:57</t>
  </si>
  <si>
    <t>13.11.2023 09:42:58</t>
  </si>
  <si>
    <t>13.11.2023 09:43:03</t>
  </si>
  <si>
    <t>13.11.2023 09:43:10</t>
  </si>
  <si>
    <t>13.11.2023 09:43:12</t>
  </si>
  <si>
    <t>13.11.2023 09:43:13</t>
  </si>
  <si>
    <t>13.11.2023 09:43:15</t>
  </si>
  <si>
    <t>13.11.2023 09:43:16</t>
  </si>
  <si>
    <t>13.11.2023 09:43:18</t>
  </si>
  <si>
    <t>13.11.2023 09:43:19</t>
  </si>
  <si>
    <t>13.11.2023 09:43:44</t>
  </si>
  <si>
    <t>13.11.2023 09:43:46</t>
  </si>
  <si>
    <t>13.11.2023 09:43:50</t>
  </si>
  <si>
    <t>13.11.2023 09:44:04</t>
  </si>
  <si>
    <t>13.11.2023 09:44:10</t>
  </si>
  <si>
    <t>13.11.2023 09:44:11</t>
  </si>
  <si>
    <t>13.11.2023 09:44:13</t>
  </si>
  <si>
    <t>13.11.2023 09:45:13</t>
  </si>
  <si>
    <t>13.11.2023 09:45:14</t>
  </si>
  <si>
    <t>13.11.2023 09:45:16</t>
  </si>
  <si>
    <t>13.11.2023 09:45:17</t>
  </si>
  <si>
    <t>13.11.2023 09:45:23</t>
  </si>
  <si>
    <t>13.11.2023 09:46:52</t>
  </si>
  <si>
    <t>13.11.2023 09:46:53</t>
  </si>
  <si>
    <t>13.11.2023 09:46:56</t>
  </si>
  <si>
    <t>13.11.2023 09:46:58</t>
  </si>
  <si>
    <t>13.11.2023 09:46:59</t>
  </si>
  <si>
    <t>13.11.2023 09:47:26</t>
  </si>
  <si>
    <t>13.11.2023 09:47:28</t>
  </si>
  <si>
    <t>13.11.2023 09:47:29</t>
  </si>
  <si>
    <t>13.11.2023 09:47:32</t>
  </si>
  <si>
    <t>13.11.2023 09:47:34</t>
  </si>
  <si>
    <t>13.11.2023 09:47:35</t>
  </si>
  <si>
    <t>13.11.2023 09:49:28</t>
  </si>
  <si>
    <t>13.11.2023 09:49:32</t>
  </si>
  <si>
    <t>13.11.2023 09:49:37</t>
  </si>
  <si>
    <t>13.11.2023 09:49:52</t>
  </si>
  <si>
    <t>13.11.2023 09:49:53</t>
  </si>
  <si>
    <t>13.11.2023 09:49:55</t>
  </si>
  <si>
    <t>13.11.2023 09:49:58</t>
  </si>
  <si>
    <t>13.11.2023 09:49:59</t>
  </si>
  <si>
    <t>13.11.2023 09:50:01</t>
  </si>
  <si>
    <t>13.11.2023 09:50:04</t>
  </si>
  <si>
    <t>13.11.2023 09:50:20</t>
  </si>
  <si>
    <t>13.11.2023 09:50:22</t>
  </si>
  <si>
    <t>13.11.2023 09:50:23</t>
  </si>
  <si>
    <t>13.11.2023 09:50:53</t>
  </si>
  <si>
    <t>13.11.2023 09:50:55</t>
  </si>
  <si>
    <t>13.11.2023 09:50:56</t>
  </si>
  <si>
    <t>13.11.2023 09:50:58</t>
  </si>
  <si>
    <t>13.11.2023 09:50:59</t>
  </si>
  <si>
    <t>13.11.2023 09:51:01</t>
  </si>
  <si>
    <t>13.11.2023 09:51:05</t>
  </si>
  <si>
    <t>13.11.2023 09:51:10</t>
  </si>
  <si>
    <t>13.11.2023 09:51:11</t>
  </si>
  <si>
    <t>13.11.2023 09:51:13</t>
  </si>
  <si>
    <t>13.11.2023 09:51:14</t>
  </si>
  <si>
    <t>13.11.2023 09:52:14</t>
  </si>
  <si>
    <t>13.11.2023 09:52:17</t>
  </si>
  <si>
    <t>13.11.2023 09:52:19</t>
  </si>
  <si>
    <t>13.11.2023 09:52:22</t>
  </si>
  <si>
    <t>13.11.2023 09:52:23</t>
  </si>
  <si>
    <t>13.11.2023 09:52:25</t>
  </si>
  <si>
    <t>13.11.2023 09:52:26</t>
  </si>
  <si>
    <t>13.11.2023 09:53:23</t>
  </si>
  <si>
    <t>13.11.2023 09:53:26</t>
  </si>
  <si>
    <t>13.11.2023 09:53:50</t>
  </si>
  <si>
    <t>13.11.2023 09:53:52</t>
  </si>
  <si>
    <t>13.11.2023 09:53:55</t>
  </si>
  <si>
    <t>13.11.2023 09:53:56</t>
  </si>
  <si>
    <t>13.11.2023 09:53:58</t>
  </si>
  <si>
    <t>13.11.2023 09:54:17</t>
  </si>
  <si>
    <t>13.11.2023 09:54:19</t>
  </si>
  <si>
    <t>13.11.2023 09:54:20</t>
  </si>
  <si>
    <t>13.11.2023 09:54:22</t>
  </si>
  <si>
    <t>13.11.2023 09:54:23</t>
  </si>
  <si>
    <t>13.11.2023 09:54:25</t>
  </si>
  <si>
    <t>13.11.2023 09:57:04</t>
  </si>
  <si>
    <t>13.11.2023 09:57:05</t>
  </si>
  <si>
    <t>13.11.2023 09:57:07</t>
  </si>
  <si>
    <t>13.11.2023 09:57:08</t>
  </si>
  <si>
    <t>13.11.2023 09:57:10</t>
  </si>
  <si>
    <t>13.11.2023 09:57:11</t>
  </si>
  <si>
    <t>13.11.2023 09:57:37</t>
  </si>
  <si>
    <t>13.11.2023 09:57:38</t>
  </si>
  <si>
    <t>13.11.2023 09:57:40</t>
  </si>
  <si>
    <t>13.11.2023 09:57:41</t>
  </si>
  <si>
    <t>13.11.2023 09:57:44</t>
  </si>
  <si>
    <t>13.11.2023 09:57:50</t>
  </si>
  <si>
    <t>13.11.2023 09:57:52</t>
  </si>
  <si>
    <t>13.11.2023 09:57:55</t>
  </si>
  <si>
    <t>13.11.2023 09:57:56</t>
  </si>
  <si>
    <t>13.11.2023 09:57:58</t>
  </si>
  <si>
    <t>13.11.2023 09:58:01</t>
  </si>
  <si>
    <t>13.11.2023 09:58:19</t>
  </si>
  <si>
    <t>13.11.2023 09:58:20</t>
  </si>
  <si>
    <t>13.11.2023 09:58:22</t>
  </si>
  <si>
    <t>13.11.2023 09:58:23</t>
  </si>
  <si>
    <t>13.11.2023 10:01:05</t>
  </si>
  <si>
    <t>13.11.2023 10:01:07</t>
  </si>
  <si>
    <t>13.11.2023 10:01:08</t>
  </si>
  <si>
    <t>13.11.2023 10:01:10</t>
  </si>
  <si>
    <t>13.11.2023 10:01:11</t>
  </si>
  <si>
    <t>13.11.2023 10:03:23</t>
  </si>
  <si>
    <t>13.11.2023 10:03:25</t>
  </si>
  <si>
    <t>13.11.2023 10:03:26</t>
  </si>
  <si>
    <t>13.11.2023 10:03:28</t>
  </si>
  <si>
    <t>13.11.2023 10:03:29</t>
  </si>
  <si>
    <t>13.11.2023 10:03:31</t>
  </si>
  <si>
    <t>13.11.2023 10:03:32</t>
  </si>
  <si>
    <t>13.11.2023 10:04:07</t>
  </si>
  <si>
    <t>13.11.2023 10:04:08</t>
  </si>
  <si>
    <t>13.11.2023 10:04:13</t>
  </si>
  <si>
    <t>13.11.2023 10:04:14</t>
  </si>
  <si>
    <t>13.11.2023 10:04:16</t>
  </si>
  <si>
    <t>13.11.2023 10:04:17</t>
  </si>
  <si>
    <t>13.11.2023 10:04:19</t>
  </si>
  <si>
    <t>13.11.2023 10:04:23</t>
  </si>
  <si>
    <t>13.11.2023 10:04:25</t>
  </si>
  <si>
    <t>13.11.2023 10:04:43</t>
  </si>
  <si>
    <t>13.11.2023 10:04:47</t>
  </si>
  <si>
    <t>13.11.2023 10:04:50</t>
  </si>
  <si>
    <t>13.11.2023 10:05:40</t>
  </si>
  <si>
    <t>13.11.2023 10:05:41</t>
  </si>
  <si>
    <t>13.11.2023 10:05:43</t>
  </si>
  <si>
    <t>13.11.2023 10:05:44</t>
  </si>
  <si>
    <t>13.11.2023 10:05:49</t>
  </si>
  <si>
    <t>13.11.2023 10:06:14</t>
  </si>
  <si>
    <t>13.11.2023 10:06:16</t>
  </si>
  <si>
    <t>13.11.2023 10:06:17</t>
  </si>
  <si>
    <t>13.11.2023 10:07:08</t>
  </si>
  <si>
    <t>13.11.2023 10:07:10</t>
  </si>
  <si>
    <t>13.11.2023 10:07:11</t>
  </si>
  <si>
    <t>13.11.2023 10:07:13</t>
  </si>
  <si>
    <t>13.11.2023 10:07:19</t>
  </si>
  <si>
    <t>13.11.2023 10:07:20</t>
  </si>
  <si>
    <t>13.11.2023 10:07:22</t>
  </si>
  <si>
    <t>13.11.2023 10:07:28</t>
  </si>
  <si>
    <t>13.11.2023 10:07:29</t>
  </si>
  <si>
    <t>13.11.2023 10:07:31</t>
  </si>
  <si>
    <t>13.11.2023 10:07:32</t>
  </si>
  <si>
    <t>13.11.2023 10:07:34</t>
  </si>
  <si>
    <t>13.11.2023 10:09:23</t>
  </si>
  <si>
    <t>13.11.2023 10:09:25</t>
  </si>
  <si>
    <t>13.11.2023 10:09:26</t>
  </si>
  <si>
    <t>13.11.2023 10:09:28</t>
  </si>
  <si>
    <t>13.11.2023 10:09:29</t>
  </si>
  <si>
    <t>13.11.2023 10:09:31</t>
  </si>
  <si>
    <t>13.11.2023 10:09:32</t>
  </si>
  <si>
    <t>13.11.2023 10:09:34</t>
  </si>
  <si>
    <t>13.11.2023 10:10:01</t>
  </si>
  <si>
    <t>13.11.2023 10:10:04</t>
  </si>
  <si>
    <t>13.11.2023 10:10:05</t>
  </si>
  <si>
    <t>13.11.2023 10:10:07</t>
  </si>
  <si>
    <t>13.11.2023 10:10:08</t>
  </si>
  <si>
    <t>13.11.2023 10:10:10</t>
  </si>
  <si>
    <t>13.11.2023 10:10:18</t>
  </si>
  <si>
    <t>13.11.2023 10:10:20</t>
  </si>
  <si>
    <t>13.11.2023 10:10:23</t>
  </si>
  <si>
    <t>13.11.2023 10:10:24</t>
  </si>
  <si>
    <t>13.11.2023 10:10:26</t>
  </si>
  <si>
    <t>13.11.2023 10:10:27</t>
  </si>
  <si>
    <t>13.11.2023 10:10:29</t>
  </si>
  <si>
    <t>13.11.2023 10:10:30</t>
  </si>
  <si>
    <t>13.11.2023 10:10:57</t>
  </si>
  <si>
    <t>13.11.2023 10:10:59</t>
  </si>
  <si>
    <t>13.11.2023 10:11:02</t>
  </si>
  <si>
    <t>13.11.2023 10:11:05</t>
  </si>
  <si>
    <t>13.11.2023 10:11:06</t>
  </si>
  <si>
    <t>13.11.2023 10:11:08</t>
  </si>
  <si>
    <t>13.11.2023 10:11:09</t>
  </si>
  <si>
    <t>13.11.2023 10:11:11</t>
  </si>
  <si>
    <t>13.11.2023 10:11:12</t>
  </si>
  <si>
    <t>13.11.2023 10:11:14</t>
  </si>
  <si>
    <t>13.11.2023 10:11:15</t>
  </si>
  <si>
    <t>13.11.2023 10:11:17</t>
  </si>
  <si>
    <t>13.11.2023 10:11:18</t>
  </si>
  <si>
    <t>13.11.2023 10:11:21</t>
  </si>
  <si>
    <t>13.11.2023 10:11:23</t>
  </si>
  <si>
    <t>13.11.2023 10:11:27</t>
  </si>
  <si>
    <t>13.11.2023 10:13:02</t>
  </si>
  <si>
    <t>13.11.2023 10:13:05</t>
  </si>
  <si>
    <t>13.11.2023 10:13:06</t>
  </si>
  <si>
    <t>13.11.2023 10:13:08</t>
  </si>
  <si>
    <t>13.11.2023 10:13:09</t>
  </si>
  <si>
    <t>13.11.2023 10:13:11</t>
  </si>
  <si>
    <t>13.11.2023 10:16:11</t>
  </si>
  <si>
    <t>13.11.2023 10:16:12</t>
  </si>
  <si>
    <t>13.11.2023 10:16:14</t>
  </si>
  <si>
    <t>13.11.2023 10:16:15</t>
  </si>
  <si>
    <t>13.11.2023 10:16:18</t>
  </si>
  <si>
    <t>13.11.2023 10:17:32</t>
  </si>
  <si>
    <t>13.11.2023 10:17:33</t>
  </si>
  <si>
    <t>13.11.2023 10:17:35</t>
  </si>
  <si>
    <t>13.11.2023 10:17:38</t>
  </si>
  <si>
    <t>13.11.2023 10:17:39</t>
  </si>
  <si>
    <t>13.11.2023 10:17:41</t>
  </si>
  <si>
    <t>13.11.2023 10:17:44</t>
  </si>
  <si>
    <t>13.11.2023 10:18:12</t>
  </si>
  <si>
    <t>13.11.2023 10:18:17</t>
  </si>
  <si>
    <t>13.11.2023 10:18:18</t>
  </si>
  <si>
    <t>13.11.2023 10:18:20</t>
  </si>
  <si>
    <t>13.11.2023 10:18:36</t>
  </si>
  <si>
    <t>13.11.2023 10:18:38</t>
  </si>
  <si>
    <t>13.11.2023 10:18:39</t>
  </si>
  <si>
    <t>13.11.2023 10:19:12</t>
  </si>
  <si>
    <t>13.11.2023 10:19:32</t>
  </si>
  <si>
    <t>13.11.2023 10:19:33</t>
  </si>
  <si>
    <t>13.11.2023 10:19:35</t>
  </si>
  <si>
    <t>13.11.2023 10:19:36</t>
  </si>
  <si>
    <t>13.11.2023 10:19:38</t>
  </si>
  <si>
    <t>13.11.2023 10:19:39</t>
  </si>
  <si>
    <t>13.11.2023 10:20:21</t>
  </si>
  <si>
    <t>13.11.2023 10:20:24</t>
  </si>
  <si>
    <t>13.11.2023 10:20:27</t>
  </si>
  <si>
    <t>13.11.2023 10:20:30</t>
  </si>
  <si>
    <t>13.11.2023 10:20:32</t>
  </si>
  <si>
    <t>13.11.2023 10:20:33</t>
  </si>
  <si>
    <t>13.11.2023 10:20:35</t>
  </si>
  <si>
    <t>13.11.2023 10:20:48</t>
  </si>
  <si>
    <t>13.11.2023 10:20:50</t>
  </si>
  <si>
    <t>13.11.2023 10:20:53</t>
  </si>
  <si>
    <t>13.11.2023 10:20:54</t>
  </si>
  <si>
    <t>13.11.2023 10:20:56</t>
  </si>
  <si>
    <t>13.11.2023 10:20:57</t>
  </si>
  <si>
    <t>13.11.2023 10:22:42</t>
  </si>
  <si>
    <t>13.11.2023 10:22:44</t>
  </si>
  <si>
    <t>13.11.2023 10:22:45</t>
  </si>
  <si>
    <t>13.11.2023 10:22:50</t>
  </si>
  <si>
    <t>13.11.2023 10:22:51</t>
  </si>
  <si>
    <t>13.11.2023 10:22:53</t>
  </si>
  <si>
    <t>13.11.2023 10:22:54</t>
  </si>
  <si>
    <t>13.11.2023 10:22:56</t>
  </si>
  <si>
    <t>13.11.2023 10:22:57</t>
  </si>
  <si>
    <t>13.11.2023 10:22:59</t>
  </si>
  <si>
    <t>13.11.2023 10:23:00</t>
  </si>
  <si>
    <t>13.11.2023 10:23:02</t>
  </si>
  <si>
    <t>13.11.2023 10:24:00</t>
  </si>
  <si>
    <t>13.11.2023 10:24:02</t>
  </si>
  <si>
    <t>13.11.2023 10:24:03</t>
  </si>
  <si>
    <t>13.11.2023 10:24:05</t>
  </si>
  <si>
    <t>13.11.2023 10:24:06</t>
  </si>
  <si>
    <t>13.11.2023 10:24:08</t>
  </si>
  <si>
    <t>13.11.2023 10:24:09</t>
  </si>
  <si>
    <t>13.11.2023 10:24:30</t>
  </si>
  <si>
    <t>13.11.2023 10:24:32</t>
  </si>
  <si>
    <t>13.11.2023 10:26:39</t>
  </si>
  <si>
    <t>13.11.2023 10:26:41</t>
  </si>
  <si>
    <t>13.11.2023 10:26:42</t>
  </si>
  <si>
    <t>13.11.2023 10:26:44</t>
  </si>
  <si>
    <t>13.11.2023 10:26:45</t>
  </si>
  <si>
    <t>13.11.2023 10:28:45</t>
  </si>
  <si>
    <t>13.11.2023 10:28:47</t>
  </si>
  <si>
    <t>13.11.2023 10:28:48</t>
  </si>
  <si>
    <t>13.11.2023 10:28:51</t>
  </si>
  <si>
    <t>13.11.2023 10:28:53</t>
  </si>
  <si>
    <t>13.11.2023 10:28:54</t>
  </si>
  <si>
    <t>13.11.2023 10:28:57</t>
  </si>
  <si>
    <t>13.11.2023 10:28:59</t>
  </si>
  <si>
    <t>13.11.2023 10:29:00</t>
  </si>
  <si>
    <t>13.11.2023 10:29:02</t>
  </si>
  <si>
    <t>13.11.2023 10:29:03</t>
  </si>
  <si>
    <t>13.11.2023 10:29:05</t>
  </si>
  <si>
    <t>13.11.2023 10:29:06</t>
  </si>
  <si>
    <t>13.11.2023 10:29:26</t>
  </si>
  <si>
    <t>13.11.2023 10:29:27</t>
  </si>
  <si>
    <t>13.11.2023 10:29:29</t>
  </si>
  <si>
    <t>13.11.2023 10:29:30</t>
  </si>
  <si>
    <t>13.11.2023 10:29:32</t>
  </si>
  <si>
    <t>13.11.2023 10:29:33</t>
  </si>
  <si>
    <t>13.11.2023 10:29:38</t>
  </si>
  <si>
    <t>13.11.2023 10:29:48</t>
  </si>
  <si>
    <t>13.11.2023 10:29:53</t>
  </si>
  <si>
    <t>13.11.2023 10:29:54</t>
  </si>
  <si>
    <t>13.11.2023 10:29:56</t>
  </si>
  <si>
    <t>13.11.2023 10:29:57</t>
  </si>
  <si>
    <t>13.11.2023 10:31:24</t>
  </si>
  <si>
    <t>13.11.2023 10:31:26</t>
  </si>
  <si>
    <t>13.11.2023 10:31:27</t>
  </si>
  <si>
    <t>13.11.2023 10:31:29</t>
  </si>
  <si>
    <t>13.11.2023 10:31:30</t>
  </si>
  <si>
    <t>13.11.2023 10:31:32</t>
  </si>
  <si>
    <t>13.11.2023 10:31:33</t>
  </si>
  <si>
    <t>13.11.2023 10:31:35</t>
  </si>
  <si>
    <t>13.11.2023 10:31:50</t>
  </si>
  <si>
    <t>13.11.2023 10:31:51</t>
  </si>
  <si>
    <t>13.11.2023 10:31:53</t>
  </si>
  <si>
    <t>13.11.2023 10:31:54</t>
  </si>
  <si>
    <t>13.11.2023 10:31:56</t>
  </si>
  <si>
    <t>13.11.2023 10:31:57</t>
  </si>
  <si>
    <t>13.11.2023 10:31:59</t>
  </si>
  <si>
    <t>13.11.2023 10:32:02</t>
  </si>
  <si>
    <t>13.11.2023 10:32:05</t>
  </si>
  <si>
    <t>13.11.2023 10:34:29</t>
  </si>
  <si>
    <t>13.11.2023 10:34:30</t>
  </si>
  <si>
    <t>13.11.2023 10:34:32</t>
  </si>
  <si>
    <t>13.11.2023 10:34:33</t>
  </si>
  <si>
    <t>13.11.2023 10:34:35</t>
  </si>
  <si>
    <t>13.11.2023 10:34:36</t>
  </si>
  <si>
    <t>13.11.2023 10:34:38</t>
  </si>
  <si>
    <t>13.11.2023 10:34:51</t>
  </si>
  <si>
    <t>13.11.2023 10:34:56</t>
  </si>
  <si>
    <t>13.11.2023 10:34:57</t>
  </si>
  <si>
    <t>13.11.2023 10:34:59</t>
  </si>
  <si>
    <t>13.11.2023 10:35:00</t>
  </si>
  <si>
    <t>13.11.2023 10:36:24</t>
  </si>
  <si>
    <t>13.11.2023 10:36:26</t>
  </si>
  <si>
    <t>13.11.2023 10:36:30</t>
  </si>
  <si>
    <t>13.11.2023 10:36:32</t>
  </si>
  <si>
    <t>13.11.2023 10:36:35</t>
  </si>
  <si>
    <t>13.11.2023 10:36:42</t>
  </si>
  <si>
    <t>13.11.2023 10:36:44</t>
  </si>
  <si>
    <t>13.11.2023 10:36:45</t>
  </si>
  <si>
    <t>13.11.2023 10:36:47</t>
  </si>
  <si>
    <t>13.11.2023 10:36:48</t>
  </si>
  <si>
    <t>13.11.2023 10:36:50</t>
  </si>
  <si>
    <t>13.11.2023 10:36:51</t>
  </si>
  <si>
    <t>13.11.2023 10:36:53</t>
  </si>
  <si>
    <t>13.11.2023 10:37:45</t>
  </si>
  <si>
    <t>13.11.2023 10:37:47</t>
  </si>
  <si>
    <t>13.11.2023 10:37:48</t>
  </si>
  <si>
    <t>13.11.2023 10:37:50</t>
  </si>
  <si>
    <t>13.11.2023 10:37:51</t>
  </si>
  <si>
    <t>13.11.2023 10:37:53</t>
  </si>
  <si>
    <t>13.11.2023 10:40:06</t>
  </si>
  <si>
    <t>13.11.2023 10:40:08</t>
  </si>
  <si>
    <t>13.11.2023 10:40:09</t>
  </si>
  <si>
    <t>13.11.2023 10:40:11</t>
  </si>
  <si>
    <t>13.11.2023 10:40:12</t>
  </si>
  <si>
    <t>13.11.2023 10:40:14</t>
  </si>
  <si>
    <t>13.11.2023 10:40:15</t>
  </si>
  <si>
    <t>13.11.2023 10:40:17</t>
  </si>
  <si>
    <t>13.11.2023 10:40:20</t>
  </si>
  <si>
    <t>13.11.2023 10:40:51</t>
  </si>
  <si>
    <t>13.11.2023 10:40:53</t>
  </si>
  <si>
    <t>13.11.2023 10:40:54</t>
  </si>
  <si>
    <t>13.11.2023 10:40:56</t>
  </si>
  <si>
    <t>13.11.2023 10:40:57</t>
  </si>
  <si>
    <t>13.11.2023 10:40:59</t>
  </si>
  <si>
    <t>13.11.2023 10:41:00</t>
  </si>
  <si>
    <t>13.11.2023 10:43:05</t>
  </si>
  <si>
    <t>13.11.2023 10:43:06</t>
  </si>
  <si>
    <t>13.11.2023 10:43:08</t>
  </si>
  <si>
    <t>13.11.2023 10:43:09</t>
  </si>
  <si>
    <t>13.11.2023 10:43:11</t>
  </si>
  <si>
    <t>13.11.2023 10:43:12</t>
  </si>
  <si>
    <t>13.11.2023 10:43:14</t>
  </si>
  <si>
    <t>13.11.2023 10:43:15</t>
  </si>
  <si>
    <t>13.11.2023 10:43:17</t>
  </si>
  <si>
    <t>13.11.2023 10:43:18</t>
  </si>
  <si>
    <t>13.11.2023 10:43:20</t>
  </si>
  <si>
    <t>13.11.2023 10:44:14</t>
  </si>
  <si>
    <t>13.11.2023 10:44:15</t>
  </si>
  <si>
    <t>13.11.2023 10:44:18</t>
  </si>
  <si>
    <t>13.11.2023 10:44:20</t>
  </si>
  <si>
    <t>13.11.2023 10:44:23</t>
  </si>
  <si>
    <t>13.11.2023 10:44:38</t>
  </si>
  <si>
    <t>13.11.2023 10:44:39</t>
  </si>
  <si>
    <t>13.11.2023 10:44:42</t>
  </si>
  <si>
    <t>13.11.2023 10:44:44</t>
  </si>
  <si>
    <t>13.11.2023 10:44:47</t>
  </si>
  <si>
    <t>13.11.2023 10:44:50</t>
  </si>
  <si>
    <t>13.11.2023 10:46:32</t>
  </si>
  <si>
    <t>13.11.2023 10:46:33</t>
  </si>
  <si>
    <t>13.11.2023 10:46:35</t>
  </si>
  <si>
    <t>13.11.2023 10:46:36</t>
  </si>
  <si>
    <t>13.11.2023 10:46:41</t>
  </si>
  <si>
    <t>13.11.2023 10:46:57</t>
  </si>
  <si>
    <t>13.11.2023 10:46:59</t>
  </si>
  <si>
    <t>13.11.2023 10:47:00</t>
  </si>
  <si>
    <t>13.11.2023 10:47:06</t>
  </si>
  <si>
    <t>13.11.2023 10:47:56</t>
  </si>
  <si>
    <t>13.11.2023 10:47:57</t>
  </si>
  <si>
    <t>13.11.2023 10:48:00</t>
  </si>
  <si>
    <t>13.11.2023 10:48:02</t>
  </si>
  <si>
    <t>13.11.2023 10:48:03</t>
  </si>
  <si>
    <t>13.11.2023 10:48:06</t>
  </si>
  <si>
    <t>13.11.2023 10:50:06</t>
  </si>
  <si>
    <t>13.11.2023 10:50:08</t>
  </si>
  <si>
    <t>13.11.2023 10:50:09</t>
  </si>
  <si>
    <t>13.11.2023 10:51:21</t>
  </si>
  <si>
    <t>13.11.2023 10:51:23</t>
  </si>
  <si>
    <t>13.11.2023 10:51:24</t>
  </si>
  <si>
    <t>13.11.2023 10:51:26</t>
  </si>
  <si>
    <t>13.11.2023 10:51:27</t>
  </si>
  <si>
    <t>13.11.2023 10:51:29</t>
  </si>
  <si>
    <t>13.11.2023 10:51:30</t>
  </si>
  <si>
    <t>13.11.2023 10:51:32</t>
  </si>
  <si>
    <t>13.11.2023 10:51:33</t>
  </si>
  <si>
    <t>13.11.2023 10:51:35</t>
  </si>
  <si>
    <t>13.11.2023 10:51:38</t>
  </si>
  <si>
    <t>13.11.2023 10:51:39</t>
  </si>
  <si>
    <t>13.11.2023 10:51:41</t>
  </si>
  <si>
    <t>13.11.2023 10:51:42</t>
  </si>
  <si>
    <t>13.11.2023 10:51:44</t>
  </si>
  <si>
    <t>13.11.2023 10:51:45</t>
  </si>
  <si>
    <t>13.11.2023 10:51:47</t>
  </si>
  <si>
    <t>13.11.2023 10:51:48</t>
  </si>
  <si>
    <t>13.11.2023 10:51:50</t>
  </si>
  <si>
    <t>13.11.2023 10:51:51</t>
  </si>
  <si>
    <t>13.11.2023 10:51:53</t>
  </si>
  <si>
    <t>13.11.2023 10:53:11</t>
  </si>
  <si>
    <t>13.11.2023 10:53:12</t>
  </si>
  <si>
    <t>13.11.2023 10:53:14</t>
  </si>
  <si>
    <t>13.11.2023 10:53:18</t>
  </si>
  <si>
    <t>13.11.2023 10:53:20</t>
  </si>
  <si>
    <t>13.11.2023 10:53:21</t>
  </si>
  <si>
    <t>13.11.2023 10:53:23</t>
  </si>
  <si>
    <t>13.11.2023 10:53:24</t>
  </si>
  <si>
    <t>13.11.2023 10:53:32</t>
  </si>
  <si>
    <t>13.11.2023 10:53:33</t>
  </si>
  <si>
    <t>13.11.2023 10:53:35</t>
  </si>
  <si>
    <t>13.11.2023 10:53:36</t>
  </si>
  <si>
    <t>13.11.2023 10:53:38</t>
  </si>
  <si>
    <t>13.11.2023 10:53:39</t>
  </si>
  <si>
    <t>13.11.2023 10:54:15</t>
  </si>
  <si>
    <t>13.11.2023 10:54:18</t>
  </si>
  <si>
    <t>13.11.2023 10:54:20</t>
  </si>
  <si>
    <t>13.11.2023 10:54:21</t>
  </si>
  <si>
    <t>13.11.2023 10:54:23</t>
  </si>
  <si>
    <t>13.11.2023 10:54:24</t>
  </si>
  <si>
    <t>13.11.2023 10:55:30</t>
  </si>
  <si>
    <t>13.11.2023 10:55:32</t>
  </si>
  <si>
    <t>13.11.2023 10:55:33</t>
  </si>
  <si>
    <t>13.11.2023 10:55:35</t>
  </si>
  <si>
    <t>13.11.2023 10:55:36</t>
  </si>
  <si>
    <t>13.11.2023 10:55:38</t>
  </si>
  <si>
    <t>13.11.2023 10:55:39</t>
  </si>
  <si>
    <t>13.11.2023 10:55:59</t>
  </si>
  <si>
    <t>13.11.2023 10:56:00</t>
  </si>
  <si>
    <t>13.11.2023 10:56:02</t>
  </si>
  <si>
    <t>13.11.2023 10:56:03</t>
  </si>
  <si>
    <t>13.11.2023 10:56:05</t>
  </si>
  <si>
    <t>13.11.2023 10:56:06</t>
  </si>
  <si>
    <t>13.11.2023 10:56:08</t>
  </si>
  <si>
    <t>13.11.2023 10:56:09</t>
  </si>
  <si>
    <t>13.11.2023 10:56:11</t>
  </si>
  <si>
    <t>13.11.2023 10:56:12</t>
  </si>
  <si>
    <t>13.11.2023 10:56:15</t>
  </si>
  <si>
    <t>13.11.2023 10:57:21</t>
  </si>
  <si>
    <t>13.11.2023 10:57:23</t>
  </si>
  <si>
    <t>13.11.2023 10:57:26</t>
  </si>
  <si>
    <t>13.11.2023 10:57:33</t>
  </si>
  <si>
    <t>13.11.2023 10:57:35</t>
  </si>
  <si>
    <t>13.11.2023 10:57:36</t>
  </si>
  <si>
    <t>13.11.2023 10:57:38</t>
  </si>
  <si>
    <t>13.11.2023 10:57:39</t>
  </si>
  <si>
    <t>13.11.2023 10:57:41</t>
  </si>
  <si>
    <t>13.11.2023 10:57:42</t>
  </si>
  <si>
    <t>13.11.2023 10:57:44</t>
  </si>
  <si>
    <t>13.11.2023 10:58:12</t>
  </si>
  <si>
    <t>13.11.2023 10:58:14</t>
  </si>
  <si>
    <t>13.11.2023 10:58:15</t>
  </si>
  <si>
    <t>13.11.2023 10:58:17</t>
  </si>
  <si>
    <t>13.11.2023 10:58:18</t>
  </si>
  <si>
    <t>13.11.2023 10:58:20</t>
  </si>
  <si>
    <t>13.11.2023 10:58:26</t>
  </si>
  <si>
    <t>13.11.2023 10:58:27</t>
  </si>
  <si>
    <t>13.11.2023 10:58:30</t>
  </si>
  <si>
    <t>13.11.2023 10:58:32</t>
  </si>
  <si>
    <t>13.11.2023 10:58:33</t>
  </si>
  <si>
    <t>13.11.2023 10:58:35</t>
  </si>
  <si>
    <t>13.11.2023 10:58:52</t>
  </si>
  <si>
    <t>13.11.2023 10:58:54</t>
  </si>
  <si>
    <t>13.11.2023 10:58:55</t>
  </si>
  <si>
    <t>13.11.2023 10:58:57</t>
  </si>
  <si>
    <t>13.11.2023 10:59:01</t>
  </si>
  <si>
    <t>13.11.2023 10:59:09</t>
  </si>
  <si>
    <t>13.11.2023 10:59:10</t>
  </si>
  <si>
    <t>13.11.2023 10:59:12</t>
  </si>
  <si>
    <t>13.11.2023 10:59:52</t>
  </si>
  <si>
    <t>13.11.2023 10:59:54</t>
  </si>
  <si>
    <t>13.11.2023 10:59:55</t>
  </si>
  <si>
    <t>13.11.2023 10:59:57</t>
  </si>
  <si>
    <t>13.11.2023 10:59:58</t>
  </si>
  <si>
    <t>13.11.2023 11:00:00</t>
  </si>
  <si>
    <t>13.11.2023 11:00:01</t>
  </si>
  <si>
    <t>13.11.2023 11:00:03</t>
  </si>
  <si>
    <t>13.11.2023 11:00:04</t>
  </si>
  <si>
    <t>13.11.2023 11:00:28</t>
  </si>
  <si>
    <t>13.11.2023 11:00:33</t>
  </si>
  <si>
    <t>13.11.2023 11:00:34</t>
  </si>
  <si>
    <t>13.11.2023 11:00:36</t>
  </si>
  <si>
    <t>13.11.2023 11:00:37</t>
  </si>
  <si>
    <t>13.11.2023 11:00:39</t>
  </si>
  <si>
    <t>13.11.2023 11:01:27</t>
  </si>
  <si>
    <t>13.11.2023 11:01:28</t>
  </si>
  <si>
    <t>13.11.2023 11:01:30</t>
  </si>
  <si>
    <t>13.11.2023 11:01:31</t>
  </si>
  <si>
    <t>13.11.2023 11:01:33</t>
  </si>
  <si>
    <t>13.11.2023 11:01:36</t>
  </si>
  <si>
    <t>13.11.2023 11:01:57</t>
  </si>
  <si>
    <t>13.11.2023 11:01:58</t>
  </si>
  <si>
    <t>13.11.2023 11:02:00</t>
  </si>
  <si>
    <t>13.11.2023 11:02:01</t>
  </si>
  <si>
    <t>13.11.2023 11:02:03</t>
  </si>
  <si>
    <t>13.11.2023 11:02:04</t>
  </si>
  <si>
    <t>13.11.2023 11:02:06</t>
  </si>
  <si>
    <t>13.11.2023 11:02:07</t>
  </si>
  <si>
    <t>13.11.2023 11:02:09</t>
  </si>
  <si>
    <t>13.11.2023 11:02:19</t>
  </si>
  <si>
    <t>13.11.2023 11:02:21</t>
  </si>
  <si>
    <t>13.11.2023 11:02:22</t>
  </si>
  <si>
    <t>13.11.2023 11:02:24</t>
  </si>
  <si>
    <t>13.11.2023 11:02:25</t>
  </si>
  <si>
    <t>13.11.2023 11:02:27</t>
  </si>
  <si>
    <t>13.11.2023 11:02:33</t>
  </si>
  <si>
    <t>13.11.2023 11:02:34</t>
  </si>
  <si>
    <t>13.11.2023 11:02:36</t>
  </si>
  <si>
    <t>13.11.2023 11:02:54</t>
  </si>
  <si>
    <t>13.11.2023 11:02:55</t>
  </si>
  <si>
    <t>13.11.2023 11:02:57</t>
  </si>
  <si>
    <t>13.11.2023 11:03:00</t>
  </si>
  <si>
    <t>13.11.2023 11:03:01</t>
  </si>
  <si>
    <t>13.11.2023 11:03:03</t>
  </si>
  <si>
    <t>13.11.2023 11:03:39</t>
  </si>
  <si>
    <t>13.11.2023 11:03:40</t>
  </si>
  <si>
    <t>13.11.2023 11:03:42</t>
  </si>
  <si>
    <t>13.11.2023 11:03:43</t>
  </si>
  <si>
    <t>13.11.2023 11:03:45</t>
  </si>
  <si>
    <t>13.11.2023 11:03:46</t>
  </si>
  <si>
    <t>13.11.2023 11:03:48</t>
  </si>
  <si>
    <t>13.11.2023 11:03:49</t>
  </si>
  <si>
    <t>13.11.2023 11:04:57</t>
  </si>
  <si>
    <t>13.11.2023 11:05:34</t>
  </si>
  <si>
    <t>13.11.2023 11:05:36</t>
  </si>
  <si>
    <t>13.11.2023 11:05:37</t>
  </si>
  <si>
    <t>13.11.2023 11:05:39</t>
  </si>
  <si>
    <t>13.11.2023 11:05:40</t>
  </si>
  <si>
    <t>13.11.2023 11:05:42</t>
  </si>
  <si>
    <t>13.11.2023 11:05:46</t>
  </si>
  <si>
    <t>13.11.2023 11:05:48</t>
  </si>
  <si>
    <t>13.11.2023 11:05:49</t>
  </si>
  <si>
    <t>13.11.2023 11:05:51</t>
  </si>
  <si>
    <t>13.11.2023 11:05:52</t>
  </si>
  <si>
    <t>13.11.2023 11:05:54</t>
  </si>
  <si>
    <t>13.11.2023 11:07:07</t>
  </si>
  <si>
    <t>13.11.2023 11:07:09</t>
  </si>
  <si>
    <t>13.11.2023 11:07:10</t>
  </si>
  <si>
    <t>13.11.2023 11:07:12</t>
  </si>
  <si>
    <t>13.11.2023 11:07:13</t>
  </si>
  <si>
    <t>13.11.2023 11:07:15</t>
  </si>
  <si>
    <t>13.11.2023 11:07:19</t>
  </si>
  <si>
    <t>13.11.2023 11:08:30</t>
  </si>
  <si>
    <t>13.11.2023 11:08:31</t>
  </si>
  <si>
    <t>13.11.2023 11:08:33</t>
  </si>
  <si>
    <t>13.11.2023 11:08:37</t>
  </si>
  <si>
    <t>13.11.2023 11:08:39</t>
  </si>
  <si>
    <t>13.11.2023 11:08:40</t>
  </si>
  <si>
    <t>13.11.2023 11:09:27</t>
  </si>
  <si>
    <t>13.11.2023 11:09:28</t>
  </si>
  <si>
    <t>13.11.2023 11:09:30</t>
  </si>
  <si>
    <t>13.11.2023 11:09:31</t>
  </si>
  <si>
    <t>13.11.2023 11:09:33</t>
  </si>
  <si>
    <t>13.11.2023 11:09:34</t>
  </si>
  <si>
    <t>13.11.2023 11:09:37</t>
  </si>
  <si>
    <t>13.11.2023 11:09:52</t>
  </si>
  <si>
    <t>13.11.2023 11:09:54</t>
  </si>
  <si>
    <t>13.11.2023 11:09:55</t>
  </si>
  <si>
    <t>13.11.2023 11:09:57</t>
  </si>
  <si>
    <t>13.11.2023 11:09:58</t>
  </si>
  <si>
    <t>13.11.2023 11:10:00</t>
  </si>
  <si>
    <t>13.11.2023 11:10:01</t>
  </si>
  <si>
    <t>13.11.2023 11:10:03</t>
  </si>
  <si>
    <t>13.11.2023 11:10:04</t>
  </si>
  <si>
    <t>13.11.2023 11:10:25</t>
  </si>
  <si>
    <t>13.11.2023 11:10:27</t>
  </si>
  <si>
    <t>13.11.2023 11:10:28</t>
  </si>
  <si>
    <t>13.11.2023 11:10:30</t>
  </si>
  <si>
    <t>13.11.2023 11:10:31</t>
  </si>
  <si>
    <t>13.11.2023 11:12:58</t>
  </si>
  <si>
    <t>13.11.2023 11:13:00</t>
  </si>
  <si>
    <t>13.11.2023 11:13:01</t>
  </si>
  <si>
    <t>13.11.2023 11:13:03</t>
  </si>
  <si>
    <t>13.11.2023 11:13:04</t>
  </si>
  <si>
    <t>13.11.2023 11:13:06</t>
  </si>
  <si>
    <t>13.11.2023 11:13:07</t>
  </si>
  <si>
    <t>13.11.2023 11:13:09</t>
  </si>
  <si>
    <t>13.11.2023 11:13:10</t>
  </si>
  <si>
    <t>13.11.2023 11:13:33</t>
  </si>
  <si>
    <t>13.11.2023 11:13:34</t>
  </si>
  <si>
    <t>13.11.2023 11:13:36</t>
  </si>
  <si>
    <t>13.11.2023 11:13:37</t>
  </si>
  <si>
    <t>13.11.2023 11:13:39</t>
  </si>
  <si>
    <t>13.11.2023 11:13:40</t>
  </si>
  <si>
    <t>13.11.2023 11:13:42</t>
  </si>
  <si>
    <t>13.11.2023 11:13:43</t>
  </si>
  <si>
    <t>13.11.2023 11:15:34</t>
  </si>
  <si>
    <t>13.11.2023 11:15:39</t>
  </si>
  <si>
    <t>13.11.2023 11:15:46</t>
  </si>
  <si>
    <t>13.11.2023 11:16:09</t>
  </si>
  <si>
    <t>13.11.2023 11:16:10</t>
  </si>
  <si>
    <t>13.11.2023 11:16:12</t>
  </si>
  <si>
    <t>13.11.2023 11:16:13</t>
  </si>
  <si>
    <t>13.11.2023 11:17:27</t>
  </si>
  <si>
    <t>13.11.2023 11:17:28</t>
  </si>
  <si>
    <t>13.11.2023 11:17:30</t>
  </si>
  <si>
    <t>13.11.2023 11:17:31</t>
  </si>
  <si>
    <t>13.11.2023 11:17:33</t>
  </si>
  <si>
    <t>13.11.2023 11:20:01</t>
  </si>
  <si>
    <t>13.11.2023 11:20:03</t>
  </si>
  <si>
    <t>13.11.2023 11:20:04</t>
  </si>
  <si>
    <t>13.11.2023 11:20:06</t>
  </si>
  <si>
    <t>13.11.2023 11:20:07</t>
  </si>
  <si>
    <t>13.11.2023 11:20:09</t>
  </si>
  <si>
    <t>13.11.2023 11:20:10</t>
  </si>
  <si>
    <t>13.11.2023 11:20:12</t>
  </si>
  <si>
    <t>13.11.2023 11:20:13</t>
  </si>
  <si>
    <t>13.11.2023 11:20:46</t>
  </si>
  <si>
    <t>13.11.2023 11:20:47</t>
  </si>
  <si>
    <t>13.11.2023 11:20:49</t>
  </si>
  <si>
    <t>13.11.2023 11:20:50</t>
  </si>
  <si>
    <t>13.11.2023 11:20:52</t>
  </si>
  <si>
    <t>13.11.2023 11:20:53</t>
  </si>
  <si>
    <t>13.11.2023 11:20:55</t>
  </si>
  <si>
    <t>13.11.2023 11:20:56</t>
  </si>
  <si>
    <t>13.11.2023 11:21:16</t>
  </si>
  <si>
    <t>13.11.2023 11:21:17</t>
  </si>
  <si>
    <t>13.11.2023 11:21:19</t>
  </si>
  <si>
    <t>13.11.2023 11:21:22</t>
  </si>
  <si>
    <t>13.11.2023 11:21:23</t>
  </si>
  <si>
    <t>13.11.2023 11:21:25</t>
  </si>
  <si>
    <t>13.11.2023 11:21:28</t>
  </si>
  <si>
    <t>13.11.2023 11:21:29</t>
  </si>
  <si>
    <t>13.11.2023 11:21:31</t>
  </si>
  <si>
    <t>13.11.2023 11:21:34</t>
  </si>
  <si>
    <t>13.11.2023 11:21:35</t>
  </si>
  <si>
    <t>13.11.2023 11:21:37</t>
  </si>
  <si>
    <t>13.11.2023 11:24:08</t>
  </si>
  <si>
    <t>13.11.2023 11:24:10</t>
  </si>
  <si>
    <t>13.11.2023 11:24:11</t>
  </si>
  <si>
    <t>13.11.2023 11:24:13</t>
  </si>
  <si>
    <t>13.11.2023 11:24:14</t>
  </si>
  <si>
    <t>13.11.2023 11:25:22</t>
  </si>
  <si>
    <t>13.11.2023 11:25:23</t>
  </si>
  <si>
    <t>13.11.2023 11:25:25</t>
  </si>
  <si>
    <t>13.11.2023 11:25:44</t>
  </si>
  <si>
    <t>13.11.2023 11:26:29</t>
  </si>
  <si>
    <t>13.11.2023 11:26:31</t>
  </si>
  <si>
    <t>13.11.2023 11:26:32</t>
  </si>
  <si>
    <t>13.11.2023 11:26:46</t>
  </si>
  <si>
    <t>13.11.2023 11:26:47</t>
  </si>
  <si>
    <t>13.11.2023 11:26:49</t>
  </si>
  <si>
    <t>13.11.2023 11:26:50</t>
  </si>
  <si>
    <t>13.11.2023 11:26:52</t>
  </si>
  <si>
    <t>13.11.2023 11:26:53</t>
  </si>
  <si>
    <t>13.11.2023 11:26:55</t>
  </si>
  <si>
    <t>13.11.2023 11:27:08</t>
  </si>
  <si>
    <t>13.11.2023 11:27:11</t>
  </si>
  <si>
    <t>13.11.2023 11:27:13</t>
  </si>
  <si>
    <t>13.11.2023 11:27:14</t>
  </si>
  <si>
    <t>13.11.2023 11:28:07</t>
  </si>
  <si>
    <t>13.11.2023 11:28:08</t>
  </si>
  <si>
    <t>13.11.2023 11:28:11</t>
  </si>
  <si>
    <t>13.11.2023 11:28:13</t>
  </si>
  <si>
    <t>13.11.2023 11:28:14</t>
  </si>
  <si>
    <t>13.11.2023 11:28:16</t>
  </si>
  <si>
    <t>13.11.2023 11:28:17</t>
  </si>
  <si>
    <t>13.11.2023 11:28:19</t>
  </si>
  <si>
    <t>13.11.2023 11:28:31</t>
  </si>
  <si>
    <t>13.11.2023 11:28:32</t>
  </si>
  <si>
    <t>13.11.2023 11:28:34</t>
  </si>
  <si>
    <t>13.11.2023 11:28:37</t>
  </si>
  <si>
    <t>13.11.2023 11:28:38</t>
  </si>
  <si>
    <t>13.11.2023 11:28:40</t>
  </si>
  <si>
    <t>13.11.2023 11:28:41</t>
  </si>
  <si>
    <t>13.11.2023 11:28:59</t>
  </si>
  <si>
    <t>13.11.2023 11:29:01</t>
  </si>
  <si>
    <t>13.11.2023 11:29:02</t>
  </si>
  <si>
    <t>13.11.2023 11:29:04</t>
  </si>
  <si>
    <t>13.11.2023 11:29:05</t>
  </si>
  <si>
    <t>13.11.2023 11:29:11</t>
  </si>
  <si>
    <t>13.11.2023 11:29:13</t>
  </si>
  <si>
    <t>13.11.2023 11:29:14</t>
  </si>
  <si>
    <t>13.11.2023 11:29:16</t>
  </si>
  <si>
    <t>13.11.2023 11:29:19</t>
  </si>
  <si>
    <t>13.11.2023 11:29:41</t>
  </si>
  <si>
    <t>13.11.2023 11:29:44</t>
  </si>
  <si>
    <t>13.11.2023 11:29:59</t>
  </si>
  <si>
    <t>13.11.2023 11:30:02</t>
  </si>
  <si>
    <t>13.11.2023 11:30:05</t>
  </si>
  <si>
    <t>13.11.2023 11:30:07</t>
  </si>
  <si>
    <t>13.11.2023 11:30:08</t>
  </si>
  <si>
    <t>13.11.2023 11:30:10</t>
  </si>
  <si>
    <t>13.11.2023 11:30:13</t>
  </si>
  <si>
    <t>13.11.2023 11:30:14</t>
  </si>
  <si>
    <t>13.11.2023 11:30:16</t>
  </si>
  <si>
    <t>13.11.2023 11:30:17</t>
  </si>
  <si>
    <t>13.11.2023 11:30:19</t>
  </si>
  <si>
    <t>13.11.2023 11:30:46</t>
  </si>
  <si>
    <t>13.11.2023 11:30:47</t>
  </si>
  <si>
    <t>13.11.2023 11:30:49</t>
  </si>
  <si>
    <t>13.11.2023 11:30:50</t>
  </si>
  <si>
    <t>13.11.2023 11:30:52</t>
  </si>
  <si>
    <t>13.11.2023 11:30:53</t>
  </si>
  <si>
    <t>13.11.2023 11:32:22</t>
  </si>
  <si>
    <t>13.11.2023 11:32:23</t>
  </si>
  <si>
    <t>13.11.2023 11:32:25</t>
  </si>
  <si>
    <t>13.11.2023 11:32:26</t>
  </si>
  <si>
    <t>13.11.2023 11:32:28</t>
  </si>
  <si>
    <t>13.11.2023 11:32:29</t>
  </si>
  <si>
    <t>13.11.2023 11:32:32</t>
  </si>
  <si>
    <t>13.11.2023 11:32:37</t>
  </si>
  <si>
    <t>13.11.2023 11:32:38</t>
  </si>
  <si>
    <t>13.11.2023 11:32:40</t>
  </si>
  <si>
    <t>13.11.2023 11:32:41</t>
  </si>
  <si>
    <t>13.11.2023 11:32:43</t>
  </si>
  <si>
    <t>13.11.2023 11:32:44</t>
  </si>
  <si>
    <t>13.11.2023 11:34:16</t>
  </si>
  <si>
    <t>13.11.2023 11:34:17</t>
  </si>
  <si>
    <t>13.11.2023 11:34:19</t>
  </si>
  <si>
    <t>13.11.2023 11:34:20</t>
  </si>
  <si>
    <t>13.11.2023 11:34:23</t>
  </si>
  <si>
    <t>13.11.2023 11:34:25</t>
  </si>
  <si>
    <t>13.11.2023 11:34:26</t>
  </si>
  <si>
    <t>13.11.2023 11:34:52</t>
  </si>
  <si>
    <t>13.11.2023 11:34:53</t>
  </si>
  <si>
    <t>13.11.2023 11:34:55</t>
  </si>
  <si>
    <t>13.11.2023 11:34:56</t>
  </si>
  <si>
    <t>13.11.2023 11:34:58</t>
  </si>
  <si>
    <t>13.11.2023 11:34:59</t>
  </si>
  <si>
    <t>13.11.2023 11:35:02</t>
  </si>
  <si>
    <t>13.11.2023 11:36:22</t>
  </si>
  <si>
    <t>13.11.2023 11:36:23</t>
  </si>
  <si>
    <t>13.11.2023 11:36:25</t>
  </si>
  <si>
    <t>13.11.2023 11:36:31</t>
  </si>
  <si>
    <t>13.11.2023 11:36:32</t>
  </si>
  <si>
    <t>13.11.2023 11:36:34</t>
  </si>
  <si>
    <t>13.11.2023 11:36:35</t>
  </si>
  <si>
    <t>13.11.2023 11:36:37</t>
  </si>
  <si>
    <t>13.11.2023 11:36:38</t>
  </si>
  <si>
    <t>13.11.2023 11:36:41</t>
  </si>
  <si>
    <t>13.11.2023 11:36:56</t>
  </si>
  <si>
    <t>13.11.2023 11:36:57</t>
  </si>
  <si>
    <t>13.11.2023 11:36:59</t>
  </si>
  <si>
    <t>13.11.2023 11:37:12</t>
  </si>
  <si>
    <t>13.11.2023 11:37:14</t>
  </si>
  <si>
    <t>13.11.2023 11:37:15</t>
  </si>
  <si>
    <t>13.11.2023 11:37:17</t>
  </si>
  <si>
    <t>13.11.2023 11:37:18</t>
  </si>
  <si>
    <t>13.11.2023 11:37:21</t>
  </si>
  <si>
    <t>13.11.2023 11:38:26</t>
  </si>
  <si>
    <t>13.11.2023 11:38:27</t>
  </si>
  <si>
    <t>13.11.2023 11:38:29</t>
  </si>
  <si>
    <t>13.11.2023 11:38:30</t>
  </si>
  <si>
    <t>13.11.2023 11:38:32</t>
  </si>
  <si>
    <t>13.11.2023 11:41:06</t>
  </si>
  <si>
    <t>13.11.2023 11:41:08</t>
  </si>
  <si>
    <t>13.11.2023 11:41:09</t>
  </si>
  <si>
    <t>13.11.2023 11:41:12</t>
  </si>
  <si>
    <t>13.11.2023 11:41:14</t>
  </si>
  <si>
    <t>13.11.2023 11:41:15</t>
  </si>
  <si>
    <t>13.11.2023 11:41:17</t>
  </si>
  <si>
    <t>13.11.2023 11:41:38</t>
  </si>
  <si>
    <t>13.11.2023 11:41:39</t>
  </si>
  <si>
    <t>13.11.2023 11:41:42</t>
  </si>
  <si>
    <t>13.11.2023 11:41:44</t>
  </si>
  <si>
    <t>13.11.2023 11:41:45</t>
  </si>
  <si>
    <t>13.11.2023 11:43:42</t>
  </si>
  <si>
    <t>13.11.2023 11:43:45</t>
  </si>
  <si>
    <t>13.11.2023 11:43:48</t>
  </si>
  <si>
    <t>13.11.2023 11:44:02</t>
  </si>
  <si>
    <t>13.11.2023 11:44:03</t>
  </si>
  <si>
    <t>13.11.2023 11:44:05</t>
  </si>
  <si>
    <t>13.11.2023 11:44:06</t>
  </si>
  <si>
    <t>13.11.2023 11:44:08</t>
  </si>
  <si>
    <t>13.11.2023 11:44:11</t>
  </si>
  <si>
    <t>13.11.2023 11:44:12</t>
  </si>
  <si>
    <t>13.11.2023 11:45:21</t>
  </si>
  <si>
    <t>13.11.2023 11:45:23</t>
  </si>
  <si>
    <t>13.11.2023 11:45:24</t>
  </si>
  <si>
    <t>13.11.2023 11:45:26</t>
  </si>
  <si>
    <t>13.11.2023 11:45:27</t>
  </si>
  <si>
    <t>13.11.2023 11:45:29</t>
  </si>
  <si>
    <t>13.11.2023 11:45:30</t>
  </si>
  <si>
    <t>13.11.2023 11:45:32</t>
  </si>
  <si>
    <t>13.11.2023 11:45:47</t>
  </si>
  <si>
    <t>13.11.2023 11:45:48</t>
  </si>
  <si>
    <t>13.11.2023 11:45:50</t>
  </si>
  <si>
    <t>13.11.2023 11:45:51</t>
  </si>
  <si>
    <t>13.11.2023 11:45:53</t>
  </si>
  <si>
    <t>13.11.2023 11:45:54</t>
  </si>
  <si>
    <t>13.11.2023 11:46:00</t>
  </si>
  <si>
    <t>13.11.2023 11:46:02</t>
  </si>
  <si>
    <t>13.11.2023 11:46:03</t>
  </si>
  <si>
    <t>13.11.2023 11:46:05</t>
  </si>
  <si>
    <t>13.11.2023 11:46:06</t>
  </si>
  <si>
    <t>13.11.2023 11:46:08</t>
  </si>
  <si>
    <t>13.11.2023 11:46:09</t>
  </si>
  <si>
    <t>13.11.2023 11:46:11</t>
  </si>
  <si>
    <t>13.11.2023 11:47:05</t>
  </si>
  <si>
    <t>13.11.2023 11:47:06</t>
  </si>
  <si>
    <t>13.11.2023 11:47:11</t>
  </si>
  <si>
    <t>13.11.2023 11:47:12</t>
  </si>
  <si>
    <t>13.11.2023 11:47:14</t>
  </si>
  <si>
    <t>13.11.2023 11:47:17</t>
  </si>
  <si>
    <t>13.11.2023 11:47:18</t>
  </si>
  <si>
    <t>13.11.2023 11:47:20</t>
  </si>
  <si>
    <t>13.11.2023 11:47:21</t>
  </si>
  <si>
    <t>13.11.2023 11:47:23</t>
  </si>
  <si>
    <t>13.11.2023 11:47:24</t>
  </si>
  <si>
    <t>13.11.2023 11:49:00</t>
  </si>
  <si>
    <t>13.11.2023 11:49:02</t>
  </si>
  <si>
    <t>13.11.2023 11:49:03</t>
  </si>
  <si>
    <t>13.11.2023 11:49:05</t>
  </si>
  <si>
    <t>13.11.2023 11:49:06</t>
  </si>
  <si>
    <t>13.11.2023 11:49:08</t>
  </si>
  <si>
    <t>13.11.2023 11:49:09</t>
  </si>
  <si>
    <t>13.11.2023 11:49:11</t>
  </si>
  <si>
    <t>13.11.2023 11:49:12</t>
  </si>
  <si>
    <t>13.11.2023 11:49:14</t>
  </si>
  <si>
    <t>13.11.2023 11:49:51</t>
  </si>
  <si>
    <t>13.11.2023 11:49:52</t>
  </si>
  <si>
    <t>13.11.2023 11:49:54</t>
  </si>
  <si>
    <t>13.11.2023 11:49:55</t>
  </si>
  <si>
    <t>13.11.2023 11:49:57</t>
  </si>
  <si>
    <t>13.11.2023 11:50:21</t>
  </si>
  <si>
    <t>13.11.2023 11:50:22</t>
  </si>
  <si>
    <t>13.11.2023 11:50:24</t>
  </si>
  <si>
    <t>13.11.2023 11:50:25</t>
  </si>
  <si>
    <t>13.11.2023 11:50:27</t>
  </si>
  <si>
    <t>13.11.2023 11:50:28</t>
  </si>
  <si>
    <t>13.11.2023 11:50:30</t>
  </si>
  <si>
    <t>13.11.2023 11:50:31</t>
  </si>
  <si>
    <t>13.11.2023 11:51:22</t>
  </si>
  <si>
    <t>13.11.2023 11:51:24</t>
  </si>
  <si>
    <t>13.11.2023 11:51:25</t>
  </si>
  <si>
    <t>13.11.2023 11:51:27</t>
  </si>
  <si>
    <t>13.11.2023 11:51:30</t>
  </si>
  <si>
    <t>13.11.2023 11:51:43</t>
  </si>
  <si>
    <t>13.11.2023 11:51:49</t>
  </si>
  <si>
    <t>13.11.2023 11:51:58</t>
  </si>
  <si>
    <t>13.11.2023 11:52:00</t>
  </si>
  <si>
    <t>13.11.2023 11:52:01</t>
  </si>
  <si>
    <t>13.11.2023 11:52:04</t>
  </si>
  <si>
    <t>13.11.2023 11:53:40</t>
  </si>
  <si>
    <t>13.11.2023 11:53:42</t>
  </si>
  <si>
    <t>13.11.2023 11:53:45</t>
  </si>
  <si>
    <t>13.11.2023 11:53:57</t>
  </si>
  <si>
    <t>13.11.2023 11:53:58</t>
  </si>
  <si>
    <t>13.11.2023 11:54:00</t>
  </si>
  <si>
    <t>13.11.2023 11:54:01</t>
  </si>
  <si>
    <t>13.11.2023 11:54:03</t>
  </si>
  <si>
    <t>13.11.2023 11:54:04</t>
  </si>
  <si>
    <t>13.11.2023 11:56:36</t>
  </si>
  <si>
    <t>13.11.2023 11:56:37</t>
  </si>
  <si>
    <t>13.11.2023 11:56:39</t>
  </si>
  <si>
    <t>13.11.2023 11:56:40</t>
  </si>
  <si>
    <t>13.11.2023 11:56:43</t>
  </si>
  <si>
    <t>13.11.2023 11:56:45</t>
  </si>
  <si>
    <t>13.11.2023 11:56:46</t>
  </si>
  <si>
    <t>13.11.2023 11:56:48</t>
  </si>
  <si>
    <t>13.11.2023 11:56:49</t>
  </si>
  <si>
    <t>13.11.2023 11:56:51</t>
  </si>
  <si>
    <t>13.11.2023 11:56:52</t>
  </si>
  <si>
    <t>13.11.2023 11:57:49</t>
  </si>
  <si>
    <t>13.11.2023 11:58:57</t>
  </si>
  <si>
    <t>13.11.2023 11:58:58</t>
  </si>
  <si>
    <t>13.11.2023 11:59:28</t>
  </si>
  <si>
    <t>13.11.2023 11:59:30</t>
  </si>
  <si>
    <t>13.11.2023 11:59:31</t>
  </si>
  <si>
    <t>13.11.2023 11:59:33</t>
  </si>
  <si>
    <t>13.11.2023 11:59:34</t>
  </si>
  <si>
    <t>13.11.2023 11:59:57</t>
  </si>
  <si>
    <t>13.11.2023 11:59:58</t>
  </si>
  <si>
    <t>13.11.2023 12:00:00</t>
  </si>
  <si>
    <t>13.11.2023 12:00:01</t>
  </si>
  <si>
    <t>13.11.2023 12:00:03</t>
  </si>
  <si>
    <t>13.11.2023 12:00:04</t>
  </si>
  <si>
    <t>13.11.2023 12:00:06</t>
  </si>
  <si>
    <t>13.11.2023 12:00:07</t>
  </si>
  <si>
    <t>13.11.2023 12:00:12</t>
  </si>
  <si>
    <t>13.11.2023 12:00:13</t>
  </si>
  <si>
    <t>13.11.2023 12:00:15</t>
  </si>
  <si>
    <t>13.11.2023 12:00:36</t>
  </si>
  <si>
    <t>13.11.2023 12:00:37</t>
  </si>
  <si>
    <t>13.11.2023 12:00:39</t>
  </si>
  <si>
    <t>13.11.2023 12:01:06</t>
  </si>
  <si>
    <t>13.11.2023 12:01:10</t>
  </si>
  <si>
    <t>13.11.2023 12:01:12</t>
  </si>
  <si>
    <t>13.11.2023 12:01:13</t>
  </si>
  <si>
    <t>13.11.2023 12:01:16</t>
  </si>
  <si>
    <t>13.11.2023 12:01:18</t>
  </si>
  <si>
    <t>13.11.2023 12:01:19</t>
  </si>
  <si>
    <t>13.11.2023 12:01:21</t>
  </si>
  <si>
    <t>13.11.2023 12:01:33</t>
  </si>
  <si>
    <t>13.11.2023 12:01:34</t>
  </si>
  <si>
    <t>13.11.2023 12:01:36</t>
  </si>
  <si>
    <t>13.11.2023 12:02:00</t>
  </si>
  <si>
    <t>13.11.2023 12:02:01</t>
  </si>
  <si>
    <t>13.11.2023 12:02:03</t>
  </si>
  <si>
    <t>13.11.2023 12:02:04</t>
  </si>
  <si>
    <t>13.11.2023 12:03:19</t>
  </si>
  <si>
    <t>13.11.2023 12:03:21</t>
  </si>
  <si>
    <t>13.11.2023 12:03:22</t>
  </si>
  <si>
    <t>13.11.2023 12:03:24</t>
  </si>
  <si>
    <t>13.11.2023 12:04:00</t>
  </si>
  <si>
    <t>13.11.2023 12:04:01</t>
  </si>
  <si>
    <t>13.11.2023 12:04:03</t>
  </si>
  <si>
    <t>13.11.2023 12:04:04</t>
  </si>
  <si>
    <t>13.11.2023 12:04:06</t>
  </si>
  <si>
    <t>13.11.2023 12:04:07</t>
  </si>
  <si>
    <t>13.11.2023 12:04:09</t>
  </si>
  <si>
    <t>13.11.2023 12:04:10</t>
  </si>
  <si>
    <t>13.11.2023 12:04:12</t>
  </si>
  <si>
    <t>13.11.2023 12:04:13</t>
  </si>
  <si>
    <t>13.11.2023 12:04:15</t>
  </si>
  <si>
    <t>13.11.2023 12:04:16</t>
  </si>
  <si>
    <t>13.11.2023 12:04:19</t>
  </si>
  <si>
    <t>13.11.2023 12:04:21</t>
  </si>
  <si>
    <t>13.11.2023 12:04:40</t>
  </si>
  <si>
    <t>13.11.2023 12:04:42</t>
  </si>
  <si>
    <t>13.11.2023 12:04:43</t>
  </si>
  <si>
    <t>13.11.2023 12:04:45</t>
  </si>
  <si>
    <t>13.11.2023 12:04:46</t>
  </si>
  <si>
    <t>13.11.2023 12:04:48</t>
  </si>
  <si>
    <t>13.11.2023 12:04:49</t>
  </si>
  <si>
    <t>13.11.2023 12:04:51</t>
  </si>
  <si>
    <t>13.11.2023 12:05:36</t>
  </si>
  <si>
    <t>13.11.2023 12:05:37</t>
  </si>
  <si>
    <t>13.11.2023 12:05:39</t>
  </si>
  <si>
    <t>13.11.2023 12:05:40</t>
  </si>
  <si>
    <t>13.11.2023 12:05:52</t>
  </si>
  <si>
    <t>13.11.2023 12:05:54</t>
  </si>
  <si>
    <t>13.11.2023 12:06:28</t>
  </si>
  <si>
    <t>13.11.2023 12:06:31</t>
  </si>
  <si>
    <t>13.11.2023 12:06:33</t>
  </si>
  <si>
    <t>13.11.2023 12:06:34</t>
  </si>
  <si>
    <t>13.11.2023 12:06:36</t>
  </si>
  <si>
    <t>13.11.2023 12:06:42</t>
  </si>
  <si>
    <t>13.11.2023 12:07:00</t>
  </si>
  <si>
    <t>13.11.2023 12:07:01</t>
  </si>
  <si>
    <t>13.11.2023 12:07:04</t>
  </si>
  <si>
    <t>13.11.2023 12:07:16</t>
  </si>
  <si>
    <t>13.11.2023 12:10:37</t>
  </si>
  <si>
    <t>13.11.2023 12:10:39</t>
  </si>
  <si>
    <t>13.11.2023 12:10:40</t>
  </si>
  <si>
    <t>13.11.2023 12:10:42</t>
  </si>
  <si>
    <t>13.11.2023 12:10:43</t>
  </si>
  <si>
    <t>13.11.2023 12:10:45</t>
  </si>
  <si>
    <t>13.11.2023 12:10:46</t>
  </si>
  <si>
    <t>13.11.2023 12:11:15</t>
  </si>
  <si>
    <t>13.11.2023 12:11:16</t>
  </si>
  <si>
    <t>13.11.2023 12:11:18</t>
  </si>
  <si>
    <t>13.11.2023 12:11:19</t>
  </si>
  <si>
    <t>13.11.2023 12:11:21</t>
  </si>
  <si>
    <t>13.11.2023 12:11:22</t>
  </si>
  <si>
    <t>13.11.2023 12:12:43</t>
  </si>
  <si>
    <t>13.11.2023 12:12:45</t>
  </si>
  <si>
    <t>13.11.2023 12:12:46</t>
  </si>
  <si>
    <t>13.11.2023 12:12:48</t>
  </si>
  <si>
    <t>13.11.2023 12:12:49</t>
  </si>
  <si>
    <t>13.11.2023 12:12:52</t>
  </si>
  <si>
    <t>13.11.2023 12:13:27</t>
  </si>
  <si>
    <t>13.11.2023 12:13:28</t>
  </si>
  <si>
    <t>13.11.2023 12:13:30</t>
  </si>
  <si>
    <t>13.11.2023 12:13:33</t>
  </si>
  <si>
    <t>13.11.2023 12:13:34</t>
  </si>
  <si>
    <t>13.11.2023 12:13:36</t>
  </si>
  <si>
    <t>13.11.2023 12:13:40</t>
  </si>
  <si>
    <t>13.11.2023 12:13:43</t>
  </si>
  <si>
    <t>13.11.2023 12:13:45</t>
  </si>
  <si>
    <t>13.11.2023 12:13:48</t>
  </si>
  <si>
    <t>13.11.2023 12:14:34</t>
  </si>
  <si>
    <t>13.11.2023 12:14:36</t>
  </si>
  <si>
    <t>13.11.2023 12:14:37</t>
  </si>
  <si>
    <t>13.11.2023 12:14:42</t>
  </si>
  <si>
    <t>13.11.2023 12:14:43</t>
  </si>
  <si>
    <t>13.11.2023 12:14:45</t>
  </si>
  <si>
    <t>13.11.2023 12:14:46</t>
  </si>
  <si>
    <t>13.11.2023 12:14:48</t>
  </si>
  <si>
    <t>13.11.2023 12:14:49</t>
  </si>
  <si>
    <t>13.11.2023 12:14:51</t>
  </si>
  <si>
    <t>13.11.2023 12:14:57</t>
  </si>
  <si>
    <t>13.11.2023 12:14:58</t>
  </si>
  <si>
    <t>13.11.2023 12:15:00</t>
  </si>
  <si>
    <t>13.11.2023 12:15:01</t>
  </si>
  <si>
    <t>13.11.2023 12:15:03</t>
  </si>
  <si>
    <t>13.11.2023 12:15:04</t>
  </si>
  <si>
    <t>13.11.2023 12:15:36</t>
  </si>
  <si>
    <t>13.11.2023 12:15:37</t>
  </si>
  <si>
    <t>13.11.2023 12:15:39</t>
  </si>
  <si>
    <t>13.11.2023 12:15:40</t>
  </si>
  <si>
    <t>13.11.2023 12:15:42</t>
  </si>
  <si>
    <t>13.11.2023 12:16:09</t>
  </si>
  <si>
    <t>13.11.2023 12:16:10</t>
  </si>
  <si>
    <t>13.11.2023 12:16:12</t>
  </si>
  <si>
    <t>13.11.2023 12:16:13</t>
  </si>
  <si>
    <t>13.11.2023 12:16:15</t>
  </si>
  <si>
    <t>13.11.2023 12:16:18</t>
  </si>
  <si>
    <t>13.11.2023 12:16:19</t>
  </si>
  <si>
    <t>13.11.2023 12:16:45</t>
  </si>
  <si>
    <t>13.11.2023 12:16:46</t>
  </si>
  <si>
    <t>13.11.2023 12:16:49</t>
  </si>
  <si>
    <t>13.11.2023 12:16:51</t>
  </si>
  <si>
    <t>13.11.2023 12:16:52</t>
  </si>
  <si>
    <t>13.11.2023 12:16:54</t>
  </si>
  <si>
    <t>13.11.2023 12:16:55</t>
  </si>
  <si>
    <t>13.11.2023 12:16:57</t>
  </si>
  <si>
    <t>13.11.2023 12:16:58</t>
  </si>
  <si>
    <t>13.11.2023 12:17:00</t>
  </si>
  <si>
    <t>13.11.2023 12:17:01</t>
  </si>
  <si>
    <t>13.11.2023 12:17:03</t>
  </si>
  <si>
    <t>13.11.2023 12:17:04</t>
  </si>
  <si>
    <t>13.11.2023 12:17:06</t>
  </si>
  <si>
    <t>13.11.2023 12:17:07</t>
  </si>
  <si>
    <t>13.11.2023 12:18:52</t>
  </si>
  <si>
    <t>13.11.2023 12:18:54</t>
  </si>
  <si>
    <t>13.11.2023 12:18:55</t>
  </si>
  <si>
    <t>13.11.2023 12:18:57</t>
  </si>
  <si>
    <t>13.11.2023 12:18:58</t>
  </si>
  <si>
    <t>13.11.2023 12:19:00</t>
  </si>
  <si>
    <t>13.11.2023 12:19:01</t>
  </si>
  <si>
    <t>13.11.2023 12:19:03</t>
  </si>
  <si>
    <t>13.11.2023 12:19:04</t>
  </si>
  <si>
    <t>13.11.2023 12:19:19</t>
  </si>
  <si>
    <t>13.11.2023 12:19:21</t>
  </si>
  <si>
    <t>13.11.2023 12:19:22</t>
  </si>
  <si>
    <t>13.11.2023 12:19:24</t>
  </si>
  <si>
    <t>13.11.2023 12:19:25</t>
  </si>
  <si>
    <t>13.11.2023 12:19:27</t>
  </si>
  <si>
    <t>13.11.2023 12:20:12</t>
  </si>
  <si>
    <t>13.11.2023 12:20:13</t>
  </si>
  <si>
    <t>13.11.2023 12:20:15</t>
  </si>
  <si>
    <t>13.11.2023 12:20:16</t>
  </si>
  <si>
    <t>13.11.2023 12:20:18</t>
  </si>
  <si>
    <t>13.11.2023 12:20:24</t>
  </si>
  <si>
    <t>13.11.2023 12:20:25</t>
  </si>
  <si>
    <t>13.11.2023 12:20:30</t>
  </si>
  <si>
    <t>13.11.2023 12:20:31</t>
  </si>
  <si>
    <t>13.11.2023 12:20:33</t>
  </si>
  <si>
    <t>13.11.2023 12:20:34</t>
  </si>
  <si>
    <t>13.11.2023 12:20:57</t>
  </si>
  <si>
    <t>13.11.2023 12:20:58</t>
  </si>
  <si>
    <t>13.11.2023 12:21:00</t>
  </si>
  <si>
    <t>13.11.2023 12:21:01</t>
  </si>
  <si>
    <t>13.11.2023 12:21:03</t>
  </si>
  <si>
    <t>13.11.2023 12:23:00</t>
  </si>
  <si>
    <t>13.11.2023 12:23:01</t>
  </si>
  <si>
    <t>13.11.2023 12:23:03</t>
  </si>
  <si>
    <t>13.11.2023 12:23:04</t>
  </si>
  <si>
    <t>13.11.2023 12:23:06</t>
  </si>
  <si>
    <t>13.11.2023 12:23:07</t>
  </si>
  <si>
    <t>13.11.2023 12:23:09</t>
  </si>
  <si>
    <t>13.11.2023 12:24:25</t>
  </si>
  <si>
    <t>13.11.2023 12:24:27</t>
  </si>
  <si>
    <t>13.11.2023 12:24:28</t>
  </si>
  <si>
    <t>13.11.2023 12:24:30</t>
  </si>
  <si>
    <t>13.11.2023 12:24:31</t>
  </si>
  <si>
    <t>13.11.2023 12:24:33</t>
  </si>
  <si>
    <t>13.11.2023 12:24:51</t>
  </si>
  <si>
    <t>13.11.2023 12:24:52</t>
  </si>
  <si>
    <t>13.11.2023 12:24:54</t>
  </si>
  <si>
    <t>13.11.2023 12:24:55</t>
  </si>
  <si>
    <t>13.11.2023 12:24:57</t>
  </si>
  <si>
    <t>13.11.2023 12:24:58</t>
  </si>
  <si>
    <t>13.11.2023 12:25:00</t>
  </si>
  <si>
    <t>13.11.2023 12:25:01</t>
  </si>
  <si>
    <t>13.11.2023 12:25:04</t>
  </si>
  <si>
    <t>13.11.2023 12:25:06</t>
  </si>
  <si>
    <t>13.11.2023 12:25:16</t>
  </si>
  <si>
    <t>13.11.2023 12:25:18</t>
  </si>
  <si>
    <t>13.11.2023 12:25:19</t>
  </si>
  <si>
    <t>13.11.2023 12:25:21</t>
  </si>
  <si>
    <t>13.11.2023 12:25:22</t>
  </si>
  <si>
    <t>13.11.2023 12:25:24</t>
  </si>
  <si>
    <t>13.11.2023 12:26:48</t>
  </si>
  <si>
    <t>13.11.2023 12:26:49</t>
  </si>
  <si>
    <t>13.11.2023 12:26:51</t>
  </si>
  <si>
    <t>13.11.2023 12:26:52</t>
  </si>
  <si>
    <t>13.11.2023 12:26:54</t>
  </si>
  <si>
    <t>13.11.2023 12:26:55</t>
  </si>
  <si>
    <t>13.11.2023 12:26:57</t>
  </si>
  <si>
    <t>13.11.2023 12:27:57</t>
  </si>
  <si>
    <t>13.11.2023 12:27:58</t>
  </si>
  <si>
    <t>13.11.2023 12:28:00</t>
  </si>
  <si>
    <t>13.11.2023 12:28:01</t>
  </si>
  <si>
    <t>13.11.2023 12:29:01</t>
  </si>
  <si>
    <t>13.11.2023 12:29:03</t>
  </si>
  <si>
    <t>13.11.2023 12:29:04</t>
  </si>
  <si>
    <t>13.11.2023 12:29:06</t>
  </si>
  <si>
    <t>13.11.2023 12:29:07</t>
  </si>
  <si>
    <t>13.11.2023 12:29:09</t>
  </si>
  <si>
    <t>13.11.2023 12:29:10</t>
  </si>
  <si>
    <t>13.11.2023 12:29:12</t>
  </si>
  <si>
    <t>13.11.2023 12:30:40</t>
  </si>
  <si>
    <t>13.11.2023 12:31:03</t>
  </si>
  <si>
    <t>13.11.2023 12:31:04</t>
  </si>
  <si>
    <t>13.11.2023 12:31:06</t>
  </si>
  <si>
    <t>13.11.2023 12:31:18</t>
  </si>
  <si>
    <t>13.11.2023 12:31:21</t>
  </si>
  <si>
    <t>13.11.2023 12:31:22</t>
  </si>
  <si>
    <t>13.11.2023 12:31:24</t>
  </si>
  <si>
    <t>13.11.2023 12:31:25</t>
  </si>
  <si>
    <t>13.11.2023 12:31:27</t>
  </si>
  <si>
    <t>13.11.2023 12:32:47</t>
  </si>
  <si>
    <t>13.11.2023 12:32:52</t>
  </si>
  <si>
    <t>13.11.2023 12:33:43</t>
  </si>
  <si>
    <t>13.11.2023 12:33:44</t>
  </si>
  <si>
    <t>13.11.2023 12:33:46</t>
  </si>
  <si>
    <t>13.11.2023 12:33:47</t>
  </si>
  <si>
    <t>13.11.2023 12:33:49</t>
  </si>
  <si>
    <t>13.11.2023 12:34:43</t>
  </si>
  <si>
    <t>13.11.2023 12:34:46</t>
  </si>
  <si>
    <t>13.11.2023 12:34:53</t>
  </si>
  <si>
    <t>13.11.2023 12:34:55</t>
  </si>
  <si>
    <t>13.11.2023 12:34:59</t>
  </si>
  <si>
    <t>13.11.2023 12:35:01</t>
  </si>
  <si>
    <t>13.11.2023 12:35:02</t>
  </si>
  <si>
    <t>13.11.2023 12:35:04</t>
  </si>
  <si>
    <t>13.11.2023 12:35:47</t>
  </si>
  <si>
    <t>13.11.2023 12:35:49</t>
  </si>
  <si>
    <t>13.11.2023 12:35:50</t>
  </si>
  <si>
    <t>13.11.2023 12:35:52</t>
  </si>
  <si>
    <t>13.11.2023 12:35:53</t>
  </si>
  <si>
    <t>13.11.2023 12:35:55</t>
  </si>
  <si>
    <t>13.11.2023 12:38:58</t>
  </si>
  <si>
    <t>13.11.2023 12:38:59</t>
  </si>
  <si>
    <t>13.11.2023 12:39:01</t>
  </si>
  <si>
    <t>13.11.2023 12:39:02</t>
  </si>
  <si>
    <t>13.11.2023 12:39:04</t>
  </si>
  <si>
    <t>13.11.2023 12:39:05</t>
  </si>
  <si>
    <t>13.11.2023 12:39:07</t>
  </si>
  <si>
    <t>13.11.2023 12:39:10</t>
  </si>
  <si>
    <t>13.11.2023 12:39:43</t>
  </si>
  <si>
    <t>13.11.2023 12:39:46</t>
  </si>
  <si>
    <t>13.11.2023 12:39:49</t>
  </si>
  <si>
    <t>13.11.2023 12:39:50</t>
  </si>
  <si>
    <t>13.11.2023 12:39:52</t>
  </si>
  <si>
    <t>13.11.2023 12:39:53</t>
  </si>
  <si>
    <t>13.11.2023 12:39:56</t>
  </si>
  <si>
    <t>13.11.2023 12:39:58</t>
  </si>
  <si>
    <t>13.11.2023 12:40:07</t>
  </si>
  <si>
    <t>13.11.2023 12:40:08</t>
  </si>
  <si>
    <t>13.11.2023 12:40:10</t>
  </si>
  <si>
    <t>13.11.2023 12:40:11</t>
  </si>
  <si>
    <t>13.11.2023 12:40:13</t>
  </si>
  <si>
    <t>13.11.2023 12:40:14</t>
  </si>
  <si>
    <t>13.11.2023 12:40:16</t>
  </si>
  <si>
    <t>13.11.2023 12:40:19</t>
  </si>
  <si>
    <t>13.11.2023 12:40:20</t>
  </si>
  <si>
    <t>13.11.2023 12:40:22</t>
  </si>
  <si>
    <t>13.11.2023 12:40:23</t>
  </si>
  <si>
    <t>13.11.2023 12:41:35</t>
  </si>
  <si>
    <t>13.11.2023 12:41:44</t>
  </si>
  <si>
    <t>13.11.2023 12:41:46</t>
  </si>
  <si>
    <t>13.11.2023 12:41:47</t>
  </si>
  <si>
    <t>13.11.2023 12:41:49</t>
  </si>
  <si>
    <t>13.11.2023 12:41:50</t>
  </si>
  <si>
    <t>13.11.2023 12:41:53</t>
  </si>
  <si>
    <t>13.11.2023 12:41:55</t>
  </si>
  <si>
    <t>13.11.2023 12:42:08</t>
  </si>
  <si>
    <t>13.11.2023 12:42:10</t>
  </si>
  <si>
    <t>13.11.2023 12:42:11</t>
  </si>
  <si>
    <t>13.11.2023 12:42:14</t>
  </si>
  <si>
    <t>13.11.2023 12:42:16</t>
  </si>
  <si>
    <t>13.11.2023 12:42:17</t>
  </si>
  <si>
    <t>13.11.2023 12:42:19</t>
  </si>
  <si>
    <t>13.11.2023 12:43:20</t>
  </si>
  <si>
    <t>13.11.2023 12:43:22</t>
  </si>
  <si>
    <t>13.11.2023 12:43:23</t>
  </si>
  <si>
    <t>13.11.2023 12:43:25</t>
  </si>
  <si>
    <t>13.11.2023 12:43:26</t>
  </si>
  <si>
    <t>13.11.2023 12:43:28</t>
  </si>
  <si>
    <t>13.11.2023 12:43:55</t>
  </si>
  <si>
    <t>13.11.2023 12:43:56</t>
  </si>
  <si>
    <t>13.11.2023 12:43:58</t>
  </si>
  <si>
    <t>13.11.2023 12:43:59</t>
  </si>
  <si>
    <t>13.11.2023 12:44:02</t>
  </si>
  <si>
    <t>13.11.2023 12:44:40</t>
  </si>
  <si>
    <t>13.11.2023 12:44:41</t>
  </si>
  <si>
    <t>13.11.2023 12:44:46</t>
  </si>
  <si>
    <t>13.11.2023 12:44:47</t>
  </si>
  <si>
    <t>13.11.2023 12:44:50</t>
  </si>
  <si>
    <t>13.11.2023 12:44:52</t>
  </si>
  <si>
    <t>13.11.2023 12:45:16</t>
  </si>
  <si>
    <t>13.11.2023 12:45:20</t>
  </si>
  <si>
    <t>13.11.2023 12:45:23</t>
  </si>
  <si>
    <t>13.11.2023 12:45:49</t>
  </si>
  <si>
    <t>13.11.2023 12:45:52</t>
  </si>
  <si>
    <t>13.11.2023 12:45:53</t>
  </si>
  <si>
    <t>13.11.2023 12:45:55</t>
  </si>
  <si>
    <t>13.11.2023 12:45:56</t>
  </si>
  <si>
    <t>13.11.2023 12:46:47</t>
  </si>
  <si>
    <t>13.11.2023 12:46:49</t>
  </si>
  <si>
    <t>13.11.2023 12:46:52</t>
  </si>
  <si>
    <t>13.11.2023 12:46:53</t>
  </si>
  <si>
    <t>13.11.2023 12:46:55</t>
  </si>
  <si>
    <t>13.11.2023 12:47:21</t>
  </si>
  <si>
    <t>13.11.2023 12:47:23</t>
  </si>
  <si>
    <t>13.11.2023 12:47:24</t>
  </si>
  <si>
    <t>13.11.2023 12:47:26</t>
  </si>
  <si>
    <t>13.11.2023 12:47:27</t>
  </si>
  <si>
    <t>13.11.2023 12:48:11</t>
  </si>
  <si>
    <t>13.11.2023 12:48:12</t>
  </si>
  <si>
    <t>13.11.2023 12:48:14</t>
  </si>
  <si>
    <t>13.11.2023 12:48:15</t>
  </si>
  <si>
    <t>13.11.2023 12:49:12</t>
  </si>
  <si>
    <t>13.11.2023 12:49:14</t>
  </si>
  <si>
    <t>13.11.2023 12:49:15</t>
  </si>
  <si>
    <t>13.11.2023 12:49:17</t>
  </si>
  <si>
    <t>13.11.2023 12:49:18</t>
  </si>
  <si>
    <t>13.11.2023 12:49:20</t>
  </si>
  <si>
    <t>13.11.2023 12:49:21</t>
  </si>
  <si>
    <t>13.11.2023 12:50:30</t>
  </si>
  <si>
    <t>13.11.2023 12:50:32</t>
  </si>
  <si>
    <t>13.11.2023 12:50:33</t>
  </si>
  <si>
    <t>13.11.2023 12:50:35</t>
  </si>
  <si>
    <t>13.11.2023 12:50:36</t>
  </si>
  <si>
    <t>13.11.2023 12:50:38</t>
  </si>
  <si>
    <t>13.11.2023 12:50:56</t>
  </si>
  <si>
    <t>13.11.2023 12:50:57</t>
  </si>
  <si>
    <t>13.11.2023 12:50:59</t>
  </si>
  <si>
    <t>13.11.2023 12:51:00</t>
  </si>
  <si>
    <t>13.11.2023 12:51:02</t>
  </si>
  <si>
    <t>13.11.2023 12:51:03</t>
  </si>
  <si>
    <t>13.11.2023 12:51:05</t>
  </si>
  <si>
    <t>13.11.2023 12:51:06</t>
  </si>
  <si>
    <t>13.11.2023 12:54:05</t>
  </si>
  <si>
    <t>13.11.2023 12:54:06</t>
  </si>
  <si>
    <t>13.11.2023 12:54:08</t>
  </si>
  <si>
    <t>13.11.2023 12:54:09</t>
  </si>
  <si>
    <t>13.11.2023 12:54:11</t>
  </si>
  <si>
    <t>13.11.2023 12:54:12</t>
  </si>
  <si>
    <t>13.11.2023 12:54:14</t>
  </si>
  <si>
    <t>13.11.2023 12:54:15</t>
  </si>
  <si>
    <t>13.11.2023 12:54:17</t>
  </si>
  <si>
    <t>13.11.2023 12:54:18</t>
  </si>
  <si>
    <t>13.11.2023 12:54:20</t>
  </si>
  <si>
    <t>13.11.2023 12:54:35</t>
  </si>
  <si>
    <t>13.11.2023 12:54:36</t>
  </si>
  <si>
    <t>13.11.2023 12:54:38</t>
  </si>
  <si>
    <t>13.11.2023 12:54:39</t>
  </si>
  <si>
    <t>13.11.2023 12:54:41</t>
  </si>
  <si>
    <t>13.11.2023 12:54:42</t>
  </si>
  <si>
    <t>13.11.2023 12:55:29</t>
  </si>
  <si>
    <t>13.11.2023 12:55:30</t>
  </si>
  <si>
    <t>13.11.2023 12:55:32</t>
  </si>
  <si>
    <t>13.11.2023 12:55:33</t>
  </si>
  <si>
    <t>13.11.2023 12:55:35</t>
  </si>
  <si>
    <t>13.11.2023 12:55:36</t>
  </si>
  <si>
    <t>13.11.2023 12:55:38</t>
  </si>
  <si>
    <t>13.11.2023 12:55:41</t>
  </si>
  <si>
    <t>13.11.2023 12:55:53</t>
  </si>
  <si>
    <t>13.11.2023 12:55:54</t>
  </si>
  <si>
    <t>13.11.2023 12:55:56</t>
  </si>
  <si>
    <t>13.11.2023 12:55:59</t>
  </si>
  <si>
    <t>13.11.2023 12:56:00</t>
  </si>
  <si>
    <t>13.11.2023 12:56:02</t>
  </si>
  <si>
    <t>13.11.2023 12:56:29</t>
  </si>
  <si>
    <t>13.11.2023 12:56:30</t>
  </si>
  <si>
    <t>13.11.2023 12:56:32</t>
  </si>
  <si>
    <t>13.11.2023 12:56:33</t>
  </si>
  <si>
    <t>13.11.2023 12:56:35</t>
  </si>
  <si>
    <t>13.11.2023 12:56:36</t>
  </si>
  <si>
    <t>13.11.2023 12:57:03</t>
  </si>
  <si>
    <t>13.11.2023 12:57:08</t>
  </si>
  <si>
    <t>13.11.2023 12:57:09</t>
  </si>
  <si>
    <t>13.11.2023 12:57:11</t>
  </si>
  <si>
    <t>13.11.2023 12:57:12</t>
  </si>
  <si>
    <t>13.11.2023 12:57:14</t>
  </si>
  <si>
    <t>13.11.2023 12:57:15</t>
  </si>
  <si>
    <t>13.11.2023 12:57:18</t>
  </si>
  <si>
    <t>13.11.2023 12:57:21</t>
  </si>
  <si>
    <t>13.11.2023 12:57:24</t>
  </si>
  <si>
    <t>13.11.2023 12:57:26</t>
  </si>
  <si>
    <t>13.11.2023 12:57:27</t>
  </si>
  <si>
    <t>13.11.2023 12:58:18</t>
  </si>
  <si>
    <t>13.11.2023 12:58:21</t>
  </si>
  <si>
    <t>13.11.2023 12:58:24</t>
  </si>
  <si>
    <t>13.11.2023 12:58:26</t>
  </si>
  <si>
    <t>13.11.2023 12:58:27</t>
  </si>
  <si>
    <t>13.11.2023 12:58:35</t>
  </si>
  <si>
    <t>13.11.2023 12:58:36</t>
  </si>
  <si>
    <t>13.11.2023 12:58:38</t>
  </si>
  <si>
    <t>13.11.2023 12:58:39</t>
  </si>
  <si>
    <t>13.11.2023 12:58:41</t>
  </si>
  <si>
    <t>13.11.2023 12:58:42</t>
  </si>
  <si>
    <t>13.11.2023 12:58:44</t>
  </si>
  <si>
    <t>13.11.2023 12:59:02</t>
  </si>
  <si>
    <t>13.11.2023 12:59:03</t>
  </si>
  <si>
    <t>13.11.2023 12:59:05</t>
  </si>
  <si>
    <t>13.11.2023 12:59:06</t>
  </si>
  <si>
    <t>13.11.2023 13:01:08</t>
  </si>
  <si>
    <t>13.11.2023 13:01:11</t>
  </si>
  <si>
    <t>13.11.2023 13:01:12</t>
  </si>
  <si>
    <t>13.11.2023 13:01:14</t>
  </si>
  <si>
    <t>13.11.2023 13:02:42</t>
  </si>
  <si>
    <t>13.11.2023 13:02:44</t>
  </si>
  <si>
    <t>13.11.2023 13:02:48</t>
  </si>
  <si>
    <t>13.11.2023 13:03:44</t>
  </si>
  <si>
    <t>13.11.2023 13:03:45</t>
  </si>
  <si>
    <t>13.11.2023 13:03:47</t>
  </si>
  <si>
    <t>13.11.2023 13:03:48</t>
  </si>
  <si>
    <t>13.11.2023 13:03:50</t>
  </si>
  <si>
    <t>13.11.2023 13:03:51</t>
  </si>
  <si>
    <t>13.11.2023 13:03:53</t>
  </si>
  <si>
    <t>13.11.2023 13:03:54</t>
  </si>
  <si>
    <t>13.11.2023 13:05:08</t>
  </si>
  <si>
    <t>13.11.2023 13:05:12</t>
  </si>
  <si>
    <t>13.11.2023 13:05:14</t>
  </si>
  <si>
    <t>13.11.2023 13:05:15</t>
  </si>
  <si>
    <t>13.11.2023 13:05:26</t>
  </si>
  <si>
    <t>13.11.2023 13:05:27</t>
  </si>
  <si>
    <t>13.11.2023 13:05:32</t>
  </si>
  <si>
    <t>13.11.2023 13:05:33</t>
  </si>
  <si>
    <t>13.11.2023 13:05:35</t>
  </si>
  <si>
    <t>13.11.2023 13:05:36</t>
  </si>
  <si>
    <t>13.11.2023 13:08:21</t>
  </si>
  <si>
    <t>13.11.2023 13:08:23</t>
  </si>
  <si>
    <t>13.11.2023 13:08:27</t>
  </si>
  <si>
    <t>13.11.2023 13:08:29</t>
  </si>
  <si>
    <t>13.11.2023 13:08:30</t>
  </si>
  <si>
    <t>13.11.2023 13:08:32</t>
  </si>
  <si>
    <t>13.11.2023 13:09:42</t>
  </si>
  <si>
    <t>13.11.2023 13:09:44</t>
  </si>
  <si>
    <t>13.11.2023 13:09:45</t>
  </si>
  <si>
    <t>13.11.2023 13:09:47</t>
  </si>
  <si>
    <t>13.11.2023 13:09:48</t>
  </si>
  <si>
    <t>13.11.2023 13:10:11</t>
  </si>
  <si>
    <t>13.11.2023 13:10:12</t>
  </si>
  <si>
    <t>13.11.2023 13:10:14</t>
  </si>
  <si>
    <t>13.11.2023 13:10:17</t>
  </si>
  <si>
    <t>13.11.2023 13:10:20</t>
  </si>
  <si>
    <t>13.11.2023 13:12:27</t>
  </si>
  <si>
    <t>13.11.2023 13:12:29</t>
  </si>
  <si>
    <t>13.11.2023 13:12:30</t>
  </si>
  <si>
    <t>13.11.2023 13:12:33</t>
  </si>
  <si>
    <t>13.11.2023 13:12:35</t>
  </si>
  <si>
    <t>13.11.2023 13:12:38</t>
  </si>
  <si>
    <t>13.11.2023 13:12:39</t>
  </si>
  <si>
    <t>13.11.2023 13:14:00</t>
  </si>
  <si>
    <t>13.11.2023 13:14:02</t>
  </si>
  <si>
    <t>13.11.2023 13:14:03</t>
  </si>
  <si>
    <t>13.11.2023 13:14:06</t>
  </si>
  <si>
    <t>13.11.2023 13:14:08</t>
  </si>
  <si>
    <t>13.11.2023 13:14:09</t>
  </si>
  <si>
    <t>13.11.2023 13:14:11</t>
  </si>
  <si>
    <t>13.11.2023 13:14:12</t>
  </si>
  <si>
    <t>13.11.2023 13:14:14</t>
  </si>
  <si>
    <t>13.11.2023 13:14:15</t>
  </si>
  <si>
    <t>13.11.2023 13:14:30</t>
  </si>
  <si>
    <t>13.11.2023 13:14:32</t>
  </si>
  <si>
    <t>13.11.2023 13:14:33</t>
  </si>
  <si>
    <t>13.11.2023 13:14:35</t>
  </si>
  <si>
    <t>13.11.2023 13:14:36</t>
  </si>
  <si>
    <t>13.11.2023 13:14:39</t>
  </si>
  <si>
    <t>13.11.2023 13:14:41</t>
  </si>
  <si>
    <t>13.11.2023 13:14:42</t>
  </si>
  <si>
    <t>13.11.2023 13:14:44</t>
  </si>
  <si>
    <t>13.11.2023 13:14:48</t>
  </si>
  <si>
    <t>13.11.2023 13:15:38</t>
  </si>
  <si>
    <t>13.11.2023 13:15:39</t>
  </si>
  <si>
    <t>13.11.2023 13:15:41</t>
  </si>
  <si>
    <t>13.11.2023 13:15:42</t>
  </si>
  <si>
    <t>13.11.2023 13:15:44</t>
  </si>
  <si>
    <t>13.11.2023 13:15:45</t>
  </si>
  <si>
    <t>13.11.2023 13:15:47</t>
  </si>
  <si>
    <t>13.11.2023 13:15:48</t>
  </si>
  <si>
    <t>13.11.2023 13:16:50</t>
  </si>
  <si>
    <t>13.11.2023 13:16:51</t>
  </si>
  <si>
    <t>13.11.2023 13:16:54</t>
  </si>
  <si>
    <t>13.11.2023 13:16:56</t>
  </si>
  <si>
    <t>13.11.2023 13:16:57</t>
  </si>
  <si>
    <t>13.11.2023 13:17:00</t>
  </si>
  <si>
    <t>13.11.2023 13:17:02</t>
  </si>
  <si>
    <t>13.11.2023 13:17:03</t>
  </si>
  <si>
    <t>13.11.2023 13:17:05</t>
  </si>
  <si>
    <t>13.11.2023 13:17:06</t>
  </si>
  <si>
    <t>13.11.2023 13:17:08</t>
  </si>
  <si>
    <t>13.11.2023 13:17:09</t>
  </si>
  <si>
    <t>13.11.2023 13:17:23</t>
  </si>
  <si>
    <t>13.11.2023 13:17:24</t>
  </si>
  <si>
    <t>13.11.2023 13:17:25</t>
  </si>
  <si>
    <t>13.11.2023 13:17:27</t>
  </si>
  <si>
    <t>13.11.2023 13:17:28</t>
  </si>
  <si>
    <t>13.11.2023 13:17:30</t>
  </si>
  <si>
    <t>13.11.2023 13:18:18</t>
  </si>
  <si>
    <t>13.11.2023 13:18:19</t>
  </si>
  <si>
    <t>13.11.2023 13:18:21</t>
  </si>
  <si>
    <t>13.11.2023 13:18:22</t>
  </si>
  <si>
    <t>13.11.2023 13:18:24</t>
  </si>
  <si>
    <t>13.11.2023 13:18:25</t>
  </si>
  <si>
    <t>13.11.2023 13:18:27</t>
  </si>
  <si>
    <t>13.11.2023 13:18:39</t>
  </si>
  <si>
    <t>13.11.2023 13:18:40</t>
  </si>
  <si>
    <t>13.11.2023 13:18:42</t>
  </si>
  <si>
    <t>13.11.2023 13:18:43</t>
  </si>
  <si>
    <t>13.11.2023 13:18:45</t>
  </si>
  <si>
    <t>13.11.2023 13:18:46</t>
  </si>
  <si>
    <t>13.11.2023 13:18:49</t>
  </si>
  <si>
    <t>13.11.2023 13:19:07</t>
  </si>
  <si>
    <t>13.11.2023 13:19:12</t>
  </si>
  <si>
    <t>13.11.2023 13:19:13</t>
  </si>
  <si>
    <t>13.11.2023 13:19:16</t>
  </si>
  <si>
    <t>13.11.2023 13:19:25</t>
  </si>
  <si>
    <t>13.11.2023 13:19:27</t>
  </si>
  <si>
    <t>13.11.2023 13:19:28</t>
  </si>
  <si>
    <t>13.11.2023 13:19:30</t>
  </si>
  <si>
    <t>13.11.2023 13:19:31</t>
  </si>
  <si>
    <t>13.11.2023 13:19:40</t>
  </si>
  <si>
    <t>13.11.2023 13:19:42</t>
  </si>
  <si>
    <t>13.11.2023 13:19:43</t>
  </si>
  <si>
    <t>13.11.2023 13:19:45</t>
  </si>
  <si>
    <t>13.11.2023 13:19:46</t>
  </si>
  <si>
    <t>13.11.2023 13:19:48</t>
  </si>
  <si>
    <t>13.11.2023 13:19:49</t>
  </si>
  <si>
    <t>13.11.2023 13:19:51</t>
  </si>
  <si>
    <t>13.11.2023 13:19:52</t>
  </si>
  <si>
    <t>13.11.2023 13:21:21</t>
  </si>
  <si>
    <t>13.11.2023 13:21:22</t>
  </si>
  <si>
    <t>13.11.2023 13:22:15</t>
  </si>
  <si>
    <t>13.11.2023 13:22:16</t>
  </si>
  <si>
    <t>13.11.2023 13:22:18</t>
  </si>
  <si>
    <t>13.11.2023 13:22:19</t>
  </si>
  <si>
    <t>13.11.2023 13:22:21</t>
  </si>
  <si>
    <t>13.11.2023 13:22:22</t>
  </si>
  <si>
    <t>13.11.2023 13:22:24</t>
  </si>
  <si>
    <t>13.11.2023 13:22:42</t>
  </si>
  <si>
    <t>13.11.2023 13:22:43</t>
  </si>
  <si>
    <t>13.11.2023 13:22:45</t>
  </si>
  <si>
    <t>13.11.2023 13:22:46</t>
  </si>
  <si>
    <t>13.11.2023 13:22:48</t>
  </si>
  <si>
    <t>13.11.2023 13:22:49</t>
  </si>
  <si>
    <t>13.11.2023 13:22:51</t>
  </si>
  <si>
    <t>13.11.2023 13:22:55</t>
  </si>
  <si>
    <t>13.11.2023 13:22:57</t>
  </si>
  <si>
    <t>13.11.2023 13:22:58</t>
  </si>
  <si>
    <t>13.11.2023 13:23:03</t>
  </si>
  <si>
    <t>13.11.2023 13:23:07</t>
  </si>
  <si>
    <t>13.11.2023 13:23:09</t>
  </si>
  <si>
    <t>13.11.2023 13:23:10</t>
  </si>
  <si>
    <t>13.11.2023 13:23:12</t>
  </si>
  <si>
    <t>13.11.2023 13:23:13</t>
  </si>
  <si>
    <t>13.11.2023 13:23:15</t>
  </si>
  <si>
    <t>13.11.2023 13:23:18</t>
  </si>
  <si>
    <t>13.11.2023 13:23:28</t>
  </si>
  <si>
    <t>13.11.2023 13:23:30</t>
  </si>
  <si>
    <t>13.11.2023 13:23:33</t>
  </si>
  <si>
    <t>13.11.2023 13:23:34</t>
  </si>
  <si>
    <t>13.11.2023 13:23:57</t>
  </si>
  <si>
    <t>13.11.2023 13:23:58</t>
  </si>
  <si>
    <t>13.11.2023 13:24:00</t>
  </si>
  <si>
    <t>13.11.2023 13:24:01</t>
  </si>
  <si>
    <t>13.11.2023 13:24:03</t>
  </si>
  <si>
    <t>13.11.2023 13:24:04</t>
  </si>
  <si>
    <t>13.11.2023 13:24:06</t>
  </si>
  <si>
    <t>13.11.2023 13:24:07</t>
  </si>
  <si>
    <t>13.11.2023 13:24:33</t>
  </si>
  <si>
    <t>13.11.2023 13:24:34</t>
  </si>
  <si>
    <t>13.11.2023 13:24:39</t>
  </si>
  <si>
    <t>13.11.2023 13:24:40</t>
  </si>
  <si>
    <t>13.11.2023 13:24:42</t>
  </si>
  <si>
    <t>13.11.2023 13:24:46</t>
  </si>
  <si>
    <t>13.11.2023 13:24:48</t>
  </si>
  <si>
    <t>13.11.2023 13:25:24</t>
  </si>
  <si>
    <t>13.11.2023 13:25:25</t>
  </si>
  <si>
    <t>13.11.2023 13:25:28</t>
  </si>
  <si>
    <t>13.11.2023 13:25:30</t>
  </si>
  <si>
    <t>13.11.2023 13:25:31</t>
  </si>
  <si>
    <t>13.11.2023 13:25:33</t>
  </si>
  <si>
    <t>13.11.2023 13:25:48</t>
  </si>
  <si>
    <t>13.11.2023 13:25:49</t>
  </si>
  <si>
    <t>13.11.2023 13:25:51</t>
  </si>
  <si>
    <t>13.11.2023 13:26:04</t>
  </si>
  <si>
    <t>13.11.2023 13:26:06</t>
  </si>
  <si>
    <t>13.11.2023 13:26:07</t>
  </si>
  <si>
    <t>13.11.2023 13:26:09</t>
  </si>
  <si>
    <t>13.11.2023 13:26:10</t>
  </si>
  <si>
    <t>13.11.2023 13:27:04</t>
  </si>
  <si>
    <t>13.11.2023 13:27:06</t>
  </si>
  <si>
    <t>13.11.2023 13:27:07</t>
  </si>
  <si>
    <t>13.11.2023 13:27:09</t>
  </si>
  <si>
    <t>13.11.2023 13:27:10</t>
  </si>
  <si>
    <t>13.11.2023 13:27:12</t>
  </si>
  <si>
    <t>13.11.2023 13:27:49</t>
  </si>
  <si>
    <t>13.11.2023 13:27:51</t>
  </si>
  <si>
    <t>13.11.2023 13:27:52</t>
  </si>
  <si>
    <t>13.11.2023 13:27:54</t>
  </si>
  <si>
    <t>13.11.2023 13:27:55</t>
  </si>
  <si>
    <t>13.11.2023 13:27:58</t>
  </si>
  <si>
    <t>13.11.2023 13:28:55</t>
  </si>
  <si>
    <t>13.11.2023 13:29:00</t>
  </si>
  <si>
    <t>13.11.2023 13:29:01</t>
  </si>
  <si>
    <t>13.11.2023 13:29:03</t>
  </si>
  <si>
    <t>13.11.2023 13:29:04</t>
  </si>
  <si>
    <t>13.11.2023 13:29:06</t>
  </si>
  <si>
    <t>13.11.2023 13:29:07</t>
  </si>
  <si>
    <t>13.11.2023 13:29:36</t>
  </si>
  <si>
    <t>13.11.2023 13:29:37</t>
  </si>
  <si>
    <t>13.11.2023 13:29:39</t>
  </si>
  <si>
    <t>13.11.2023 13:29:40</t>
  </si>
  <si>
    <t>13.11.2023 13:29:42</t>
  </si>
  <si>
    <t>13.11.2023 13:29:43</t>
  </si>
  <si>
    <t>13.11.2023 13:29:45</t>
  </si>
  <si>
    <t>13.11.2023 13:29:46</t>
  </si>
  <si>
    <t>13.11.2023 13:30:45</t>
  </si>
  <si>
    <t>13.11.2023 13:30:46</t>
  </si>
  <si>
    <t>13.11.2023 13:30:48</t>
  </si>
  <si>
    <t>13.11.2023 13:30:49</t>
  </si>
  <si>
    <t>13.11.2023 13:30:54</t>
  </si>
  <si>
    <t>13.11.2023 13:32:25</t>
  </si>
  <si>
    <t>13.11.2023 13:32:27</t>
  </si>
  <si>
    <t>13.11.2023 13:32:28</t>
  </si>
  <si>
    <t>13.11.2023 13:32:30</t>
  </si>
  <si>
    <t>13.11.2023 13:32:34</t>
  </si>
  <si>
    <t>13.11.2023 13:33:37</t>
  </si>
  <si>
    <t>13.11.2023 13:33:39</t>
  </si>
  <si>
    <t>13.11.2023 13:33:40</t>
  </si>
  <si>
    <t>13.11.2023 13:33:42</t>
  </si>
  <si>
    <t>13.11.2023 13:33:43</t>
  </si>
  <si>
    <t>13.11.2023 13:33:45</t>
  </si>
  <si>
    <t>13.11.2023 13:33:46</t>
  </si>
  <si>
    <t>13.11.2023 13:33:48</t>
  </si>
  <si>
    <t>13.11.2023 13:33:54</t>
  </si>
  <si>
    <t>13.11.2023 13:34:06</t>
  </si>
  <si>
    <t>13.11.2023 13:34:07</t>
  </si>
  <si>
    <t>13.11.2023 13:34:09</t>
  </si>
  <si>
    <t>13.11.2023 13:34:12</t>
  </si>
  <si>
    <t>13.11.2023 13:34:13</t>
  </si>
  <si>
    <t>13.11.2023 13:34:16</t>
  </si>
  <si>
    <t>13.11.2023 13:34:34</t>
  </si>
  <si>
    <t>13.11.2023 13:34:36</t>
  </si>
  <si>
    <t>13.11.2023 13:34:37</t>
  </si>
  <si>
    <t>13.11.2023 13:34:39</t>
  </si>
  <si>
    <t>13.11.2023 13:34:40</t>
  </si>
  <si>
    <t>13.11.2023 13:34:42</t>
  </si>
  <si>
    <t>13.11.2023 13:34:45</t>
  </si>
  <si>
    <t>13.11.2023 13:34:46</t>
  </si>
  <si>
    <t>13.11.2023 13:34:48</t>
  </si>
  <si>
    <t>13.11.2023 13:34:51</t>
  </si>
  <si>
    <t>13.11.2023 13:34:52</t>
  </si>
  <si>
    <t>13.11.2023 13:35:06</t>
  </si>
  <si>
    <t>13.11.2023 13:35:07</t>
  </si>
  <si>
    <t>13.11.2023 13:35:09</t>
  </si>
  <si>
    <t>13.11.2023 13:35:10</t>
  </si>
  <si>
    <t>13.11.2023 13:35:12</t>
  </si>
  <si>
    <t>13.11.2023 13:35:15</t>
  </si>
  <si>
    <t>13.11.2023 13:35:25</t>
  </si>
  <si>
    <t>13.11.2023 13:35:27</t>
  </si>
  <si>
    <t>13.11.2023 13:35:28</t>
  </si>
  <si>
    <t>13.11.2023 13:35:31</t>
  </si>
  <si>
    <t>13.11.2023 13:35:33</t>
  </si>
  <si>
    <t>13.11.2023 13:35:34</t>
  </si>
  <si>
    <t>13.11.2023 13:35:51</t>
  </si>
  <si>
    <t>13.11.2023 13:35:52</t>
  </si>
  <si>
    <t>13.11.2023 13:35:54</t>
  </si>
  <si>
    <t>13.11.2023 13:35:55</t>
  </si>
  <si>
    <t>13.11.2023 13:35:57</t>
  </si>
  <si>
    <t>13.11.2023 13:35:58</t>
  </si>
  <si>
    <t>13.11.2023 13:36:00</t>
  </si>
  <si>
    <t>13.11.2023 13:36:42</t>
  </si>
  <si>
    <t>13.11.2023 13:36:43</t>
  </si>
  <si>
    <t>13.11.2023 13:36:45</t>
  </si>
  <si>
    <t>13.11.2023 13:36:46</t>
  </si>
  <si>
    <t>13.11.2023 13:37:01</t>
  </si>
  <si>
    <t>13.11.2023 13:37:04</t>
  </si>
  <si>
    <t>13.11.2023 13:37:06</t>
  </si>
  <si>
    <t>13.11.2023 13:37:07</t>
  </si>
  <si>
    <t>13.11.2023 13:37:34</t>
  </si>
  <si>
    <t>13.11.2023 13:37:35</t>
  </si>
  <si>
    <t>13.11.2023 13:37:37</t>
  </si>
  <si>
    <t>13.11.2023 13:37:38</t>
  </si>
  <si>
    <t>13.11.2023 13:37:40</t>
  </si>
  <si>
    <t>13.11.2023 13:37:41</t>
  </si>
  <si>
    <t>13.11.2023 13:37:43</t>
  </si>
  <si>
    <t>13.11.2023 13:37:44</t>
  </si>
  <si>
    <t>13.11.2023 13:37:46</t>
  </si>
  <si>
    <t>13.11.2023 13:38:23</t>
  </si>
  <si>
    <t>13.11.2023 13:38:25</t>
  </si>
  <si>
    <t>13.11.2023 13:38:26</t>
  </si>
  <si>
    <t>13.11.2023 13:38:28</t>
  </si>
  <si>
    <t>13.11.2023 13:38:29</t>
  </si>
  <si>
    <t>13.11.2023 13:38:32</t>
  </si>
  <si>
    <t>13.11.2023 13:38:37</t>
  </si>
  <si>
    <t>13.11.2023 13:38:38</t>
  </si>
  <si>
    <t>13.11.2023 13:38:40</t>
  </si>
  <si>
    <t>13.11.2023 13:38:41</t>
  </si>
  <si>
    <t>13.11.2023 13:38:43</t>
  </si>
  <si>
    <t>13.11.2023 13:38:44</t>
  </si>
  <si>
    <t>13.11.2023 13:38:46</t>
  </si>
  <si>
    <t>13.11.2023 13:38:47</t>
  </si>
  <si>
    <t>13.11.2023 13:38:49</t>
  </si>
  <si>
    <t>13.11.2023 13:38:50</t>
  </si>
  <si>
    <t>13.11.2023 13:38:52</t>
  </si>
  <si>
    <t>13.11.2023 13:38:53</t>
  </si>
  <si>
    <t>13.11.2023 13:38:55</t>
  </si>
  <si>
    <t>13.11.2023 13:39:07</t>
  </si>
  <si>
    <t>13.11.2023 13:39:08</t>
  </si>
  <si>
    <t>13.11.2023 13:39:10</t>
  </si>
  <si>
    <t>13.11.2023 13:39:11</t>
  </si>
  <si>
    <t>13.11.2023 13:39:13</t>
  </si>
  <si>
    <t>13.11.2023 13:39:14</t>
  </si>
  <si>
    <t>13.11.2023 13:39:52</t>
  </si>
  <si>
    <t>13.11.2023 13:39:53</t>
  </si>
  <si>
    <t>13.11.2023 13:39:56</t>
  </si>
  <si>
    <t>13.11.2023 13:39:58</t>
  </si>
  <si>
    <t>13.11.2023 13:39:59</t>
  </si>
  <si>
    <t>13.11.2023 13:40:02</t>
  </si>
  <si>
    <t>13.11.2023 13:40:04</t>
  </si>
  <si>
    <t>13.11.2023 13:40:32</t>
  </si>
  <si>
    <t>13.11.2023 13:40:34</t>
  </si>
  <si>
    <t>13.11.2023 13:40:35</t>
  </si>
  <si>
    <t>13.11.2023 13:40:38</t>
  </si>
  <si>
    <t>13.11.2023 13:41:55</t>
  </si>
  <si>
    <t>13.11.2023 13:41:56</t>
  </si>
  <si>
    <t>13.11.2023 13:41:58</t>
  </si>
  <si>
    <t>13.11.2023 13:42:01</t>
  </si>
  <si>
    <t>13.11.2023 13:42:02</t>
  </si>
  <si>
    <t>13.11.2023 13:42:04</t>
  </si>
  <si>
    <t>13.11.2023 13:42:05</t>
  </si>
  <si>
    <t>13.11.2023 13:42:07</t>
  </si>
  <si>
    <t>13.11.2023 13:42:08</t>
  </si>
  <si>
    <t>13.11.2023 13:43:10</t>
  </si>
  <si>
    <t>13.11.2023 13:43:11</t>
  </si>
  <si>
    <t>13.11.2023 13:43:13</t>
  </si>
  <si>
    <t>13.11.2023 13:43:14</t>
  </si>
  <si>
    <t>13.11.2023 13:43:16</t>
  </si>
  <si>
    <t>13.11.2023 13:43:19</t>
  </si>
  <si>
    <t>13.11.2023 13:43:20</t>
  </si>
  <si>
    <t>13.11.2023 13:43:22</t>
  </si>
  <si>
    <t>13.11.2023 13:43:23</t>
  </si>
  <si>
    <t>13.11.2023 13:43:25</t>
  </si>
  <si>
    <t>13.11.2023 13:43:28</t>
  </si>
  <si>
    <t>13.11.2023 13:43:55</t>
  </si>
  <si>
    <t>13.11.2023 13:43:56</t>
  </si>
  <si>
    <t>13.11.2023 13:43:58</t>
  </si>
  <si>
    <t>13.11.2023 13:43:59</t>
  </si>
  <si>
    <t>13.11.2023 13:44:01</t>
  </si>
  <si>
    <t>13.11.2023 13:44:04</t>
  </si>
  <si>
    <t>13.11.2023 13:45:22</t>
  </si>
  <si>
    <t>13.11.2023 13:45:23</t>
  </si>
  <si>
    <t>13.11.2023 13:45:25</t>
  </si>
  <si>
    <t>13.11.2023 13:45:26</t>
  </si>
  <si>
    <t>13.11.2023 13:45:28</t>
  </si>
  <si>
    <t>13.11.2023 13:45:31</t>
  </si>
  <si>
    <t>13.11.2023 13:45:47</t>
  </si>
  <si>
    <t>13.11.2023 13:45:55</t>
  </si>
  <si>
    <t>13.11.2023 13:45:58</t>
  </si>
  <si>
    <t>13.11.2023 13:45:59</t>
  </si>
  <si>
    <t>13.11.2023 13:46:01</t>
  </si>
  <si>
    <t>13.11.2023 13:46:04</t>
  </si>
  <si>
    <t>13.11.2023 13:46:09</t>
  </si>
  <si>
    <t>13.11.2023 13:46:12</t>
  </si>
  <si>
    <t>13.11.2023 13:46:14</t>
  </si>
  <si>
    <t>13.11.2023 13:46:15</t>
  </si>
  <si>
    <t>13.11.2023 13:46:17</t>
  </si>
  <si>
    <t>13.11.2023 13:46:18</t>
  </si>
  <si>
    <t>13.11.2023 13:47:08</t>
  </si>
  <si>
    <t>13.11.2023 13:47:09</t>
  </si>
  <si>
    <t>13.11.2023 13:47:11</t>
  </si>
  <si>
    <t>13.11.2023 13:47:12</t>
  </si>
  <si>
    <t>13.11.2023 13:47:14</t>
  </si>
  <si>
    <t>13.11.2023 13:47:15</t>
  </si>
  <si>
    <t>13.11.2023 13:47:17</t>
  </si>
  <si>
    <t>13.11.2023 13:47:20</t>
  </si>
  <si>
    <t>13.11.2023 13:47:29</t>
  </si>
  <si>
    <t>13.11.2023 13:47:30</t>
  </si>
  <si>
    <t>13.11.2023 13:47:33</t>
  </si>
  <si>
    <t>13.11.2023 13:47:35</t>
  </si>
  <si>
    <t>13.11.2023 13:47:36</t>
  </si>
  <si>
    <t>13.11.2023 13:47:38</t>
  </si>
  <si>
    <t>13.11.2023 13:48:47</t>
  </si>
  <si>
    <t>13.11.2023 13:48:48</t>
  </si>
  <si>
    <t>13.11.2023 13:48:50</t>
  </si>
  <si>
    <t>13.11.2023 13:48:51</t>
  </si>
  <si>
    <t>13.11.2023 13:48:53</t>
  </si>
  <si>
    <t>13.11.2023 13:48:54</t>
  </si>
  <si>
    <t>13.11.2023 13:48:57</t>
  </si>
  <si>
    <t>13.11.2023 13:50:35</t>
  </si>
  <si>
    <t>13.11.2023 13:50:38</t>
  </si>
  <si>
    <t>13.11.2023 13:50:39</t>
  </si>
  <si>
    <t>13.11.2023 13:50:41</t>
  </si>
  <si>
    <t>13.11.2023 13:50:42</t>
  </si>
  <si>
    <t>13.11.2023 13:52:50</t>
  </si>
  <si>
    <t>13.11.2023 13:52:51</t>
  </si>
  <si>
    <t>13.11.2023 13:52:53</t>
  </si>
  <si>
    <t>13.11.2023 13:52:54</t>
  </si>
  <si>
    <t>13.11.2023 13:52:56</t>
  </si>
  <si>
    <t>13.11.2023 13:53:53</t>
  </si>
  <si>
    <t>13.11.2023 13:53:54</t>
  </si>
  <si>
    <t>13.11.2023 13:54:08</t>
  </si>
  <si>
    <t>13.11.2023 13:54:09</t>
  </si>
  <si>
    <t>13.11.2023 13:54:11</t>
  </si>
  <si>
    <t>13.11.2023 13:54:12</t>
  </si>
  <si>
    <t>13.11.2023 13:54:14</t>
  </si>
  <si>
    <t>13.11.2023 13:54:15</t>
  </si>
  <si>
    <t>13.11.2023 13:54:17</t>
  </si>
  <si>
    <t>13.11.2023 13:54:18</t>
  </si>
  <si>
    <t>13.11.2023 13:54:20</t>
  </si>
  <si>
    <t>13.11.2023 13:54:21</t>
  </si>
  <si>
    <t>13.11.2023 13:54:26</t>
  </si>
  <si>
    <t>13.11.2023 13:54:27</t>
  </si>
  <si>
    <t>13.11.2023 13:55:14</t>
  </si>
  <si>
    <t>13.11.2023 13:55:15</t>
  </si>
  <si>
    <t>13.11.2023 13:55:17</t>
  </si>
  <si>
    <t>13.11.2023 13:55:18</t>
  </si>
  <si>
    <t>13.11.2023 13:55:20</t>
  </si>
  <si>
    <t>13.11.2023 13:55:21</t>
  </si>
  <si>
    <t>13.11.2023 13:55:23</t>
  </si>
  <si>
    <t>13.11.2023 13:56:29</t>
  </si>
  <si>
    <t>13.11.2023 13:56:30</t>
  </si>
  <si>
    <t>13.11.2023 13:56:32</t>
  </si>
  <si>
    <t>13.11.2023 13:56:33</t>
  </si>
  <si>
    <t>13.11.2023 13:56:35</t>
  </si>
  <si>
    <t>13.11.2023 13:56:36</t>
  </si>
  <si>
    <t>13.11.2023 13:56:38</t>
  </si>
  <si>
    <t>13.11.2023 13:56:39</t>
  </si>
  <si>
    <t>13.11.2023 13:57:29</t>
  </si>
  <si>
    <t>13.11.2023 13:57:30</t>
  </si>
  <si>
    <t>13.11.2023 13:57:32</t>
  </si>
  <si>
    <t>13.11.2023 13:57:33</t>
  </si>
  <si>
    <t>13.11.2023 13:57:35</t>
  </si>
  <si>
    <t>13.11.2023 13:57:36</t>
  </si>
  <si>
    <t>13.11.2023 13:57:42</t>
  </si>
  <si>
    <t>13.11.2023 13:57:45</t>
  </si>
  <si>
    <t>13.11.2023 13:57:47</t>
  </si>
  <si>
    <t>13.11.2023 13:57:48</t>
  </si>
  <si>
    <t>13.11.2023 13:57:50</t>
  </si>
  <si>
    <t>13.11.2023 13:57:51</t>
  </si>
  <si>
    <t>13.11.2023 13:58:59</t>
  </si>
  <si>
    <t>13.11.2023 13:59:00</t>
  </si>
  <si>
    <t>13.11.2023 13:59:02</t>
  </si>
  <si>
    <t>13.11.2023 13:59:03</t>
  </si>
  <si>
    <t>13.11.2023 13:59:05</t>
  </si>
  <si>
    <t>13.11.2023 13:59:06</t>
  </si>
  <si>
    <t>13.11.2023 13:59:08</t>
  </si>
  <si>
    <t>13.11.2023 13:59:11</t>
  </si>
  <si>
    <t>13.11.2023 13:59:24</t>
  </si>
  <si>
    <t>13.11.2023 13:59:27</t>
  </si>
  <si>
    <t>13.11.2023 13:59:29</t>
  </si>
  <si>
    <t>13.11.2023 13:59:30</t>
  </si>
  <si>
    <t>13.11.2023 13:59:32</t>
  </si>
  <si>
    <t>13.11.2023 13:59:33</t>
  </si>
  <si>
    <t>13.11.2023 13:59:35</t>
  </si>
  <si>
    <t>13.11.2023 13:59:36</t>
  </si>
  <si>
    <t>13.11.2023 14:01:00</t>
  </si>
  <si>
    <t>13.11.2023 14:01:02</t>
  </si>
  <si>
    <t>13.11.2023 14:01:05</t>
  </si>
  <si>
    <t>13.11.2023 14:01:06</t>
  </si>
  <si>
    <t>13.11.2023 14:01:08</t>
  </si>
  <si>
    <t>13.11.2023 14:01:21</t>
  </si>
  <si>
    <t>13.11.2023 14:01:23</t>
  </si>
  <si>
    <t>13.11.2023 14:01:24</t>
  </si>
  <si>
    <t>13.11.2023 14:01:26</t>
  </si>
  <si>
    <t>13.11.2023 14:01:27</t>
  </si>
  <si>
    <t>13.11.2023 14:02:41</t>
  </si>
  <si>
    <t>13.11.2023 14:02:42</t>
  </si>
  <si>
    <t>13.11.2023 14:02:44</t>
  </si>
  <si>
    <t>13.11.2023 14:02:45</t>
  </si>
  <si>
    <t>13.11.2023 14:02:47</t>
  </si>
  <si>
    <t>13.11.2023 14:02:48</t>
  </si>
  <si>
    <t>13.11.2023 14:04:12</t>
  </si>
  <si>
    <t>13.11.2023 14:04:14</t>
  </si>
  <si>
    <t>13.11.2023 14:04:15</t>
  </si>
  <si>
    <t>13.11.2023 14:04:18</t>
  </si>
  <si>
    <t>13.11.2023 14:04:26</t>
  </si>
  <si>
    <t>13.11.2023 14:04:27</t>
  </si>
  <si>
    <t>13.11.2023 14:04:29</t>
  </si>
  <si>
    <t>13.11.2023 14:04:30</t>
  </si>
  <si>
    <t>13.11.2023 14:04:32</t>
  </si>
  <si>
    <t>13.11.2023 14:07:44</t>
  </si>
  <si>
    <t>13.11.2023 14:07:45</t>
  </si>
  <si>
    <t>13.11.2023 14:07:47</t>
  </si>
  <si>
    <t>13.11.2023 14:07:48</t>
  </si>
  <si>
    <t>13.11.2023 14:07:50</t>
  </si>
  <si>
    <t>13.11.2023 14:07:51</t>
  </si>
  <si>
    <t>13.11.2023 14:08:38</t>
  </si>
  <si>
    <t>13.11.2023 14:08:39</t>
  </si>
  <si>
    <t>13.11.2023 14:08:41</t>
  </si>
  <si>
    <t>13.11.2023 14:08:42</t>
  </si>
  <si>
    <t>13.11.2023 14:08:44</t>
  </si>
  <si>
    <t>13.11.2023 14:08:45</t>
  </si>
  <si>
    <t>13.11.2023 14:08:47</t>
  </si>
  <si>
    <t>13.11.2023 14:09:47</t>
  </si>
  <si>
    <t>13.11.2023 14:09:48</t>
  </si>
  <si>
    <t>13.11.2023 14:09:50</t>
  </si>
  <si>
    <t>13.11.2023 14:09:51</t>
  </si>
  <si>
    <t>13.11.2023 14:10:33</t>
  </si>
  <si>
    <t>13.11.2023 14:10:35</t>
  </si>
  <si>
    <t>13.11.2023 14:10:36</t>
  </si>
  <si>
    <t>13.11.2023 14:10:38</t>
  </si>
  <si>
    <t>13.11.2023 14:10:41</t>
  </si>
  <si>
    <t>13.11.2023 14:12:09</t>
  </si>
  <si>
    <t>13.11.2023 14:12:10</t>
  </si>
  <si>
    <t>13.11.2023 14:12:12</t>
  </si>
  <si>
    <t>13.11.2023 14:12:13</t>
  </si>
  <si>
    <t>13.11.2023 14:12:15</t>
  </si>
  <si>
    <t>13.11.2023 14:12:18</t>
  </si>
  <si>
    <t>13.11.2023 14:12:19</t>
  </si>
  <si>
    <t>13.11.2023 14:12:22</t>
  </si>
  <si>
    <t>13.11.2023 14:12:39</t>
  </si>
  <si>
    <t>13.11.2023 14:12:40</t>
  </si>
  <si>
    <t>13.11.2023 14:12:42</t>
  </si>
  <si>
    <t>13.11.2023 14:12:43</t>
  </si>
  <si>
    <t>13.11.2023 14:12:45</t>
  </si>
  <si>
    <t>13.11.2023 14:13:21</t>
  </si>
  <si>
    <t>13.11.2023 14:13:22</t>
  </si>
  <si>
    <t>13.11.2023 14:13:24</t>
  </si>
  <si>
    <t>13.11.2023 14:13:25</t>
  </si>
  <si>
    <t>13.11.2023 14:13:27</t>
  </si>
  <si>
    <t>13.11.2023 14:13:28</t>
  </si>
  <si>
    <t>13.11.2023 14:13:49</t>
  </si>
  <si>
    <t>13.11.2023 14:13:54</t>
  </si>
  <si>
    <t>13.11.2023 14:13:55</t>
  </si>
  <si>
    <t>13.11.2023 14:13:57</t>
  </si>
  <si>
    <t>13.11.2023 14:13:58</t>
  </si>
  <si>
    <t>13.11.2023 14:14:00</t>
  </si>
  <si>
    <t>13.11.2023 14:14:03</t>
  </si>
  <si>
    <t>13.11.2023 14:14:34</t>
  </si>
  <si>
    <t>13.11.2023 14:14:35</t>
  </si>
  <si>
    <t>13.11.2023 14:14:37</t>
  </si>
  <si>
    <t>13.11.2023 14:14:38</t>
  </si>
  <si>
    <t>13.11.2023 14:14:40</t>
  </si>
  <si>
    <t>13.11.2023 14:14:41</t>
  </si>
  <si>
    <t>13.11.2023 14:14:43</t>
  </si>
  <si>
    <t>13.11.2023 14:14:44</t>
  </si>
  <si>
    <t>13.11.2023 14:14:47</t>
  </si>
  <si>
    <t>13.11.2023 14:14:56</t>
  </si>
  <si>
    <t>13.11.2023 14:14:58</t>
  </si>
  <si>
    <t>13.11.2023 14:14:59</t>
  </si>
  <si>
    <t>13.11.2023 14:15:01</t>
  </si>
  <si>
    <t>13.11.2023 14:15:02</t>
  </si>
  <si>
    <t>13.11.2023 14:15:04</t>
  </si>
  <si>
    <t>13.11.2023 14:15:05</t>
  </si>
  <si>
    <t>13.11.2023 14:15:08</t>
  </si>
  <si>
    <t>13.11.2023 14:15:11</t>
  </si>
  <si>
    <t>13.11.2023 14:15:13</t>
  </si>
  <si>
    <t>13.11.2023 14:15:14</t>
  </si>
  <si>
    <t>13.11.2023 14:18:07</t>
  </si>
  <si>
    <t>13.11.2023 14:18:08</t>
  </si>
  <si>
    <t>13.11.2023 14:18:10</t>
  </si>
  <si>
    <t>13.11.2023 14:18:11</t>
  </si>
  <si>
    <t>13.11.2023 14:18:13</t>
  </si>
  <si>
    <t>13.11.2023 14:18:14</t>
  </si>
  <si>
    <t>13.11.2023 14:18:16</t>
  </si>
  <si>
    <t>13.11.2023 14:18:17</t>
  </si>
  <si>
    <t>13.11.2023 14:18:19</t>
  </si>
  <si>
    <t>13.11.2023 14:18:20</t>
  </si>
  <si>
    <t>13.11.2023 14:18:22</t>
  </si>
  <si>
    <t>13.11.2023 14:18:41</t>
  </si>
  <si>
    <t>13.11.2023 14:18:43</t>
  </si>
  <si>
    <t>13.11.2023 14:18:44</t>
  </si>
  <si>
    <t>13.11.2023 14:18:46</t>
  </si>
  <si>
    <t>13.11.2023 14:18:47</t>
  </si>
  <si>
    <t>13.11.2023 14:18:49</t>
  </si>
  <si>
    <t>13.11.2023 14:18:55</t>
  </si>
  <si>
    <t>13.11.2023 14:18:58</t>
  </si>
  <si>
    <t>13.11.2023 14:18:59</t>
  </si>
  <si>
    <t>13.11.2023 14:19:01</t>
  </si>
  <si>
    <t>13.11.2023 14:19:02</t>
  </si>
  <si>
    <t>13.11.2023 14:19:04</t>
  </si>
  <si>
    <t>13.11.2023 14:19:07</t>
  </si>
  <si>
    <t>13.11.2023 14:19:08</t>
  </si>
  <si>
    <t>13.11.2023 14:19:10</t>
  </si>
  <si>
    <t>13.11.2023 14:19:11</t>
  </si>
  <si>
    <t>13.11.2023 14:19:13</t>
  </si>
  <si>
    <t>13.11.2023 14:19:19</t>
  </si>
  <si>
    <t>13.11.2023 14:19:20</t>
  </si>
  <si>
    <t>13.11.2023 14:19:22</t>
  </si>
  <si>
    <t>13.11.2023 14:19:23</t>
  </si>
  <si>
    <t>13.11.2023 14:19:25</t>
  </si>
  <si>
    <t>13.11.2023 14:19:34</t>
  </si>
  <si>
    <t>13.11.2023 14:19:35</t>
  </si>
  <si>
    <t>13.11.2023 14:19:37</t>
  </si>
  <si>
    <t>13.11.2023 14:19:38</t>
  </si>
  <si>
    <t>13.11.2023 14:19:40</t>
  </si>
  <si>
    <t>13.11.2023 14:19:41</t>
  </si>
  <si>
    <t>13.11.2023 14:19:43</t>
  </si>
  <si>
    <t>13.11.2023 14:19:44</t>
  </si>
  <si>
    <t>13.11.2023 14:20:14</t>
  </si>
  <si>
    <t>13.11.2023 14:20:16</t>
  </si>
  <si>
    <t>13.11.2023 14:20:17</t>
  </si>
  <si>
    <t>13.11.2023 14:20:19</t>
  </si>
  <si>
    <t>13.11.2023 14:20:20</t>
  </si>
  <si>
    <t>13.11.2023 14:20:53</t>
  </si>
  <si>
    <t>13.11.2023 14:20:55</t>
  </si>
  <si>
    <t>13.11.2023 14:20:58</t>
  </si>
  <si>
    <t>13.11.2023 14:20:59</t>
  </si>
  <si>
    <t>13.11.2023 14:21:01</t>
  </si>
  <si>
    <t>13.11.2023 14:21:02</t>
  </si>
  <si>
    <t>13.11.2023 14:21:08</t>
  </si>
  <si>
    <t>13.11.2023 14:21:21</t>
  </si>
  <si>
    <t>13.11.2023 14:21:23</t>
  </si>
  <si>
    <t>13.11.2023 14:21:24</t>
  </si>
  <si>
    <t>13.11.2023 14:21:26</t>
  </si>
  <si>
    <t>13.11.2023 14:21:27</t>
  </si>
  <si>
    <t>13.11.2023 14:21:29</t>
  </si>
  <si>
    <t>13.11.2023 14:22:51</t>
  </si>
  <si>
    <t>13.11.2023 14:22:53</t>
  </si>
  <si>
    <t>13.11.2023 14:22:54</t>
  </si>
  <si>
    <t>13.11.2023 14:22:56</t>
  </si>
  <si>
    <t>13.11.2023 14:22:57</t>
  </si>
  <si>
    <t>13.11.2023 14:22:59</t>
  </si>
  <si>
    <t>13.11.2023 14:23:00</t>
  </si>
  <si>
    <t>13.11.2023 14:23:02</t>
  </si>
  <si>
    <t>13.11.2023 14:23:03</t>
  </si>
  <si>
    <t>13.11.2023 14:23:05</t>
  </si>
  <si>
    <t>13.11.2023 14:23:12</t>
  </si>
  <si>
    <t>13.11.2023 14:23:15</t>
  </si>
  <si>
    <t>13.11.2023 14:23:17</t>
  </si>
  <si>
    <t>13.11.2023 14:23:18</t>
  </si>
  <si>
    <t>13.11.2023 14:23:20</t>
  </si>
  <si>
    <t>13.11.2023 14:23:21</t>
  </si>
  <si>
    <t>13.11.2023 14:23:36</t>
  </si>
  <si>
    <t>13.11.2023 14:23:39</t>
  </si>
  <si>
    <t>13.11.2023 14:23:41</t>
  </si>
  <si>
    <t>13.11.2023 14:23:42</t>
  </si>
  <si>
    <t>13.11.2023 14:24:11</t>
  </si>
  <si>
    <t>13.11.2023 14:24:12</t>
  </si>
  <si>
    <t>13.11.2023 14:24:14</t>
  </si>
  <si>
    <t>13.11.2023 14:24:15</t>
  </si>
  <si>
    <t>13.11.2023 14:24:17</t>
  </si>
  <si>
    <t>13.11.2023 14:24:18</t>
  </si>
  <si>
    <t>13.11.2023 14:24:23</t>
  </si>
  <si>
    <t>13.11.2023 14:24:24</t>
  </si>
  <si>
    <t>13.11.2023 14:25:17</t>
  </si>
  <si>
    <t>13.11.2023 14:25:18</t>
  </si>
  <si>
    <t>13.11.2023 14:25:20</t>
  </si>
  <si>
    <t>13.11.2023 14:25:21</t>
  </si>
  <si>
    <t>13.11.2023 14:25:23</t>
  </si>
  <si>
    <t>13.11.2023 14:25:30</t>
  </si>
  <si>
    <t>13.11.2023 14:25:32</t>
  </si>
  <si>
    <t>13.11.2023 14:25:33</t>
  </si>
  <si>
    <t>13.11.2023 14:25:35</t>
  </si>
  <si>
    <t>13.11.2023 14:25:36</t>
  </si>
  <si>
    <t>13.11.2023 14:25:38</t>
  </si>
  <si>
    <t>13.11.2023 14:25:39</t>
  </si>
  <si>
    <t>13.11.2023 14:25:41</t>
  </si>
  <si>
    <t>13.11.2023 14:25:53</t>
  </si>
  <si>
    <t>13.11.2023 14:25:56</t>
  </si>
  <si>
    <t>13.11.2023 14:25:59</t>
  </si>
  <si>
    <t>13.11.2023 14:26:00</t>
  </si>
  <si>
    <t>13.11.2023 14:26:02</t>
  </si>
  <si>
    <t>13.11.2023 14:26:06</t>
  </si>
  <si>
    <t>13.11.2023 14:26:08</t>
  </si>
  <si>
    <t>13.11.2023 14:26:59</t>
  </si>
  <si>
    <t>13.11.2023 14:27:00</t>
  </si>
  <si>
    <t>13.11.2023 14:27:02</t>
  </si>
  <si>
    <t>13.11.2023 14:27:03</t>
  </si>
  <si>
    <t>13.11.2023 14:27:09</t>
  </si>
  <si>
    <t>13.11.2023 14:27:11</t>
  </si>
  <si>
    <t>13.11.2023 14:27:15</t>
  </si>
  <si>
    <t>13.11.2023 14:27:17</t>
  </si>
  <si>
    <t>13.11.2023 14:27:18</t>
  </si>
  <si>
    <t>13.11.2023 14:27:20</t>
  </si>
  <si>
    <t>13.11.2023 14:27:36</t>
  </si>
  <si>
    <t>13.11.2023 14:27:38</t>
  </si>
  <si>
    <t>13.11.2023 14:27:39</t>
  </si>
  <si>
    <t>13.11.2023 14:27:41</t>
  </si>
  <si>
    <t>13.11.2023 14:27:42</t>
  </si>
  <si>
    <t>13.11.2023 14:27:44</t>
  </si>
  <si>
    <t>13.11.2023 14:27:45</t>
  </si>
  <si>
    <t>13.11.2023 14:27:47</t>
  </si>
  <si>
    <t>13.11.2023 14:27:48</t>
  </si>
  <si>
    <t>13.11.2023 14:28:27</t>
  </si>
  <si>
    <t>13.11.2023 14:28:29</t>
  </si>
  <si>
    <t>13.11.2023 14:28:30</t>
  </si>
  <si>
    <t>13.11.2023 14:28:32</t>
  </si>
  <si>
    <t>13.11.2023 14:28:33</t>
  </si>
  <si>
    <t>13.11.2023 14:28:36</t>
  </si>
  <si>
    <t>13.11.2023 14:28:38</t>
  </si>
  <si>
    <t>13.11.2023 14:28:39</t>
  </si>
  <si>
    <t>13.11.2023 14:28:41</t>
  </si>
  <si>
    <t>13.11.2023 14:28:42</t>
  </si>
  <si>
    <t>13.11.2023 14:28:44</t>
  </si>
  <si>
    <t>13.11.2023 14:28:45</t>
  </si>
  <si>
    <t>13.11.2023 14:29:45</t>
  </si>
  <si>
    <t>13.11.2023 14:29:47</t>
  </si>
  <si>
    <t>13.11.2023 14:29:48</t>
  </si>
  <si>
    <t>13.11.2023 14:29:50</t>
  </si>
  <si>
    <t>13.11.2023 14:29:51</t>
  </si>
  <si>
    <t>13.11.2023 14:29:54</t>
  </si>
  <si>
    <t>13.11.2023 14:31:09</t>
  </si>
  <si>
    <t>13.11.2023 14:31:11</t>
  </si>
  <si>
    <t>13.11.2023 14:31:12</t>
  </si>
  <si>
    <t>13.11.2023 14:31:14</t>
  </si>
  <si>
    <t>13.11.2023 14:31:15</t>
  </si>
  <si>
    <t>13.11.2023 14:31:17</t>
  </si>
  <si>
    <t>13.11.2023 14:31:23</t>
  </si>
  <si>
    <t>13.11.2023 14:31:24</t>
  </si>
  <si>
    <t>13.11.2023 14:31:26</t>
  </si>
  <si>
    <t>13.11.2023 14:31:27</t>
  </si>
  <si>
    <t>13.11.2023 14:31:29</t>
  </si>
  <si>
    <t>13.11.2023 14:31:30</t>
  </si>
  <si>
    <t>13.11.2023 14:31:32</t>
  </si>
  <si>
    <t>13.11.2023 14:31:51</t>
  </si>
  <si>
    <t>13.11.2023 14:31:53</t>
  </si>
  <si>
    <t>13.11.2023 14:31:54</t>
  </si>
  <si>
    <t>13.11.2023 14:31:56</t>
  </si>
  <si>
    <t>13.11.2023 14:31:57</t>
  </si>
  <si>
    <t>13.11.2023 14:31:59</t>
  </si>
  <si>
    <t>13.11.2023 14:32:00</t>
  </si>
  <si>
    <t>13.11.2023 14:32:06</t>
  </si>
  <si>
    <t>13.11.2023 14:32:08</t>
  </si>
  <si>
    <t>13.11.2023 14:32:09</t>
  </si>
  <si>
    <t>13.11.2023 14:32:12</t>
  </si>
  <si>
    <t>13.11.2023 14:33:51</t>
  </si>
  <si>
    <t>13.11.2023 14:33:53</t>
  </si>
  <si>
    <t>13.11.2023 14:33:56</t>
  </si>
  <si>
    <t>13.11.2023 14:33:57</t>
  </si>
  <si>
    <t>13.11.2023 14:33:59</t>
  </si>
  <si>
    <t>13.11.2023 14:34:00</t>
  </si>
  <si>
    <t>13.11.2023 14:34:14</t>
  </si>
  <si>
    <t>13.11.2023 14:34:15</t>
  </si>
  <si>
    <t>13.11.2023 14:34:18</t>
  </si>
  <si>
    <t>13.11.2023 14:34:20</t>
  </si>
  <si>
    <t>13.11.2023 14:34:21</t>
  </si>
  <si>
    <t>13.11.2023 14:36:05</t>
  </si>
  <si>
    <t>13.11.2023 14:36:06</t>
  </si>
  <si>
    <t>13.11.2023 14:36:08</t>
  </si>
  <si>
    <t>13.11.2023 14:36:09</t>
  </si>
  <si>
    <t>13.11.2023 14:36:11</t>
  </si>
  <si>
    <t>13.11.2023 14:36:12</t>
  </si>
  <si>
    <t>13.11.2023 14:36:14</t>
  </si>
  <si>
    <t>13.11.2023 14:36:21</t>
  </si>
  <si>
    <t>13.11.2023 14:36:23</t>
  </si>
  <si>
    <t>13.11.2023 14:36:26</t>
  </si>
  <si>
    <t>13.11.2023 14:36:27</t>
  </si>
  <si>
    <t>13.11.2023 14:36:29</t>
  </si>
  <si>
    <t>13.11.2023 14:36:30</t>
  </si>
  <si>
    <t>13.11.2023 14:36:32</t>
  </si>
  <si>
    <t>13.11.2023 14:36:33</t>
  </si>
  <si>
    <t>13.11.2023 14:37:23</t>
  </si>
  <si>
    <t>13.11.2023 14:37:24</t>
  </si>
  <si>
    <t>13.11.2023 14:37:26</t>
  </si>
  <si>
    <t>13.11.2023 14:37:27</t>
  </si>
  <si>
    <t>13.11.2023 14:37:29</t>
  </si>
  <si>
    <t>13.11.2023 14:37:32</t>
  </si>
  <si>
    <t>13.11.2023 14:39:02</t>
  </si>
  <si>
    <t>13.11.2023 14:39:05</t>
  </si>
  <si>
    <t>13.11.2023 14:39:06</t>
  </si>
  <si>
    <t>13.11.2023 14:39:50</t>
  </si>
  <si>
    <t>13.11.2023 14:39:51</t>
  </si>
  <si>
    <t>13.11.2023 14:39:53</t>
  </si>
  <si>
    <t>13.11.2023 14:39:54</t>
  </si>
  <si>
    <t>13.11.2023 14:39:56</t>
  </si>
  <si>
    <t>13.11.2023 14:39:57</t>
  </si>
  <si>
    <t>13.11.2023 14:40:45</t>
  </si>
  <si>
    <t>13.11.2023 14:40:47</t>
  </si>
  <si>
    <t>13.11.2023 14:40:48</t>
  </si>
  <si>
    <t>13.11.2023 14:40:50</t>
  </si>
  <si>
    <t>13.11.2023 14:40:51</t>
  </si>
  <si>
    <t>13.11.2023 14:40:53</t>
  </si>
  <si>
    <t>13.11.2023 14:40:54</t>
  </si>
  <si>
    <t>13.11.2023 14:40:56</t>
  </si>
  <si>
    <t>13.11.2023 14:40:57</t>
  </si>
  <si>
    <t>13.11.2023 14:40:59</t>
  </si>
  <si>
    <t>13.11.2023 14:41:00</t>
  </si>
  <si>
    <t>13.11.2023 14:42:08</t>
  </si>
  <si>
    <t>13.11.2023 14:42:09</t>
  </si>
  <si>
    <t>13.11.2023 14:42:11</t>
  </si>
  <si>
    <t>13.11.2023 14:42:14</t>
  </si>
  <si>
    <t>13.11.2023 14:42:15</t>
  </si>
  <si>
    <t>13.11.2023 14:42:20</t>
  </si>
  <si>
    <t>13.11.2023 14:42:21</t>
  </si>
  <si>
    <t>13.11.2023 14:42:23</t>
  </si>
  <si>
    <t>13.11.2023 14:42:24</t>
  </si>
  <si>
    <t>13.11.2023 14:42:26</t>
  </si>
  <si>
    <t>13.11.2023 14:42:27</t>
  </si>
  <si>
    <t>13.11.2023 14:42:29</t>
  </si>
  <si>
    <t>13.11.2023 14:42:30</t>
  </si>
  <si>
    <t>13.11.2023 14:42:32</t>
  </si>
  <si>
    <t>13.11.2023 14:42:33</t>
  </si>
  <si>
    <t>13.11.2023 14:42:36</t>
  </si>
  <si>
    <t>13.11.2023 14:42:56</t>
  </si>
  <si>
    <t>13.11.2023 14:42:57</t>
  </si>
  <si>
    <t>13.11.2023 14:42:59</t>
  </si>
  <si>
    <t>13.11.2023 14:43:00</t>
  </si>
  <si>
    <t>13.11.2023 14:43:02</t>
  </si>
  <si>
    <t>13.11.2023 14:43:03</t>
  </si>
  <si>
    <t>13.11.2023 14:43:05</t>
  </si>
  <si>
    <t>13.11.2023 14:43:06</t>
  </si>
  <si>
    <t>13.11.2023 14:43:08</t>
  </si>
  <si>
    <t>13.11.2023 14:43:09</t>
  </si>
  <si>
    <t>13.11.2023 14:43:11</t>
  </si>
  <si>
    <t>13.11.2023 14:43:12</t>
  </si>
  <si>
    <t>13.11.2023 14:43:14</t>
  </si>
  <si>
    <t>13.11.2023 14:43:35</t>
  </si>
  <si>
    <t>13.11.2023 14:43:36</t>
  </si>
  <si>
    <t>13.11.2023 14:43:38</t>
  </si>
  <si>
    <t>13.11.2023 14:43:39</t>
  </si>
  <si>
    <t>13.11.2023 14:43:41</t>
  </si>
  <si>
    <t>13.11.2023 14:43:42</t>
  </si>
  <si>
    <t>13.11.2023 14:43:44</t>
  </si>
  <si>
    <t>13.11.2023 14:43:47</t>
  </si>
  <si>
    <t>13.11.2023 14:43:48</t>
  </si>
  <si>
    <t>13.11.2023 14:43:50</t>
  </si>
  <si>
    <t>13.11.2023 14:43:51</t>
  </si>
  <si>
    <t>13.11.2023 14:43:53</t>
  </si>
  <si>
    <t>13.11.2023 14:43:54</t>
  </si>
  <si>
    <t>13.11.2023 14:43:56</t>
  </si>
  <si>
    <t>13.11.2023 14:43:57</t>
  </si>
  <si>
    <t>13.11.2023 14:43:59</t>
  </si>
  <si>
    <t>13.11.2023 14:44:00</t>
  </si>
  <si>
    <t>13.11.2023 14:44:15</t>
  </si>
  <si>
    <t>13.11.2023 14:44:17</t>
  </si>
  <si>
    <t>13.11.2023 14:44:18</t>
  </si>
  <si>
    <t>13.11.2023 14:44:20</t>
  </si>
  <si>
    <t>13.11.2023 14:44:21</t>
  </si>
  <si>
    <t>13.11.2023 14:44:23</t>
  </si>
  <si>
    <t>13.11.2023 14:44:24</t>
  </si>
  <si>
    <t>13.11.2023 14:44:26</t>
  </si>
  <si>
    <t>13.11.2023 14:44:29</t>
  </si>
  <si>
    <t>13.11.2023 14:44:41</t>
  </si>
  <si>
    <t>13.11.2023 14:44:42</t>
  </si>
  <si>
    <t>13.11.2023 14:44:47</t>
  </si>
  <si>
    <t>13.11.2023 14:44:48</t>
  </si>
  <si>
    <t>13.11.2023 14:45:12</t>
  </si>
  <si>
    <t>13.11.2023 14:45:14</t>
  </si>
  <si>
    <t>13.11.2023 14:45:15</t>
  </si>
  <si>
    <t>13.11.2023 14:45:45</t>
  </si>
  <si>
    <t>13.11.2023 14:45:47</t>
  </si>
  <si>
    <t>13.11.2023 14:45:48</t>
  </si>
  <si>
    <t>13.11.2023 14:45:50</t>
  </si>
  <si>
    <t>13.11.2023 14:45:51</t>
  </si>
  <si>
    <t>13.11.2023 14:45:53</t>
  </si>
  <si>
    <t>13.11.2023 14:45:54</t>
  </si>
  <si>
    <t>13.11.2023 14:45:56</t>
  </si>
  <si>
    <t>13.11.2023 14:46:00</t>
  </si>
  <si>
    <t>13.11.2023 14:46:02</t>
  </si>
  <si>
    <t>13.11.2023 14:46:03</t>
  </si>
  <si>
    <t>13.11.2023 14:46:56</t>
  </si>
  <si>
    <t>13.11.2023 14:46:57</t>
  </si>
  <si>
    <t>13.11.2023 14:46:59</t>
  </si>
  <si>
    <t>13.11.2023 14:47:00</t>
  </si>
  <si>
    <t>13.11.2023 14:47:02</t>
  </si>
  <si>
    <t>13.11.2023 14:47:03</t>
  </si>
  <si>
    <t>13.11.2023 14:47:54</t>
  </si>
  <si>
    <t>13.11.2023 14:48:00</t>
  </si>
  <si>
    <t>13.11.2023 14:48:02</t>
  </si>
  <si>
    <t>13.11.2023 14:48:03</t>
  </si>
  <si>
    <t>13.11.2023 14:48:05</t>
  </si>
  <si>
    <t>13.11.2023 14:48:09</t>
  </si>
  <si>
    <t>13.11.2023 14:48:11</t>
  </si>
  <si>
    <t>13.11.2023 14:48:12</t>
  </si>
  <si>
    <t>13.11.2023 14:48:14</t>
  </si>
  <si>
    <t>13.11.2023 14:48:15</t>
  </si>
  <si>
    <t>13.11.2023 14:49:05</t>
  </si>
  <si>
    <t>13.11.2023 14:49:06</t>
  </si>
  <si>
    <t>13.11.2023 14:49:08</t>
  </si>
  <si>
    <t>13.11.2023 14:49:09</t>
  </si>
  <si>
    <t>13.11.2023 14:49:11</t>
  </si>
  <si>
    <t>13.11.2023 14:49:24</t>
  </si>
  <si>
    <t>13.11.2023 14:49:29</t>
  </si>
  <si>
    <t>13.11.2023 14:49:30</t>
  </si>
  <si>
    <t>13.11.2023 14:49:32</t>
  </si>
  <si>
    <t>13.11.2023 14:49:39</t>
  </si>
  <si>
    <t>13.11.2023 14:49:41</t>
  </si>
  <si>
    <t>13.11.2023 14:49:42</t>
  </si>
  <si>
    <t>13.11.2023 14:49:45</t>
  </si>
  <si>
    <t>13.11.2023 14:49:47</t>
  </si>
  <si>
    <t>13.11.2023 14:49:48</t>
  </si>
  <si>
    <t>13.11.2023 14:50:17</t>
  </si>
  <si>
    <t>13.11.2023 14:50:18</t>
  </si>
  <si>
    <t>13.11.2023 14:50:20</t>
  </si>
  <si>
    <t>13.11.2023 14:50:21</t>
  </si>
  <si>
    <t>13.11.2023 14:50:23</t>
  </si>
  <si>
    <t>13.11.2023 14:50:24</t>
  </si>
  <si>
    <t>13.11.2023 14:50:26</t>
  </si>
  <si>
    <t>13.11.2023 14:50:36</t>
  </si>
  <si>
    <t>13.11.2023 14:50:38</t>
  </si>
  <si>
    <t>13.11.2023 14:50:39</t>
  </si>
  <si>
    <t>13.11.2023 14:50:41</t>
  </si>
  <si>
    <t>13.11.2023 14:50:42</t>
  </si>
  <si>
    <t>13.11.2023 14:50:44</t>
  </si>
  <si>
    <t>13.11.2023 14:50:45</t>
  </si>
  <si>
    <t>13.11.2023 14:50:47</t>
  </si>
  <si>
    <t>13.11.2023 14:51:26</t>
  </si>
  <si>
    <t>13.11.2023 14:51:27</t>
  </si>
  <si>
    <t>13.11.2023 14:51:29</t>
  </si>
  <si>
    <t>13.11.2023 14:51:30</t>
  </si>
  <si>
    <t>13.11.2023 14:51:33</t>
  </si>
  <si>
    <t>13.11.2023 14:51:41</t>
  </si>
  <si>
    <t>13.11.2023 14:51:42</t>
  </si>
  <si>
    <t>13.11.2023 14:51:44</t>
  </si>
  <si>
    <t>13.11.2023 14:52:00</t>
  </si>
  <si>
    <t>13.11.2023 14:52:05</t>
  </si>
  <si>
    <t>13.11.2023 14:52:06</t>
  </si>
  <si>
    <t>13.11.2023 14:52:08</t>
  </si>
  <si>
    <t>13.11.2023 14:52:09</t>
  </si>
  <si>
    <t>13.11.2023 14:52:17</t>
  </si>
  <si>
    <t>13.11.2023 14:52:18</t>
  </si>
  <si>
    <t>13.11.2023 14:52:20</t>
  </si>
  <si>
    <t>13.11.2023 14:52:27</t>
  </si>
  <si>
    <t>13.11.2023 14:52:29</t>
  </si>
  <si>
    <t>13.11.2023 14:52:32</t>
  </si>
  <si>
    <t>13.11.2023 14:52:33</t>
  </si>
  <si>
    <t>13.11.2023 14:52:35</t>
  </si>
  <si>
    <t>13.11.2023 14:53:14</t>
  </si>
  <si>
    <t>13.11.2023 14:53:15</t>
  </si>
  <si>
    <t>13.11.2023 14:53:17</t>
  </si>
  <si>
    <t>13.11.2023 14:53:18</t>
  </si>
  <si>
    <t>13.11.2023 14:53:21</t>
  </si>
  <si>
    <t>13.11.2023 14:53:53</t>
  </si>
  <si>
    <t>13.11.2023 14:53:54</t>
  </si>
  <si>
    <t>13.11.2023 14:54:00</t>
  </si>
  <si>
    <t>13.11.2023 14:54:02</t>
  </si>
  <si>
    <t>13.11.2023 14:54:05</t>
  </si>
  <si>
    <t>13.11.2023 14:55:36</t>
  </si>
  <si>
    <t>13.11.2023 14:55:39</t>
  </si>
  <si>
    <t>13.11.2023 14:55:41</t>
  </si>
  <si>
    <t>13.11.2023 14:56:00</t>
  </si>
  <si>
    <t>13.11.2023 14:56:03</t>
  </si>
  <si>
    <t>13.11.2023 14:56:05</t>
  </si>
  <si>
    <t>13.11.2023 14:56:06</t>
  </si>
  <si>
    <t>13.11.2023 14:56:08</t>
  </si>
  <si>
    <t>13.11.2023 14:56:26</t>
  </si>
  <si>
    <t>13.11.2023 14:56:27</t>
  </si>
  <si>
    <t>13.11.2023 14:56:29</t>
  </si>
  <si>
    <t>13.11.2023 14:56:30</t>
  </si>
  <si>
    <t>13.11.2023 14:56:33</t>
  </si>
  <si>
    <t>13.11.2023 14:57:57</t>
  </si>
  <si>
    <t>13.11.2023 14:57:59</t>
  </si>
  <si>
    <t>13.11.2023 14:58:30</t>
  </si>
  <si>
    <t>13.11.2023 14:59:06</t>
  </si>
  <si>
    <t>13.11.2023 14:59:09</t>
  </si>
  <si>
    <t>13.11.2023 14:59:17</t>
  </si>
  <si>
    <t>13.11.2023 14:59:20</t>
  </si>
  <si>
    <t>13.11.2023 14:59:26</t>
  </si>
  <si>
    <t>13.11.2023 14:59:30</t>
  </si>
  <si>
    <t>13.11.2023 15:00:06</t>
  </si>
  <si>
    <t>13.11.2023 15:00:08</t>
  </si>
  <si>
    <t>13.11.2023 15:00:09</t>
  </si>
  <si>
    <t>13.11.2023 15:00:11</t>
  </si>
  <si>
    <t>13.11.2023 15:00:32</t>
  </si>
  <si>
    <t>13.11.2023 15:00:33</t>
  </si>
  <si>
    <t>13.11.2023 15:00:35</t>
  </si>
  <si>
    <t>13.11.2023 15:00:53</t>
  </si>
  <si>
    <t>13.11.2023 15:00:56</t>
  </si>
  <si>
    <t>13.11.2023 15:00:57</t>
  </si>
  <si>
    <t>13.11.2023 15:00:58</t>
  </si>
  <si>
    <t>13.11.2023 15:02:00</t>
  </si>
  <si>
    <t>13.11.2023 15:02:01</t>
  </si>
  <si>
    <t>13.11.2023 15:02:03</t>
  </si>
  <si>
    <t>13.11.2023 15:02:06</t>
  </si>
  <si>
    <t>13.11.2023 15:02:18</t>
  </si>
  <si>
    <t>13.11.2023 15:02:22</t>
  </si>
  <si>
    <t>13.11.2023 15:02:25</t>
  </si>
  <si>
    <t>13.11.2023 15:02:27</t>
  </si>
  <si>
    <t>13.11.2023 15:02:28</t>
  </si>
  <si>
    <t>13.11.2023 15:02:30</t>
  </si>
  <si>
    <t>13.11.2023 15:02:31</t>
  </si>
  <si>
    <t>13.11.2023 15:02:33</t>
  </si>
  <si>
    <t>13.11.2023 15:02:39</t>
  </si>
  <si>
    <t>13.11.2023 15:02:40</t>
  </si>
  <si>
    <t>13.11.2023 15:02:42</t>
  </si>
  <si>
    <t>13.11.2023 15:02:43</t>
  </si>
  <si>
    <t>13.11.2023 15:02:45</t>
  </si>
  <si>
    <t>13.11.2023 15:02:46</t>
  </si>
  <si>
    <t>13.11.2023 15:03:03</t>
  </si>
  <si>
    <t>13.11.2023 15:03:04</t>
  </si>
  <si>
    <t>13.11.2023 15:03:06</t>
  </si>
  <si>
    <t>13.11.2023 15:03:09</t>
  </si>
  <si>
    <t>13.11.2023 15:03:13</t>
  </si>
  <si>
    <t>13.11.2023 15:03:15</t>
  </si>
  <si>
    <t>13.11.2023 15:03:16</t>
  </si>
  <si>
    <t>13.11.2023 15:04:04</t>
  </si>
  <si>
    <t>13.11.2023 15:04:06</t>
  </si>
  <si>
    <t>13.11.2023 15:04:07</t>
  </si>
  <si>
    <t>13.11.2023 15:04:09</t>
  </si>
  <si>
    <t>13.11.2023 15:04:10</t>
  </si>
  <si>
    <t>13.11.2023 15:04:12</t>
  </si>
  <si>
    <t>13.11.2023 15:04:13</t>
  </si>
  <si>
    <t>13.11.2023 15:04:25</t>
  </si>
  <si>
    <t>13.11.2023 15:04:27</t>
  </si>
  <si>
    <t>13.11.2023 15:04:28</t>
  </si>
  <si>
    <t>13.11.2023 15:04:30</t>
  </si>
  <si>
    <t>13.11.2023 15:04:31</t>
  </si>
  <si>
    <t>13.11.2023 15:04:34</t>
  </si>
  <si>
    <t>13.11.2023 15:04:37</t>
  </si>
  <si>
    <t>13.11.2023 15:04:39</t>
  </si>
  <si>
    <t>13.11.2023 15:04:40</t>
  </si>
  <si>
    <t>13.11.2023 15:04:43</t>
  </si>
  <si>
    <t>13.11.2023 15:04:45</t>
  </si>
  <si>
    <t>13.11.2023 15:04:46</t>
  </si>
  <si>
    <t>13.11.2023 15:04:48</t>
  </si>
  <si>
    <t>13.11.2023 15:05:57</t>
  </si>
  <si>
    <t>13.11.2023 15:05:58</t>
  </si>
  <si>
    <t>13.11.2023 15:06:01</t>
  </si>
  <si>
    <t>13.11.2023 15:06:03</t>
  </si>
  <si>
    <t>13.11.2023 15:06:06</t>
  </si>
  <si>
    <t>13.11.2023 15:07:10</t>
  </si>
  <si>
    <t>13.11.2023 15:07:12</t>
  </si>
  <si>
    <t>13.11.2023 15:07:16</t>
  </si>
  <si>
    <t>13.11.2023 15:07:19</t>
  </si>
  <si>
    <t>13.11.2023 15:08:56</t>
  </si>
  <si>
    <t>13.11.2023 15:08:58</t>
  </si>
  <si>
    <t>13.11.2023 15:08:59</t>
  </si>
  <si>
    <t>13.11.2023 15:09:01</t>
  </si>
  <si>
    <t>13.11.2023 15:09:02</t>
  </si>
  <si>
    <t>13.11.2023 15:09:04</t>
  </si>
  <si>
    <t>13.11.2023 15:10:43</t>
  </si>
  <si>
    <t>13.11.2023 15:10:44</t>
  </si>
  <si>
    <t>13.11.2023 15:10:46</t>
  </si>
  <si>
    <t>13.11.2023 15:10:47</t>
  </si>
  <si>
    <t>13.11.2023 15:10:49</t>
  </si>
  <si>
    <t>13.11.2023 15:10:50</t>
  </si>
  <si>
    <t>13.11.2023 15:10:52</t>
  </si>
  <si>
    <t>13.11.2023 15:10:56</t>
  </si>
  <si>
    <t>13.11.2023 15:11:17</t>
  </si>
  <si>
    <t>13.11.2023 15:11:22</t>
  </si>
  <si>
    <t>13.11.2023 15:11:23</t>
  </si>
  <si>
    <t>13.11.2023 15:12:29</t>
  </si>
  <si>
    <t>13.11.2023 15:12:31</t>
  </si>
  <si>
    <t>13.11.2023 15:12:32</t>
  </si>
  <si>
    <t>13.11.2023 15:12:34</t>
  </si>
  <si>
    <t>13.11.2023 15:12:35</t>
  </si>
  <si>
    <t>13.11.2023 15:12:37</t>
  </si>
  <si>
    <t>13.11.2023 15:12:38</t>
  </si>
  <si>
    <t>13.11.2023 15:12:40</t>
  </si>
  <si>
    <t>13.11.2023 15:13:22</t>
  </si>
  <si>
    <t>13.11.2023 15:13:23</t>
  </si>
  <si>
    <t>13.11.2023 15:13:26</t>
  </si>
  <si>
    <t>13.11.2023 15:13:28</t>
  </si>
  <si>
    <t>13.11.2023 15:13:29</t>
  </si>
  <si>
    <t>13.11.2023 15:13:32</t>
  </si>
  <si>
    <t>13.11.2023 15:13:35</t>
  </si>
  <si>
    <t>13.11.2023 15:13:38</t>
  </si>
  <si>
    <t>13.11.2023 15:13:43</t>
  </si>
  <si>
    <t>13.11.2023 15:13:44</t>
  </si>
  <si>
    <t>13.11.2023 15:13:46</t>
  </si>
  <si>
    <t>13.11.2023 15:14:29</t>
  </si>
  <si>
    <t>13.11.2023 15:14:31</t>
  </si>
  <si>
    <t>13.11.2023 15:14:32</t>
  </si>
  <si>
    <t>13.11.2023 15:14:34</t>
  </si>
  <si>
    <t>13.11.2023 15:14:35</t>
  </si>
  <si>
    <t>13.11.2023 15:14:37</t>
  </si>
  <si>
    <t>13.11.2023 15:14:38</t>
  </si>
  <si>
    <t>13.11.2023 15:14:50</t>
  </si>
  <si>
    <t>13.11.2023 15:14:52</t>
  </si>
  <si>
    <t>13.11.2023 15:14:53</t>
  </si>
  <si>
    <t>13.11.2023 15:14:55</t>
  </si>
  <si>
    <t>13.11.2023 15:14:56</t>
  </si>
  <si>
    <t>13.11.2023 15:14:58</t>
  </si>
  <si>
    <t>13.11.2023 15:14:59</t>
  </si>
  <si>
    <t>13.11.2023 15:15:35</t>
  </si>
  <si>
    <t>13.11.2023 15:15:37</t>
  </si>
  <si>
    <t>13.11.2023 15:15:38</t>
  </si>
  <si>
    <t>13.11.2023 15:15:41</t>
  </si>
  <si>
    <t>13.11.2023 15:15:43</t>
  </si>
  <si>
    <t>13.11.2023 15:15:44</t>
  </si>
  <si>
    <t>13.11.2023 15:15:46</t>
  </si>
  <si>
    <t>13.11.2023 15:16:01</t>
  </si>
  <si>
    <t>13.11.2023 15:16:02</t>
  </si>
  <si>
    <t>13.11.2023 15:16:04</t>
  </si>
  <si>
    <t>13.11.2023 15:16:05</t>
  </si>
  <si>
    <t>13.11.2023 15:16:07</t>
  </si>
  <si>
    <t>13.11.2023 15:16:19</t>
  </si>
  <si>
    <t>13.11.2023 15:16:20</t>
  </si>
  <si>
    <t>13.11.2023 15:16:22</t>
  </si>
  <si>
    <t>13.11.2023 15:16:47</t>
  </si>
  <si>
    <t>13.11.2023 15:16:59</t>
  </si>
  <si>
    <t>13.11.2023 15:17:01</t>
  </si>
  <si>
    <t>13.11.2023 15:17:02</t>
  </si>
  <si>
    <t>13.11.2023 15:17:04</t>
  </si>
  <si>
    <t>13.11.2023 15:17:05</t>
  </si>
  <si>
    <t>13.11.2023 15:17:08</t>
  </si>
  <si>
    <t>13.11.2023 15:17:10</t>
  </si>
  <si>
    <t>13.11.2023 15:17:11</t>
  </si>
  <si>
    <t>13.11.2023 15:18:10</t>
  </si>
  <si>
    <t>13.11.2023 15:18:13</t>
  </si>
  <si>
    <t>13.11.2023 15:18:14</t>
  </si>
  <si>
    <t>13.11.2023 15:18:16</t>
  </si>
  <si>
    <t>13.11.2023 15:18:17</t>
  </si>
  <si>
    <t>13.11.2023 15:18:28</t>
  </si>
  <si>
    <t>13.11.2023 15:18:29</t>
  </si>
  <si>
    <t>13.11.2023 15:18:31</t>
  </si>
  <si>
    <t>13.11.2023 15:18:32</t>
  </si>
  <si>
    <t>13.11.2023 15:18:34</t>
  </si>
  <si>
    <t>13.11.2023 15:18:35</t>
  </si>
  <si>
    <t>13.11.2023 15:19:23</t>
  </si>
  <si>
    <t>13.11.2023 15:19:25</t>
  </si>
  <si>
    <t>13.11.2023 15:19:26</t>
  </si>
  <si>
    <t>13.11.2023 15:19:28</t>
  </si>
  <si>
    <t>13.11.2023 15:19:29</t>
  </si>
  <si>
    <t>13.11.2023 15:19:31</t>
  </si>
  <si>
    <t>13.11.2023 15:20:40</t>
  </si>
  <si>
    <t>13.11.2023 15:20:41</t>
  </si>
  <si>
    <t>13.11.2023 15:20:43</t>
  </si>
  <si>
    <t>13.11.2023 15:20:44</t>
  </si>
  <si>
    <t>13.11.2023 15:20:46</t>
  </si>
  <si>
    <t>13.11.2023 15:20:47</t>
  </si>
  <si>
    <t>13.11.2023 15:20:52</t>
  </si>
  <si>
    <t>13.11.2023 15:20:53</t>
  </si>
  <si>
    <t>13.11.2023 15:23:34</t>
  </si>
  <si>
    <t>13.11.2023 15:23:35</t>
  </si>
  <si>
    <t>13.11.2023 15:23:37</t>
  </si>
  <si>
    <t>13.11.2023 15:23:38</t>
  </si>
  <si>
    <t>13.11.2023 15:23:40</t>
  </si>
  <si>
    <t>13.11.2023 15:23:41</t>
  </si>
  <si>
    <t>13.11.2023 15:23:43</t>
  </si>
  <si>
    <t>13.11.2023 15:23:44</t>
  </si>
  <si>
    <t>13.11.2023 15:23:50</t>
  </si>
  <si>
    <t>13.11.2023 15:23:52</t>
  </si>
  <si>
    <t>13.11.2023 15:23:53</t>
  </si>
  <si>
    <t>13.11.2023 15:23:55</t>
  </si>
  <si>
    <t>13.11.2023 15:23:56</t>
  </si>
  <si>
    <t>13.11.2023 15:23:58</t>
  </si>
  <si>
    <t>13.11.2023 15:23:59</t>
  </si>
  <si>
    <t>13.11.2023 15:24:56</t>
  </si>
  <si>
    <t>13.11.2023 15:24:58</t>
  </si>
  <si>
    <t>13.11.2023 15:24:59</t>
  </si>
  <si>
    <t>13.11.2023 15:25:01</t>
  </si>
  <si>
    <t>13.11.2023 15:25:02</t>
  </si>
  <si>
    <t>13.11.2023 15:25:14</t>
  </si>
  <si>
    <t>13.11.2023 15:25:16</t>
  </si>
  <si>
    <t>13.11.2023 15:25:17</t>
  </si>
  <si>
    <t>13.11.2023 15:25:19</t>
  </si>
  <si>
    <t>13.11.2023 15:25:59</t>
  </si>
  <si>
    <t>13.11.2023 15:26:01</t>
  </si>
  <si>
    <t>13.11.2023 15:26:02</t>
  </si>
  <si>
    <t>13.11.2023 15:26:04</t>
  </si>
  <si>
    <t>13.11.2023 15:26:07</t>
  </si>
  <si>
    <t>13.11.2023 15:26:58</t>
  </si>
  <si>
    <t>13.11.2023 15:26:59</t>
  </si>
  <si>
    <t>13.11.2023 15:27:01</t>
  </si>
  <si>
    <t>13.11.2023 15:27:02</t>
  </si>
  <si>
    <t>13.11.2023 15:27:04</t>
  </si>
  <si>
    <t>13.11.2023 15:27:05</t>
  </si>
  <si>
    <t>13.11.2023 15:27:10</t>
  </si>
  <si>
    <t>13.11.2023 15:27:11</t>
  </si>
  <si>
    <t>13.11.2023 15:27:13</t>
  </si>
  <si>
    <t>13.11.2023 15:27:14</t>
  </si>
  <si>
    <t>13.11.2023 15:27:16</t>
  </si>
  <si>
    <t>13.11.2023 15:27:17</t>
  </si>
  <si>
    <t>13.11.2023 15:27:19</t>
  </si>
  <si>
    <t>13.11.2023 15:27:20</t>
  </si>
  <si>
    <t>13.11.2023 15:27:28</t>
  </si>
  <si>
    <t>13.11.2023 15:27:29</t>
  </si>
  <si>
    <t>13.11.2023 15:27:31</t>
  </si>
  <si>
    <t>13.11.2023 15:27:32</t>
  </si>
  <si>
    <t>13.11.2023 15:27:34</t>
  </si>
  <si>
    <t>13.11.2023 15:27:35</t>
  </si>
  <si>
    <t>13.11.2023 15:27:37</t>
  </si>
  <si>
    <t>13.11.2023 15:27:38</t>
  </si>
  <si>
    <t>13.11.2023 15:27:47</t>
  </si>
  <si>
    <t>13.11.2023 15:27:49</t>
  </si>
  <si>
    <t>13.11.2023 15:27:50</t>
  </si>
  <si>
    <t>13.11.2023 15:27:53</t>
  </si>
  <si>
    <t>13.11.2023 15:27:55</t>
  </si>
  <si>
    <t>13.11.2023 15:27:56</t>
  </si>
  <si>
    <t>13.11.2023 15:28:08</t>
  </si>
  <si>
    <t>13.11.2023 15:28:10</t>
  </si>
  <si>
    <t>13.11.2023 15:28:11</t>
  </si>
  <si>
    <t>13.11.2023 15:28:13</t>
  </si>
  <si>
    <t>13.11.2023 15:28:14</t>
  </si>
  <si>
    <t>13.11.2023 15:28:16</t>
  </si>
  <si>
    <t>13.11.2023 15:28:17</t>
  </si>
  <si>
    <t>13.11.2023 15:28:28</t>
  </si>
  <si>
    <t>13.11.2023 15:30:01</t>
  </si>
  <si>
    <t>13.11.2023 15:30:04</t>
  </si>
  <si>
    <t>13.11.2023 15:30:07</t>
  </si>
  <si>
    <t>13.11.2023 15:30:08</t>
  </si>
  <si>
    <t>13.11.2023 15:30:10</t>
  </si>
  <si>
    <t>13.11.2023 15:30:53</t>
  </si>
  <si>
    <t>13.11.2023 15:30:55</t>
  </si>
  <si>
    <t>13.11.2023 15:30:56</t>
  </si>
  <si>
    <t>13.11.2023 15:30:58</t>
  </si>
  <si>
    <t>13.11.2023 15:31:01</t>
  </si>
  <si>
    <t>13.11.2023 15:31:20</t>
  </si>
  <si>
    <t>13.11.2023 15:31:31</t>
  </si>
  <si>
    <t>13.11.2023 15:31:32</t>
  </si>
  <si>
    <t>13.11.2023 15:32:31</t>
  </si>
  <si>
    <t>13.11.2023 15:32:32</t>
  </si>
  <si>
    <t>13.11.2023 15:32:34</t>
  </si>
  <si>
    <t>13.11.2023 15:33:14</t>
  </si>
  <si>
    <t>13.11.2023 15:33:16</t>
  </si>
  <si>
    <t>13.11.2023 15:33:19</t>
  </si>
  <si>
    <t>13.11.2023 15:33:20</t>
  </si>
  <si>
    <t>13.11.2023 15:35:38</t>
  </si>
  <si>
    <t>13.11.2023 15:35:40</t>
  </si>
  <si>
    <t>13.11.2023 15:35:43</t>
  </si>
  <si>
    <t>13.11.2023 15:35:44</t>
  </si>
  <si>
    <t>13.11.2023 15:35:46</t>
  </si>
  <si>
    <t>13.11.2023 15:36:28</t>
  </si>
  <si>
    <t>13.11.2023 15:36:29</t>
  </si>
  <si>
    <t>13.11.2023 15:36:31</t>
  </si>
  <si>
    <t>13.11.2023 15:36:32</t>
  </si>
  <si>
    <t>13.11.2023 15:36:34</t>
  </si>
  <si>
    <t>13.11.2023 15:36:35</t>
  </si>
  <si>
    <t>13.11.2023 15:36:58</t>
  </si>
  <si>
    <t>13.11.2023 15:36:59</t>
  </si>
  <si>
    <t>13.11.2023 15:37:01</t>
  </si>
  <si>
    <t>13.11.2023 15:37:02</t>
  </si>
  <si>
    <t>13.11.2023 15:37:04</t>
  </si>
  <si>
    <t>13.11.2023 15:37:05</t>
  </si>
  <si>
    <t>13.11.2023 15:37:07</t>
  </si>
  <si>
    <t>13.11.2023 15:37:10</t>
  </si>
  <si>
    <t>13.11.2023 15:37:11</t>
  </si>
  <si>
    <t>13.11.2023 15:37:26</t>
  </si>
  <si>
    <t>13.11.2023 15:37:28</t>
  </si>
  <si>
    <t>13.11.2023 15:37:29</t>
  </si>
  <si>
    <t>13.11.2023 15:37:31</t>
  </si>
  <si>
    <t>13.11.2023 15:37:32</t>
  </si>
  <si>
    <t>13.11.2023 15:37:34</t>
  </si>
  <si>
    <t>13.11.2023 15:37:35</t>
  </si>
  <si>
    <t>13.11.2023 15:38:13</t>
  </si>
  <si>
    <t>13.11.2023 15:38:14</t>
  </si>
  <si>
    <t>13.11.2023 15:38:16</t>
  </si>
  <si>
    <t>13.11.2023 15:38:17</t>
  </si>
  <si>
    <t>13.11.2023 15:38:20</t>
  </si>
  <si>
    <t>13.11.2023 15:38:22</t>
  </si>
  <si>
    <t>13.11.2023 15:38:23</t>
  </si>
  <si>
    <t>13.11.2023 15:39:34</t>
  </si>
  <si>
    <t>13.11.2023 15:39:35</t>
  </si>
  <si>
    <t>13.11.2023 15:39:37</t>
  </si>
  <si>
    <t>13.11.2023 15:39:38</t>
  </si>
  <si>
    <t>13.11.2023 15:39:40</t>
  </si>
  <si>
    <t>13.11.2023 15:39:41</t>
  </si>
  <si>
    <t>13.11.2023 15:39:43</t>
  </si>
  <si>
    <t>13.11.2023 15:40:16</t>
  </si>
  <si>
    <t>13.11.2023 15:40:17</t>
  </si>
  <si>
    <t>13.11.2023 15:40:19</t>
  </si>
  <si>
    <t>13.11.2023 15:40:25</t>
  </si>
  <si>
    <t>13.11.2023 15:40:26</t>
  </si>
  <si>
    <t>13.11.2023 15:40:28</t>
  </si>
  <si>
    <t>13.11.2023 15:40:29</t>
  </si>
  <si>
    <t>13.11.2023 15:40:53</t>
  </si>
  <si>
    <t>13.11.2023 15:40:55</t>
  </si>
  <si>
    <t>13.11.2023 15:40:56</t>
  </si>
  <si>
    <t>13.11.2023 15:40:58</t>
  </si>
  <si>
    <t>13.11.2023 15:40:59</t>
  </si>
  <si>
    <t>13.11.2023 15:41:02</t>
  </si>
  <si>
    <t>13.11.2023 15:42:25</t>
  </si>
  <si>
    <t>13.11.2023 15:42:26</t>
  </si>
  <si>
    <t>13.11.2023 15:42:28</t>
  </si>
  <si>
    <t>13.11.2023 15:42:29</t>
  </si>
  <si>
    <t>13.11.2023 15:42:31</t>
  </si>
  <si>
    <t>13.11.2023 15:43:32</t>
  </si>
  <si>
    <t>13.11.2023 15:43:34</t>
  </si>
  <si>
    <t>13.11.2023 15:43:35</t>
  </si>
  <si>
    <t>13.11.2023 15:43:37</t>
  </si>
  <si>
    <t>13.11.2023 15:43:38</t>
  </si>
  <si>
    <t>13.11.2023 15:43:40</t>
  </si>
  <si>
    <t>13.11.2023 15:43:41</t>
  </si>
  <si>
    <t>13.11.2023 15:43:44</t>
  </si>
  <si>
    <t>13.11.2023 15:44:46</t>
  </si>
  <si>
    <t>13.11.2023 15:44:49</t>
  </si>
  <si>
    <t>13.11.2023 15:44:50</t>
  </si>
  <si>
    <t>13.11.2023 15:44:52</t>
  </si>
  <si>
    <t>13.11.2023 15:45:10</t>
  </si>
  <si>
    <t>13.11.2023 15:45:11</t>
  </si>
  <si>
    <t>13.11.2023 15:45:13</t>
  </si>
  <si>
    <t>13.11.2023 15:45:14</t>
  </si>
  <si>
    <t>13.11.2023 15:45:16</t>
  </si>
  <si>
    <t>13.11.2023 15:45:17</t>
  </si>
  <si>
    <t>13.11.2023 15:45:47</t>
  </si>
  <si>
    <t>13.11.2023 15:45:49</t>
  </si>
  <si>
    <t>13.11.2023 15:45:50</t>
  </si>
  <si>
    <t>13.11.2023 15:45:52</t>
  </si>
  <si>
    <t>13.11.2023 15:45:53</t>
  </si>
  <si>
    <t>13.11.2023 15:47:07</t>
  </si>
  <si>
    <t>13.11.2023 15:47:08</t>
  </si>
  <si>
    <t>13.11.2023 15:47:10</t>
  </si>
  <si>
    <t>13.11.2023 15:47:11</t>
  </si>
  <si>
    <t>13.11.2023 15:47:13</t>
  </si>
  <si>
    <t>13.11.2023 15:47:14</t>
  </si>
  <si>
    <t>13.11.2023 15:47:16</t>
  </si>
  <si>
    <t>13.11.2023 15:47:44</t>
  </si>
  <si>
    <t>13.11.2023 15:47:46</t>
  </si>
  <si>
    <t>13.11.2023 15:47:47</t>
  </si>
  <si>
    <t>13.11.2023 15:47:49</t>
  </si>
  <si>
    <t>13.11.2023 15:47:53</t>
  </si>
  <si>
    <t>13.11.2023 15:47:55</t>
  </si>
  <si>
    <t>13.11.2023 15:47:56</t>
  </si>
  <si>
    <t>13.11.2023 15:47:58</t>
  </si>
  <si>
    <t>13.11.2023 15:47:59</t>
  </si>
  <si>
    <t>13.11.2023 15:48:01</t>
  </si>
  <si>
    <t>13.11.2023 15:48:02</t>
  </si>
  <si>
    <t>13.11.2023 15:48:04</t>
  </si>
  <si>
    <t>13.11.2023 15:48:46</t>
  </si>
  <si>
    <t>13.11.2023 15:48:47</t>
  </si>
  <si>
    <t>13.11.2023 15:48:49</t>
  </si>
  <si>
    <t>13.11.2023 15:48:50</t>
  </si>
  <si>
    <t>13.11.2023 15:48:52</t>
  </si>
  <si>
    <t>13.11.2023 15:48:55</t>
  </si>
  <si>
    <t>13.11.2023 15:48:56</t>
  </si>
  <si>
    <t>13.11.2023 15:49:23</t>
  </si>
  <si>
    <t>13.11.2023 15:49:25</t>
  </si>
  <si>
    <t>13.11.2023 15:49:29</t>
  </si>
  <si>
    <t>13.11.2023 15:49:31</t>
  </si>
  <si>
    <t>13.11.2023 15:49:32</t>
  </si>
  <si>
    <t>13.11.2023 15:49:50</t>
  </si>
  <si>
    <t>13.11.2023 15:49:52</t>
  </si>
  <si>
    <t>13.11.2023 15:49:53</t>
  </si>
  <si>
    <t>13.11.2023 15:49:55</t>
  </si>
  <si>
    <t>13.11.2023 15:49:56</t>
  </si>
  <si>
    <t>13.11.2023 15:49:58</t>
  </si>
  <si>
    <t>13.11.2023 15:50:42</t>
  </si>
  <si>
    <t>13.11.2023 15:50:44</t>
  </si>
  <si>
    <t>13.11.2023 15:50:47</t>
  </si>
  <si>
    <t>13.11.2023 15:50:48</t>
  </si>
  <si>
    <t>13.11.2023 15:50:50</t>
  </si>
  <si>
    <t>13.11.2023 15:50:51</t>
  </si>
  <si>
    <t>13.11.2023 15:50:53</t>
  </si>
  <si>
    <t>13.11.2023 15:50:54</t>
  </si>
  <si>
    <t>13.11.2023 15:50:56</t>
  </si>
  <si>
    <t>13.11.2023 15:51:06</t>
  </si>
  <si>
    <t>13.11.2023 15:51:08</t>
  </si>
  <si>
    <t>13.11.2023 15:51:09</t>
  </si>
  <si>
    <t>13.11.2023 15:51:11</t>
  </si>
  <si>
    <t>13.11.2023 15:51:12</t>
  </si>
  <si>
    <t>13.11.2023 15:51:14</t>
  </si>
  <si>
    <t>13.11.2023 15:51:15</t>
  </si>
  <si>
    <t>13.11.2023 15:51:26</t>
  </si>
  <si>
    <t>13.11.2023 15:51:30</t>
  </si>
  <si>
    <t>13.11.2023 15:51:38</t>
  </si>
  <si>
    <t>13.11.2023 15:51:39</t>
  </si>
  <si>
    <t>13.11.2023 15:51:42</t>
  </si>
  <si>
    <t>13.11.2023 15:51:44</t>
  </si>
  <si>
    <t>13.11.2023 15:51:45</t>
  </si>
  <si>
    <t>13.11.2023 15:51:47</t>
  </si>
  <si>
    <t>13.11.2023 15:52:24</t>
  </si>
  <si>
    <t>13.11.2023 15:53:05</t>
  </si>
  <si>
    <t>13.11.2023 15:53:06</t>
  </si>
  <si>
    <t>13.11.2023 15:53:08</t>
  </si>
  <si>
    <t>13.11.2023 15:53:09</t>
  </si>
  <si>
    <t>13.11.2023 15:53:29</t>
  </si>
  <si>
    <t>13.11.2023 15:53:30</t>
  </si>
  <si>
    <t>13.11.2023 15:53:33</t>
  </si>
  <si>
    <t>13.11.2023 15:53:38</t>
  </si>
  <si>
    <t>13.11.2023 15:54:02</t>
  </si>
  <si>
    <t>13.11.2023 15:54:03</t>
  </si>
  <si>
    <t>13.11.2023 15:54:05</t>
  </si>
  <si>
    <t>13.11.2023 15:54:06</t>
  </si>
  <si>
    <t>13.11.2023 15:54:08</t>
  </si>
  <si>
    <t>13.11.2023 15:54:09</t>
  </si>
  <si>
    <t>13.11.2023 15:54:57</t>
  </si>
  <si>
    <t>13.11.2023 15:55:02</t>
  </si>
  <si>
    <t>13.11.2023 15:55:03</t>
  </si>
  <si>
    <t>13.11.2023 15:55:05</t>
  </si>
  <si>
    <t>13.11.2023 15:55:06</t>
  </si>
  <si>
    <t>13.11.2023 15:55:09</t>
  </si>
  <si>
    <t>13.11.2023 15:55:10</t>
  </si>
  <si>
    <t>13.11.2023 15:55:12</t>
  </si>
  <si>
    <t>13.11.2023 15:55:13</t>
  </si>
  <si>
    <t>13.11.2023 15:55:16</t>
  </si>
  <si>
    <t>13.11.2023 15:55:18</t>
  </si>
  <si>
    <t>13.11.2023 15:57:04</t>
  </si>
  <si>
    <t>13.11.2023 15:57:07</t>
  </si>
  <si>
    <t>13.11.2023 15:58:37</t>
  </si>
  <si>
    <t>13.11.2023 15:58:42</t>
  </si>
  <si>
    <t>13.11.2023 15:58:43</t>
  </si>
  <si>
    <t>13.11.2023 15:58:45</t>
  </si>
  <si>
    <t>13.11.2023 15:59:01</t>
  </si>
  <si>
    <t>13.11.2023 15:59:03</t>
  </si>
  <si>
    <t>13.11.2023 15:59:04</t>
  </si>
  <si>
    <t>13.11.2023 15:59:06</t>
  </si>
  <si>
    <t>13.11.2023 15:59:07</t>
  </si>
  <si>
    <t>13.11.2023 15:59:09</t>
  </si>
  <si>
    <t>13.11.2023 15:59:10</t>
  </si>
  <si>
    <t>13.11.2023 15:59:28</t>
  </si>
  <si>
    <t>13.11.2023 15:59:30</t>
  </si>
  <si>
    <t>13.11.2023 15:59:31</t>
  </si>
  <si>
    <t>13.11.2023 15:59:33</t>
  </si>
  <si>
    <t>13.11.2023 15:59:36</t>
  </si>
  <si>
    <t>13.11.2023 15:59:37</t>
  </si>
  <si>
    <t>13.11.2023 15:59:39</t>
  </si>
  <si>
    <t>13.11.2023 15:59:40</t>
  </si>
  <si>
    <t>13.11.2023 15:59:42</t>
  </si>
  <si>
    <t>13.11.2023 16:01:41</t>
  </si>
  <si>
    <t>13.11.2023 16:01:43</t>
  </si>
  <si>
    <t>13.11.2023 16:01:44</t>
  </si>
  <si>
    <t>13.11.2023 16:02:19</t>
  </si>
  <si>
    <t>13.11.2023 16:02:22</t>
  </si>
  <si>
    <t>13.11.2023 16:02:26</t>
  </si>
  <si>
    <t>13.11.2023 16:03:13</t>
  </si>
  <si>
    <t>13.11.2023 16:03:14</t>
  </si>
  <si>
    <t>13.11.2023 16:03:16</t>
  </si>
  <si>
    <t>13.11.2023 16:03:20</t>
  </si>
  <si>
    <t>13.11.2023 16:04:31</t>
  </si>
  <si>
    <t>13.11.2023 16:04:34</t>
  </si>
  <si>
    <t>13.11.2023 16:04:35</t>
  </si>
  <si>
    <t>13.11.2023 16:04:37</t>
  </si>
  <si>
    <t>13.11.2023 16:04:40</t>
  </si>
  <si>
    <t>13.11.2023 16:04:49</t>
  </si>
  <si>
    <t>13.11.2023 16:04:52</t>
  </si>
  <si>
    <t>13.11.2023 16:04:53</t>
  </si>
  <si>
    <t>13.11.2023 16:04:55</t>
  </si>
  <si>
    <t>13.11.2023 16:05:55</t>
  </si>
  <si>
    <t>13.11.2023 16:06:16</t>
  </si>
  <si>
    <t>13.11.2023 16:06:17</t>
  </si>
  <si>
    <t>13.11.2023 16:06:20</t>
  </si>
  <si>
    <t>13.11.2023 16:06:22</t>
  </si>
  <si>
    <t>13.11.2023 16:06:23</t>
  </si>
  <si>
    <t>13.11.2023 16:09:17</t>
  </si>
  <si>
    <t>13.11.2023 16:09:19</t>
  </si>
  <si>
    <t>13.11.2023 16:09:25</t>
  </si>
  <si>
    <t>13.11.2023 16:09:26</t>
  </si>
  <si>
    <t>13.11.2023 16:09:28</t>
  </si>
  <si>
    <t>13.11.2023 16:09:29</t>
  </si>
  <si>
    <t>13.11.2023 16:09:32</t>
  </si>
  <si>
    <t>13.11.2023 16:09:53</t>
  </si>
  <si>
    <t>13.11.2023 16:09:59</t>
  </si>
  <si>
    <t>13.11.2023 16:10:00</t>
  </si>
  <si>
    <t>13.11.2023 16:10:03</t>
  </si>
  <si>
    <t>13.11.2023 16:10:05</t>
  </si>
  <si>
    <t>13.11.2023 16:10:08</t>
  </si>
  <si>
    <t>13.11.2023 16:10:11</t>
  </si>
  <si>
    <t>13.11.2023 16:10:12</t>
  </si>
  <si>
    <t>13.11.2023 16:10:14</t>
  </si>
  <si>
    <t>13.11.2023 16:10:15</t>
  </si>
  <si>
    <t>13.11.2023 16:10:17</t>
  </si>
  <si>
    <t>13.11.2023 16:10:20</t>
  </si>
  <si>
    <t>13.11.2023 16:10:23</t>
  </si>
  <si>
    <t>13.11.2023 16:10:24</t>
  </si>
  <si>
    <t>13.11.2023 16:10:26</t>
  </si>
  <si>
    <t>13.11.2023 16:10:27</t>
  </si>
  <si>
    <t>13.11.2023 16:10:30</t>
  </si>
  <si>
    <t>13.11.2023 16:10:31</t>
  </si>
  <si>
    <t>13.11.2023 16:11:40</t>
  </si>
  <si>
    <t>13.11.2023 16:11:46</t>
  </si>
  <si>
    <t>13.11.2023 16:12:15</t>
  </si>
  <si>
    <t>13.11.2023 16:12:16</t>
  </si>
  <si>
    <t>13.11.2023 16:12:18</t>
  </si>
  <si>
    <t>13.11.2023 16:12:19</t>
  </si>
  <si>
    <t>13.11.2023 16:12:21</t>
  </si>
  <si>
    <t>13.11.2023 16:12:24</t>
  </si>
  <si>
    <t>13.11.2023 16:12:30</t>
  </si>
  <si>
    <t>13.11.2023 16:12:31</t>
  </si>
  <si>
    <t>13.11.2023 16:12:33</t>
  </si>
  <si>
    <t>13.11.2023 16:12:36</t>
  </si>
  <si>
    <t>13.11.2023 16:13:21</t>
  </si>
  <si>
    <t>13.11.2023 16:13:22</t>
  </si>
  <si>
    <t>13.11.2023 16:13:24</t>
  </si>
  <si>
    <t>13.11.2023 16:13:25</t>
  </si>
  <si>
    <t>13.11.2023 16:13:27</t>
  </si>
  <si>
    <t>13.11.2023 16:13:28</t>
  </si>
  <si>
    <t>13.11.2023 16:13:30</t>
  </si>
  <si>
    <t>13.11.2023 16:13:31</t>
  </si>
  <si>
    <t>13.11.2023 16:13:33</t>
  </si>
  <si>
    <t>13.11.2023 16:13:34</t>
  </si>
  <si>
    <t>13.11.2023 16:13:36</t>
  </si>
  <si>
    <t>13.11.2023 16:13:37</t>
  </si>
  <si>
    <t>13.11.2023 16:13:39</t>
  </si>
  <si>
    <t>13.11.2023 16:15:15</t>
  </si>
  <si>
    <t>13.11.2023 16:15:16</t>
  </si>
  <si>
    <t>13.11.2023 16:15:18</t>
  </si>
  <si>
    <t>13.11.2023 16:15:19</t>
  </si>
  <si>
    <t>13.11.2023 16:15:21</t>
  </si>
  <si>
    <t>13.11.2023 16:15:48</t>
  </si>
  <si>
    <t>13.11.2023 16:15:49</t>
  </si>
  <si>
    <t>13.11.2023 16:15:51</t>
  </si>
  <si>
    <t>13.11.2023 16:15:52</t>
  </si>
  <si>
    <t>13.11.2023 16:15:54</t>
  </si>
  <si>
    <t>13.11.2023 16:15:55</t>
  </si>
  <si>
    <t>13.11.2023 16:15:57</t>
  </si>
  <si>
    <t>13.11.2023 16:16:18</t>
  </si>
  <si>
    <t>13.11.2023 16:16:19</t>
  </si>
  <si>
    <t>13.11.2023 16:16:21</t>
  </si>
  <si>
    <t>13.11.2023 16:16:22</t>
  </si>
  <si>
    <t>13.11.2023 16:16:24</t>
  </si>
  <si>
    <t>13.11.2023 16:17:54</t>
  </si>
  <si>
    <t>13.11.2023 16:17:57</t>
  </si>
  <si>
    <t>13.11.2023 16:17:58</t>
  </si>
  <si>
    <t>13.11.2023 16:18:00</t>
  </si>
  <si>
    <t>13.11.2023 16:18:09</t>
  </si>
  <si>
    <t>13.11.2023 16:18:10</t>
  </si>
  <si>
    <t>13.11.2023 16:18:12</t>
  </si>
  <si>
    <t>13.11.2023 16:18:13</t>
  </si>
  <si>
    <t>13.11.2023 16:18:15</t>
  </si>
  <si>
    <t>13.11.2023 16:18:16</t>
  </si>
  <si>
    <t>13.11.2023 16:18:18</t>
  </si>
  <si>
    <t>13.11.2023 16:18:19</t>
  </si>
  <si>
    <t>13.11.2023 16:18:45</t>
  </si>
  <si>
    <t>13.11.2023 16:18:46</t>
  </si>
  <si>
    <t>13.11.2023 16:18:48</t>
  </si>
  <si>
    <t>13.11.2023 16:18:49</t>
  </si>
  <si>
    <t>13.11.2023 16:18:51</t>
  </si>
  <si>
    <t>13.11.2023 16:18:52</t>
  </si>
  <si>
    <t>13.11.2023 16:18:54</t>
  </si>
  <si>
    <t>13.11.2023 16:18:55</t>
  </si>
  <si>
    <t>13.11.2023 16:18:57</t>
  </si>
  <si>
    <t>13.11.2023 16:18:58</t>
  </si>
  <si>
    <t>13.11.2023 16:19:00</t>
  </si>
  <si>
    <t>13.11.2023 16:19:01</t>
  </si>
  <si>
    <t>13.11.2023 16:19:03</t>
  </si>
  <si>
    <t>13.11.2023 16:19:04</t>
  </si>
  <si>
    <t>13.11.2023 16:19:33</t>
  </si>
  <si>
    <t>13.11.2023 16:19:34</t>
  </si>
  <si>
    <t>13.11.2023 16:19:36</t>
  </si>
  <si>
    <t>13.11.2023 16:19:37</t>
  </si>
  <si>
    <t>13.11.2023 16:19:39</t>
  </si>
  <si>
    <t>13.11.2023 16:19:40</t>
  </si>
  <si>
    <t>13.11.2023 16:19:42</t>
  </si>
  <si>
    <t>13.11.2023 16:19:49</t>
  </si>
  <si>
    <t>13.11.2023 16:19:52</t>
  </si>
  <si>
    <t>13.11.2023 16:19:54</t>
  </si>
  <si>
    <t>13.11.2023 16:19:55</t>
  </si>
  <si>
    <t>13.11.2023 16:19:57</t>
  </si>
  <si>
    <t>13.11.2023 16:19:58</t>
  </si>
  <si>
    <t>13.11.2023 16:20:00</t>
  </si>
  <si>
    <t>13.11.2023 16:20:21</t>
  </si>
  <si>
    <t>13.11.2023 16:20:22</t>
  </si>
  <si>
    <t>13.11.2023 16:20:24</t>
  </si>
  <si>
    <t>13.11.2023 16:20:25</t>
  </si>
  <si>
    <t>13.11.2023 16:21:01</t>
  </si>
  <si>
    <t>13.11.2023 16:21:03</t>
  </si>
  <si>
    <t>13.11.2023 16:21:04</t>
  </si>
  <si>
    <t>13.11.2023 16:21:06</t>
  </si>
  <si>
    <t>13.11.2023 16:21:07</t>
  </si>
  <si>
    <t>13.11.2023 16:21:09</t>
  </si>
  <si>
    <t>13.11.2023 16:21:10</t>
  </si>
  <si>
    <t>13.11.2023 16:21:12</t>
  </si>
  <si>
    <t>13.11.2023 16:22:31</t>
  </si>
  <si>
    <t>13.11.2023 16:22:37</t>
  </si>
  <si>
    <t>13.11.2023 16:22:39</t>
  </si>
  <si>
    <t>13.11.2023 16:22:43</t>
  </si>
  <si>
    <t>13.11.2023 16:22:45</t>
  </si>
  <si>
    <t>13.11.2023 16:22:46</t>
  </si>
  <si>
    <t>13.11.2023 16:22:48</t>
  </si>
  <si>
    <t>13.11.2023 16:22:49</t>
  </si>
  <si>
    <t>13.11.2023 16:22:51</t>
  </si>
  <si>
    <t>13.11.2023 16:23:52</t>
  </si>
  <si>
    <t>13.11.2023 16:23:54</t>
  </si>
  <si>
    <t>13.11.2023 16:23:55</t>
  </si>
  <si>
    <t>13.11.2023 16:23:57</t>
  </si>
  <si>
    <t>13.11.2023 16:23:58</t>
  </si>
  <si>
    <t>13.11.2023 16:24:00</t>
  </si>
  <si>
    <t>13.11.2023 16:24:01</t>
  </si>
  <si>
    <t>13.11.2023 16:24:37</t>
  </si>
  <si>
    <t>13.11.2023 16:24:39</t>
  </si>
  <si>
    <t>13.11.2023 16:24:40</t>
  </si>
  <si>
    <t>13.11.2023 16:24:42</t>
  </si>
  <si>
    <t>13.11.2023 16:24:43</t>
  </si>
  <si>
    <t>13.11.2023 16:24:45</t>
  </si>
  <si>
    <t>13.11.2023 16:24:46</t>
  </si>
  <si>
    <t>13.11.2023 16:24:48</t>
  </si>
  <si>
    <t>13.11.2023 16:26:04</t>
  </si>
  <si>
    <t>13.11.2023 16:26:05</t>
  </si>
  <si>
    <t>13.11.2023 16:26:07</t>
  </si>
  <si>
    <t>13.11.2023 16:26:08</t>
  </si>
  <si>
    <t>13.11.2023 16:26:10</t>
  </si>
  <si>
    <t>13.11.2023 16:26:11</t>
  </si>
  <si>
    <t>13.11.2023 16:26:13</t>
  </si>
  <si>
    <t>13.11.2023 16:26:14</t>
  </si>
  <si>
    <t>13.11.2023 16:26:16</t>
  </si>
  <si>
    <t>13.11.2023 16:26:17</t>
  </si>
  <si>
    <t>13.11.2023 16:26:19</t>
  </si>
  <si>
    <t>13.11.2023 16:26:20</t>
  </si>
  <si>
    <t>13.11.2023 16:26:41</t>
  </si>
  <si>
    <t>13.11.2023 16:26:43</t>
  </si>
  <si>
    <t>13.11.2023 16:26:46</t>
  </si>
  <si>
    <t>13.11.2023 16:26:47</t>
  </si>
  <si>
    <t>13.11.2023 16:26:49</t>
  </si>
  <si>
    <t>13.11.2023 16:27:40</t>
  </si>
  <si>
    <t>13.11.2023 16:27:41</t>
  </si>
  <si>
    <t>13.11.2023 16:27:44</t>
  </si>
  <si>
    <t>13.11.2023 16:27:46</t>
  </si>
  <si>
    <t>13.11.2023 16:27:47</t>
  </si>
  <si>
    <t>13.11.2023 16:27:49</t>
  </si>
  <si>
    <t>13.11.2023 16:27:50</t>
  </si>
  <si>
    <t>13.11.2023 16:27:52</t>
  </si>
  <si>
    <t>13.11.2023 16:28:35</t>
  </si>
  <si>
    <t>13.11.2023 16:30:32</t>
  </si>
  <si>
    <t>13.11.2023 16:30:40</t>
  </si>
  <si>
    <t>13.11.2023 16:30:41</t>
  </si>
  <si>
    <t>13.11.2023 16:30:43</t>
  </si>
  <si>
    <t>13.11.2023 16:32:40</t>
  </si>
  <si>
    <t>13.11.2023 16:32:41</t>
  </si>
  <si>
    <t>13.11.2023 16:32:43</t>
  </si>
  <si>
    <t>13.11.2023 16:32:44</t>
  </si>
  <si>
    <t>13.11.2023 16:32:46</t>
  </si>
  <si>
    <t>13.11.2023 16:32:50</t>
  </si>
  <si>
    <t>13.11.2023 16:32:52</t>
  </si>
  <si>
    <t>13.11.2023 16:32:53</t>
  </si>
  <si>
    <t>13.11.2023 16:32:55</t>
  </si>
  <si>
    <t>13.11.2023 16:33:38</t>
  </si>
  <si>
    <t>13.11.2023 16:33:40</t>
  </si>
  <si>
    <t>13.11.2023 16:33:41</t>
  </si>
  <si>
    <t>13.11.2023 16:33:43</t>
  </si>
  <si>
    <t>13.11.2023 16:33:44</t>
  </si>
  <si>
    <t>13.11.2023 16:33:46</t>
  </si>
  <si>
    <t>13.11.2023 16:33:47</t>
  </si>
  <si>
    <t>13.11.2023 16:33:49</t>
  </si>
  <si>
    <t>13.11.2023 16:33:59</t>
  </si>
  <si>
    <t>13.11.2023 16:34:01</t>
  </si>
  <si>
    <t>13.11.2023 16:34:02</t>
  </si>
  <si>
    <t>13.11.2023 16:34:05</t>
  </si>
  <si>
    <t>13.11.2023 16:34:07</t>
  </si>
  <si>
    <t>13.11.2023 16:34:08</t>
  </si>
  <si>
    <t>13.11.2023 16:34:10</t>
  </si>
  <si>
    <t>13.11.2023 16:34:16</t>
  </si>
  <si>
    <t>13.11.2023 16:34:49</t>
  </si>
  <si>
    <t>13.11.2023 16:34:50</t>
  </si>
  <si>
    <t>13.11.2023 16:34:53</t>
  </si>
  <si>
    <t>13.11.2023 16:34:56</t>
  </si>
  <si>
    <t>13.11.2023 16:34:58</t>
  </si>
  <si>
    <t>13.11.2023 16:34:59</t>
  </si>
  <si>
    <t>13.11.2023 16:35:01</t>
  </si>
  <si>
    <t>13.11.2023 16:35:02</t>
  </si>
  <si>
    <t>13.11.2023 16:35:05</t>
  </si>
  <si>
    <t>13.11.2023 16:35:07</t>
  </si>
  <si>
    <t>13.11.2023 16:35:08</t>
  </si>
  <si>
    <t>13.11.2023 16:36:01</t>
  </si>
  <si>
    <t>13.11.2023 16:36:02</t>
  </si>
  <si>
    <t>13.11.2023 16:36:04</t>
  </si>
  <si>
    <t>13.11.2023 16:36:05</t>
  </si>
  <si>
    <t>13.11.2023 16:36:07</t>
  </si>
  <si>
    <t>13.11.2023 16:36:08</t>
  </si>
  <si>
    <t>13.11.2023 16:36:29</t>
  </si>
  <si>
    <t>13.11.2023 16:36:31</t>
  </si>
  <si>
    <t>13.11.2023 16:36:32</t>
  </si>
  <si>
    <t>13.11.2023 16:36:34</t>
  </si>
  <si>
    <t>13.11.2023 16:36:35</t>
  </si>
  <si>
    <t>13.11.2023 16:36:37</t>
  </si>
  <si>
    <t>13.11.2023 16:36:43</t>
  </si>
  <si>
    <t>13.11.2023 16:36:44</t>
  </si>
  <si>
    <t>13.11.2023 16:36:46</t>
  </si>
  <si>
    <t>13.11.2023 16:36:47</t>
  </si>
  <si>
    <t>13.11.2023 16:37:16</t>
  </si>
  <si>
    <t>13.11.2023 16:37:17</t>
  </si>
  <si>
    <t>13.11.2023 16:37:19</t>
  </si>
  <si>
    <t>13.11.2023 16:37:20</t>
  </si>
  <si>
    <t>13.11.2023 16:37:25</t>
  </si>
  <si>
    <t>13.11.2023 16:37:37</t>
  </si>
  <si>
    <t>13.11.2023 16:37:40</t>
  </si>
  <si>
    <t>13.11.2023 16:37:41</t>
  </si>
  <si>
    <t>13.11.2023 16:37:43</t>
  </si>
  <si>
    <t>13.11.2023 16:37:44</t>
  </si>
  <si>
    <t>13.11.2023 16:37:46</t>
  </si>
  <si>
    <t>13.11.2023 16:37:58</t>
  </si>
  <si>
    <t>13.11.2023 16:37:59</t>
  </si>
  <si>
    <t>13.11.2023 16:38:01</t>
  </si>
  <si>
    <t>13.11.2023 16:38:02</t>
  </si>
  <si>
    <t>13.11.2023 16:38:04</t>
  </si>
  <si>
    <t>13.11.2023 16:38:05</t>
  </si>
  <si>
    <t>13.11.2023 16:38:07</t>
  </si>
  <si>
    <t>13.11.2023 16:38:08</t>
  </si>
  <si>
    <t>13.11.2023 16:38:10</t>
  </si>
  <si>
    <t>13.11.2023 16:38:11</t>
  </si>
  <si>
    <t>13.11.2023 16:38:14</t>
  </si>
  <si>
    <t>13.11.2023 16:38:16</t>
  </si>
  <si>
    <t>13.11.2023 16:38:17</t>
  </si>
  <si>
    <t>13.11.2023 16:38:38</t>
  </si>
  <si>
    <t>13.11.2023 16:38:40</t>
  </si>
  <si>
    <t>13.11.2023 16:38:41</t>
  </si>
  <si>
    <t>13.11.2023 16:38:43</t>
  </si>
  <si>
    <t>13.11.2023 16:38:44</t>
  </si>
  <si>
    <t>13.11.2023 16:38:46</t>
  </si>
  <si>
    <t>13.11.2023 16:38:47</t>
  </si>
  <si>
    <t>13.11.2023 16:38:49</t>
  </si>
  <si>
    <t>13.11.2023 16:38:50</t>
  </si>
  <si>
    <t>13.11.2023 16:38:52</t>
  </si>
  <si>
    <t>13.11.2023 16:39:05</t>
  </si>
  <si>
    <t>13.11.2023 16:39:07</t>
  </si>
  <si>
    <t>13.11.2023 16:39:08</t>
  </si>
  <si>
    <t>13.11.2023 16:39:10</t>
  </si>
  <si>
    <t>13.11.2023 16:39:11</t>
  </si>
  <si>
    <t>13.11.2023 16:39:13</t>
  </si>
  <si>
    <t>13.11.2023 16:39:22</t>
  </si>
  <si>
    <t>13.11.2023 16:39:23</t>
  </si>
  <si>
    <t>13.11.2023 16:39:25</t>
  </si>
  <si>
    <t>13.11.2023 16:39:26</t>
  </si>
  <si>
    <t>13.11.2023 16:39:28</t>
  </si>
  <si>
    <t>13.11.2023 16:39:29</t>
  </si>
  <si>
    <t>13.11.2023 16:39:31</t>
  </si>
  <si>
    <t>13.11.2023 16:39:32</t>
  </si>
  <si>
    <t>13.11.2023 16:39:34</t>
  </si>
  <si>
    <t>13.11.2023 16:39:38</t>
  </si>
  <si>
    <t>13.11.2023 16:39:53</t>
  </si>
  <si>
    <t>13.11.2023 16:39:55</t>
  </si>
  <si>
    <t>13.11.2023 16:39:56</t>
  </si>
  <si>
    <t>13.11.2023 16:39:58</t>
  </si>
  <si>
    <t>13.11.2023 16:39:59</t>
  </si>
  <si>
    <t>13.11.2023 16:40:01</t>
  </si>
  <si>
    <t>13.11.2023 16:40:14</t>
  </si>
  <si>
    <t>13.11.2023 16:40:16</t>
  </si>
  <si>
    <t>13.11.2023 16:40:17</t>
  </si>
  <si>
    <t>13.11.2023 16:40:19</t>
  </si>
  <si>
    <t>13.11.2023 16:40:49</t>
  </si>
  <si>
    <t>13.11.2023 16:40:50</t>
  </si>
  <si>
    <t>13.11.2023 16:40:58</t>
  </si>
  <si>
    <t>13.11.2023 16:40:59</t>
  </si>
  <si>
    <t>13.11.2023 16:41:01</t>
  </si>
  <si>
    <t>13.11.2023 16:41:02</t>
  </si>
  <si>
    <t>13.11.2023 16:41:04</t>
  </si>
  <si>
    <t>13.11.2023 16:41:05</t>
  </si>
  <si>
    <t>13.11.2023 16:41:07</t>
  </si>
  <si>
    <t>13.11.2023 16:41:08</t>
  </si>
  <si>
    <t>13.11.2023 16:41:10</t>
  </si>
  <si>
    <t>13.11.2023 16:41:11</t>
  </si>
  <si>
    <t>13.11.2023 16:41:28</t>
  </si>
  <si>
    <t>13.11.2023 16:41:29</t>
  </si>
  <si>
    <t>13.11.2023 16:41:31</t>
  </si>
  <si>
    <t>13.11.2023 16:41:32</t>
  </si>
  <si>
    <t>13.11.2023 16:41:34</t>
  </si>
  <si>
    <t>13.11.2023 16:41:35</t>
  </si>
  <si>
    <t>13.11.2023 16:41:37</t>
  </si>
  <si>
    <t>13.11.2023 16:41:38</t>
  </si>
  <si>
    <t>13.11.2023 16:41:40</t>
  </si>
  <si>
    <t>13.11.2023 16:41:41</t>
  </si>
  <si>
    <t>13.11.2023 16:41:43</t>
  </si>
  <si>
    <t>13.11.2023 16:41:47</t>
  </si>
  <si>
    <t>13.11.2023 16:41:56</t>
  </si>
  <si>
    <t>13.11.2023 16:41:58</t>
  </si>
  <si>
    <t>13.11.2023 16:41:59</t>
  </si>
  <si>
    <t>13.11.2023 16:42:02</t>
  </si>
  <si>
    <t>13.11.2023 16:42:04</t>
  </si>
  <si>
    <t>13.11.2023 16:42:05</t>
  </si>
  <si>
    <t>13.11.2023 16:42:22</t>
  </si>
  <si>
    <t>13.11.2023 16:42:23</t>
  </si>
  <si>
    <t>13.11.2023 16:42:25</t>
  </si>
  <si>
    <t>13.11.2023 16:42:26</t>
  </si>
  <si>
    <t>13.11.2023 16:42:28</t>
  </si>
  <si>
    <t>13.11.2023 16:42:29</t>
  </si>
  <si>
    <t>13.11.2023 16:42:31</t>
  </si>
  <si>
    <t>13.11.2023 16:42:32</t>
  </si>
  <si>
    <t>13.11.2023 16:43:26</t>
  </si>
  <si>
    <t>13.11.2023 16:43:28</t>
  </si>
  <si>
    <t>13.11.2023 16:43:29</t>
  </si>
  <si>
    <t>13.11.2023 16:43:32</t>
  </si>
  <si>
    <t>13.11.2023 16:43:35</t>
  </si>
  <si>
    <t>13.11.2023 16:43:37</t>
  </si>
  <si>
    <t>13.11.2023 16:43:38</t>
  </si>
  <si>
    <t>13.11.2023 16:43:40</t>
  </si>
  <si>
    <t>13.11.2023 16:43:41</t>
  </si>
  <si>
    <t>13.11.2023 16:43:43</t>
  </si>
  <si>
    <t>13.11.2023 16:43:44</t>
  </si>
  <si>
    <t>13.11.2023 16:43:46</t>
  </si>
  <si>
    <t>13.11.2023 16:43:53</t>
  </si>
  <si>
    <t>13.11.2023 16:43:55</t>
  </si>
  <si>
    <t>13.11.2023 16:43:56</t>
  </si>
  <si>
    <t>13.11.2023 16:43:58</t>
  </si>
  <si>
    <t>13.11.2023 16:43:59</t>
  </si>
  <si>
    <t>13.11.2023 16:44:01</t>
  </si>
  <si>
    <t>13.11.2023 16:44:08</t>
  </si>
  <si>
    <t>13.11.2023 16:44:10</t>
  </si>
  <si>
    <t>13.11.2023 16:44:11</t>
  </si>
  <si>
    <t>13.11.2023 16:44:13</t>
  </si>
  <si>
    <t>13.11.2023 16:44:14</t>
  </si>
  <si>
    <t>13.11.2023 16:45:08</t>
  </si>
  <si>
    <t>13.11.2023 16:45:10</t>
  </si>
  <si>
    <t>13.11.2023 16:45:11</t>
  </si>
  <si>
    <t>13.11.2023 16:45:13</t>
  </si>
  <si>
    <t>13.11.2023 16:45:14</t>
  </si>
  <si>
    <t>13.11.2023 16:45:16</t>
  </si>
  <si>
    <t>13.11.2023 16:45:17</t>
  </si>
  <si>
    <t>13.11.2023 16:45:19</t>
  </si>
  <si>
    <t>13.11.2023 16:45:22</t>
  </si>
  <si>
    <t>13.11.2023 16:45:37</t>
  </si>
  <si>
    <t>13.11.2023 16:45:46</t>
  </si>
  <si>
    <t>13.11.2023 16:45:49</t>
  </si>
  <si>
    <t>13.11.2023 16:45:52</t>
  </si>
  <si>
    <t>13.11.2023 16:45:53</t>
  </si>
  <si>
    <t>13.11.2023 16:45:55</t>
  </si>
  <si>
    <t>13.11.2023 16:46:19</t>
  </si>
  <si>
    <t>13.11.2023 16:46:20</t>
  </si>
  <si>
    <t>13.11.2023 16:46:22</t>
  </si>
  <si>
    <t>13.11.2023 16:46:23</t>
  </si>
  <si>
    <t>13.11.2023 16:46:25</t>
  </si>
  <si>
    <t>13.11.2023 16:46:28</t>
  </si>
  <si>
    <t>13.11.2023 16:46:40</t>
  </si>
  <si>
    <t>13.11.2023 16:46:41</t>
  </si>
  <si>
    <t>13.11.2023 16:46:43</t>
  </si>
  <si>
    <t>13.11.2023 16:46:46</t>
  </si>
  <si>
    <t>13.11.2023 16:46:47</t>
  </si>
  <si>
    <t>13.11.2023 16:46:49</t>
  </si>
  <si>
    <t>13.11.2023 16:46:50</t>
  </si>
  <si>
    <t>13.11.2023 16:46:56</t>
  </si>
  <si>
    <t>13.11.2023 16:46:58</t>
  </si>
  <si>
    <t>13.11.2023 16:46:59</t>
  </si>
  <si>
    <t>13.11.2023 16:47:01</t>
  </si>
  <si>
    <t>13.11.2023 16:47:02</t>
  </si>
  <si>
    <t>13.11.2023 16:47:04</t>
  </si>
  <si>
    <t>13.11.2023 16:48:01</t>
  </si>
  <si>
    <t>13.11.2023 16:48:02</t>
  </si>
  <si>
    <t>13.11.2023 16:48:04</t>
  </si>
  <si>
    <t>13.11.2023 16:48:07</t>
  </si>
  <si>
    <t>13.11.2023 16:48:10</t>
  </si>
  <si>
    <t>13.11.2023 16:48:17</t>
  </si>
  <si>
    <t>13.11.2023 16:48:20</t>
  </si>
  <si>
    <t>13.11.2023 16:48:23</t>
  </si>
  <si>
    <t>13.11.2023 16:48:43</t>
  </si>
  <si>
    <t>13.11.2023 16:48:55</t>
  </si>
  <si>
    <t>13.11.2023 16:48:56</t>
  </si>
  <si>
    <t>13.11.2023 16:48:58</t>
  </si>
  <si>
    <t>13.11.2023 16:49:01</t>
  </si>
  <si>
    <t>13.11.2023 16:49:05</t>
  </si>
  <si>
    <t>13.11.2023 16:49:46</t>
  </si>
  <si>
    <t>13.11.2023 16:51:19</t>
  </si>
  <si>
    <t>13.11.2023 16:51:22</t>
  </si>
  <si>
    <t>13.11.2023 16:52:49</t>
  </si>
  <si>
    <t>13.11.2023 16:52:50</t>
  </si>
  <si>
    <t>13.11.2023 16:52:52</t>
  </si>
  <si>
    <t>13.11.2023 16:52:53</t>
  </si>
  <si>
    <t>13.11.2023 16:52:55</t>
  </si>
  <si>
    <t>13.11.2023 16:52:58</t>
  </si>
  <si>
    <t>13.11.2023 16:53:17</t>
  </si>
  <si>
    <t>13.11.2023 16:53:18</t>
  </si>
  <si>
    <t>13.11.2023 16:53:20</t>
  </si>
  <si>
    <t>13.11.2023 16:53:21</t>
  </si>
  <si>
    <t>13.11.2023 16:53:27</t>
  </si>
  <si>
    <t>13.11.2023 16:53:48</t>
  </si>
  <si>
    <t>13.11.2023 16:53:50</t>
  </si>
  <si>
    <t>13.11.2023 16:53:51</t>
  </si>
  <si>
    <t>13.11.2023 16:54:50</t>
  </si>
  <si>
    <t>13.11.2023 16:54:51</t>
  </si>
  <si>
    <t>13.11.2023 16:54:53</t>
  </si>
  <si>
    <t>13.11.2023 16:54:56</t>
  </si>
  <si>
    <t>13.11.2023 16:54:57</t>
  </si>
  <si>
    <t>13.11.2023 16:54:59</t>
  </si>
  <si>
    <t>13.11.2023 16:55:03</t>
  </si>
  <si>
    <t>13.11.2023 16:55:05</t>
  </si>
  <si>
    <t>13.11.2023 16:55:06</t>
  </si>
  <si>
    <t>13.11.2023 16:55:08</t>
  </si>
  <si>
    <t>13.11.2023 16:55:09</t>
  </si>
  <si>
    <t>13.11.2023 16:55:11</t>
  </si>
  <si>
    <t>13.11.2023 16:55:17</t>
  </si>
  <si>
    <t>13.11.2023 16:55:23</t>
  </si>
  <si>
    <t>13.11.2023 16:55:26</t>
  </si>
  <si>
    <t>13.11.2023 16:55:29</t>
  </si>
  <si>
    <t>13.11.2023 16:55:54</t>
  </si>
  <si>
    <t>13.11.2023 16:55:56</t>
  </si>
  <si>
    <t>13.11.2023 16:55:57</t>
  </si>
  <si>
    <t>13.11.2023 16:55:59</t>
  </si>
  <si>
    <t>13.11.2023 16:56:00</t>
  </si>
  <si>
    <t>13.11.2023 16:56:02</t>
  </si>
  <si>
    <t>13.11.2023 16:56:03</t>
  </si>
  <si>
    <t>13.11.2023 16:56:06</t>
  </si>
  <si>
    <t>13.11.2023 16:56:08</t>
  </si>
  <si>
    <t>13.11.2023 16:56:09</t>
  </si>
  <si>
    <t>13.11.2023 16:56:33</t>
  </si>
  <si>
    <t>13.11.2023 16:56:35</t>
  </si>
  <si>
    <t>13.11.2023 16:56:36</t>
  </si>
  <si>
    <t>13.11.2023 16:56:38</t>
  </si>
  <si>
    <t>13.11.2023 16:56:39</t>
  </si>
  <si>
    <t>13.11.2023 16:56:41</t>
  </si>
  <si>
    <t>13.11.2023 16:56:42</t>
  </si>
  <si>
    <t>13.11.2023 16:56:47</t>
  </si>
  <si>
    <t>13.11.2023 16:56:50</t>
  </si>
  <si>
    <t>13.11.2023 16:56:53</t>
  </si>
  <si>
    <t>13.11.2023 16:57:03</t>
  </si>
  <si>
    <t>13.11.2023 16:57:05</t>
  </si>
  <si>
    <t>13.11.2023 16:57:08</t>
  </si>
  <si>
    <t>13.11.2023 16:57:09</t>
  </si>
  <si>
    <t>13.11.2023 16:57:11</t>
  </si>
  <si>
    <t>13.11.2023 16:57:14</t>
  </si>
  <si>
    <t>13.11.2023 16:57:23</t>
  </si>
  <si>
    <t>13.11.2023 16:57:24</t>
  </si>
  <si>
    <t>13.11.2023 16:57:26</t>
  </si>
  <si>
    <t>13.11.2023 16:57:27</t>
  </si>
  <si>
    <t>13.11.2023 16:57:29</t>
  </si>
  <si>
    <t>13.11.2023 16:57:30</t>
  </si>
  <si>
    <t>13.11.2023 16:57:32</t>
  </si>
  <si>
    <t>13.11.2023 16:58:36</t>
  </si>
  <si>
    <t>13.11.2023 16:58:38</t>
  </si>
  <si>
    <t>13.11.2023 16:58:39</t>
  </si>
  <si>
    <t>13.11.2023 16:58:41</t>
  </si>
  <si>
    <t>13.11.2023 16:58:42</t>
  </si>
  <si>
    <t>13.11.2023 16:58:44</t>
  </si>
  <si>
    <t>13.11.2023 16:58:53</t>
  </si>
  <si>
    <t>13.11.2023 16:58:54</t>
  </si>
  <si>
    <t>13.11.2023 16:58:56</t>
  </si>
  <si>
    <t>13.11.2023 16:58:59</t>
  </si>
  <si>
    <t>13.11.2023 16:59:00</t>
  </si>
  <si>
    <t>13.11.2023 16:59:03</t>
  </si>
  <si>
    <t>13.11.2023 16:59:05</t>
  </si>
  <si>
    <t>13.11.2023 17:00:14</t>
  </si>
  <si>
    <t>13.11.2023 17:00:15</t>
  </si>
  <si>
    <t>13.11.2023 17:00:17</t>
  </si>
  <si>
    <t>13.11.2023 17:00:18</t>
  </si>
  <si>
    <t>13.11.2023 17:00:20</t>
  </si>
  <si>
    <t>13.11.2023 17:00:21</t>
  </si>
  <si>
    <t>13.11.2023 17:00:23</t>
  </si>
  <si>
    <t>13.11.2023 17:00:24</t>
  </si>
  <si>
    <t>13.11.2023 17:00:26</t>
  </si>
  <si>
    <t>13.11.2023 17:00:48</t>
  </si>
  <si>
    <t>13.11.2023 17:00:50</t>
  </si>
  <si>
    <t>13.11.2023 17:00:51</t>
  </si>
  <si>
    <t>13.11.2023 17:00:53</t>
  </si>
  <si>
    <t>13.11.2023 17:00:54</t>
  </si>
  <si>
    <t>13.11.2023 17:00:56</t>
  </si>
  <si>
    <t>13.11.2023 17:01:53</t>
  </si>
  <si>
    <t>13.11.2023 17:01:54</t>
  </si>
  <si>
    <t>13.11.2023 17:01:56</t>
  </si>
  <si>
    <t>13.11.2023 17:01:57</t>
  </si>
  <si>
    <t>13.11.2023 17:02:00</t>
  </si>
  <si>
    <t>13.11.2023 17:02:02</t>
  </si>
  <si>
    <t>13.11.2023 17:02:03</t>
  </si>
  <si>
    <t>13.11.2023 17:02:05</t>
  </si>
  <si>
    <t>13.11.2023 17:02:06</t>
  </si>
  <si>
    <t>13.11.2023 17:02:09</t>
  </si>
  <si>
    <t>13.11.2023 17:02:11</t>
  </si>
  <si>
    <t>13.11.2023 17:02:44</t>
  </si>
  <si>
    <t>13.11.2023 17:02:45</t>
  </si>
  <si>
    <t>13.11.2023 17:02:47</t>
  </si>
  <si>
    <t>13.11.2023 17:02:48</t>
  </si>
  <si>
    <t>13.11.2023 17:02:50</t>
  </si>
  <si>
    <t>13.11.2023 17:02:51</t>
  </si>
  <si>
    <t>13.11.2023 17:02:53</t>
  </si>
  <si>
    <t>13.11.2023 17:02:54</t>
  </si>
  <si>
    <t>13.11.2023 17:02:56</t>
  </si>
  <si>
    <t>13.11.2023 17:02:57</t>
  </si>
  <si>
    <t>13.11.2023 17:02:59</t>
  </si>
  <si>
    <t>13.11.2023 17:03:05</t>
  </si>
  <si>
    <t>13.11.2023 17:03:06</t>
  </si>
  <si>
    <t>13.11.2023 17:03:08</t>
  </si>
  <si>
    <t>13.11.2023 17:03:09</t>
  </si>
  <si>
    <t>13.11.2023 17:03:12</t>
  </si>
  <si>
    <t>13.11.2023 17:03:14</t>
  </si>
  <si>
    <t>13.11.2023 17:03:30</t>
  </si>
  <si>
    <t>13.11.2023 17:03:35</t>
  </si>
  <si>
    <t>13.11.2023 17:03:36</t>
  </si>
  <si>
    <t>13.11.2023 17:03:39</t>
  </si>
  <si>
    <t>13.11.2023 17:04:08</t>
  </si>
  <si>
    <t>13.11.2023 17:04:09</t>
  </si>
  <si>
    <t>13.11.2023 17:04:11</t>
  </si>
  <si>
    <t>13.11.2023 17:04:15</t>
  </si>
  <si>
    <t>13.11.2023 17:04:44</t>
  </si>
  <si>
    <t>13.11.2023 17:04:45</t>
  </si>
  <si>
    <t>13.11.2023 17:04:47</t>
  </si>
  <si>
    <t>13.11.2023 17:04:56</t>
  </si>
  <si>
    <t>13.11.2023 17:05:03</t>
  </si>
  <si>
    <t>13.11.2023 17:05:05</t>
  </si>
  <si>
    <t>13.11.2023 17:05:06</t>
  </si>
  <si>
    <t>13.11.2023 17:05:08</t>
  </si>
  <si>
    <t>13.11.2023 17:05:09</t>
  </si>
  <si>
    <t>13.11.2023 17:05:15</t>
  </si>
  <si>
    <t>13.11.2023 17:05:18</t>
  </si>
  <si>
    <t>13.11.2023 17:05:20</t>
  </si>
  <si>
    <t>13.11.2023 17:05:21</t>
  </si>
  <si>
    <t>13.11.2023 17:05:23</t>
  </si>
  <si>
    <t>13.11.2023 17:05:24</t>
  </si>
  <si>
    <t>13.11.2023 17:07:08</t>
  </si>
  <si>
    <t>13.11.2023 17:07:09</t>
  </si>
  <si>
    <t>13.11.2023 17:07:11</t>
  </si>
  <si>
    <t>13.11.2023 17:08:21</t>
  </si>
  <si>
    <t>13.11.2023 17:10:20</t>
  </si>
  <si>
    <t>13.11.2023 17:10:21</t>
  </si>
  <si>
    <t>13.11.2023 17:10:23</t>
  </si>
  <si>
    <t>13.11.2023 17:10:24</t>
  </si>
  <si>
    <t>13.11.2023 17:10:26</t>
  </si>
  <si>
    <t>13.11.2023 17:10:50</t>
  </si>
  <si>
    <t>13.11.2023 17:10:51</t>
  </si>
  <si>
    <t>13.11.2023 17:10:53</t>
  </si>
  <si>
    <t>13.11.2023 17:11:11</t>
  </si>
  <si>
    <t>13.11.2023 17:11:12</t>
  </si>
  <si>
    <t>13.11.2023 17:11:14</t>
  </si>
  <si>
    <t>13.11.2023 17:11:15</t>
  </si>
  <si>
    <t>13.11.2023 17:11:17</t>
  </si>
  <si>
    <t>13.11.2023 17:11:18</t>
  </si>
  <si>
    <t>13.11.2023 17:13:23</t>
  </si>
  <si>
    <t>13.11.2023 17:13:24</t>
  </si>
  <si>
    <t>13.11.2023 17:13:27</t>
  </si>
  <si>
    <t>13.11.2023 17:13:35</t>
  </si>
  <si>
    <t>13.11.2023 17:13:42</t>
  </si>
  <si>
    <t>13.11.2023 17:13:45</t>
  </si>
  <si>
    <t>13.11.2023 17:13:46</t>
  </si>
  <si>
    <t>13.11.2023 17:13:49</t>
  </si>
  <si>
    <t>13.11.2023 17:13:51</t>
  </si>
  <si>
    <t>13.11.2023 17:14:40</t>
  </si>
  <si>
    <t>13.11.2023 17:14:48</t>
  </si>
  <si>
    <t>13.11.2023 17:14:49</t>
  </si>
  <si>
    <t>13.11.2023 17:14:51</t>
  </si>
  <si>
    <t>13.11.2023 17:14:52</t>
  </si>
  <si>
    <t>13.11.2023 17:14:54</t>
  </si>
  <si>
    <t>13.11.2023 17:14:55</t>
  </si>
  <si>
    <t>13.11.2023 17:15:03</t>
  </si>
  <si>
    <t>13.11.2023 17:15:06</t>
  </si>
  <si>
    <t>13.11.2023 17:15:18</t>
  </si>
  <si>
    <t>13.11.2023 17:15:19</t>
  </si>
  <si>
    <t>13.11.2023 17:15:21</t>
  </si>
  <si>
    <t>13.11.2023 17:15:25</t>
  </si>
  <si>
    <t>13.11.2023 17:15:30</t>
  </si>
  <si>
    <t>13.11.2023 17:15:34</t>
  </si>
  <si>
    <t>13.11.2023 17:15:36</t>
  </si>
  <si>
    <t>13.11.2023 17:15:37</t>
  </si>
  <si>
    <t>13.11.2023 17:15:39</t>
  </si>
  <si>
    <t>13.11.2023 17:17:00</t>
  </si>
  <si>
    <t>13.11.2023 17:17:01</t>
  </si>
  <si>
    <t>13.11.2023 17:17:03</t>
  </si>
  <si>
    <t>13.11.2023 17:17:06</t>
  </si>
  <si>
    <t>13.11.2023 17:17:19</t>
  </si>
  <si>
    <t>13.11.2023 17:17:21</t>
  </si>
  <si>
    <t>13.11.2023 17:17:22</t>
  </si>
  <si>
    <t>13.11.2023 17:17:24</t>
  </si>
  <si>
    <t>13.11.2023 17:17:25</t>
  </si>
  <si>
    <t>13.11.2023 17:17:27</t>
  </si>
  <si>
    <t>13.11.2023 17:17:28</t>
  </si>
  <si>
    <t>13.11.2023 17:17:30</t>
  </si>
  <si>
    <t>13.11.2023 17:17:31</t>
  </si>
  <si>
    <t>13.11.2023 17:17:33</t>
  </si>
  <si>
    <t>13.11.2023 17:17:34</t>
  </si>
  <si>
    <t>13.11.2023 17:17:36</t>
  </si>
  <si>
    <t>13.11.2023 17:17:37</t>
  </si>
  <si>
    <t>13.11.2023 17:18:25</t>
  </si>
  <si>
    <t>13.11.2023 17:18:27</t>
  </si>
  <si>
    <t>13.11.2023 17:18:28</t>
  </si>
  <si>
    <t>13.11.2023 17:18:30</t>
  </si>
  <si>
    <t>13.11.2023 17:18:31</t>
  </si>
  <si>
    <t>13.11.2023 17:18:33</t>
  </si>
  <si>
    <t>13.11.2023 17:18:34</t>
  </si>
  <si>
    <t>13.11.2023 17:18:58</t>
  </si>
  <si>
    <t>13.11.2023 17:19:00</t>
  </si>
  <si>
    <t>13.11.2023 17:19:01</t>
  </si>
  <si>
    <t>13.11.2023 17:19:03</t>
  </si>
  <si>
    <t>13.11.2023 17:19:04</t>
  </si>
  <si>
    <t>13.11.2023 17:19:06</t>
  </si>
  <si>
    <t>13.11.2023 17:19:07</t>
  </si>
  <si>
    <t>13.11.2023 17:19:09</t>
  </si>
  <si>
    <t>13.11.2023 17:19:10</t>
  </si>
  <si>
    <t>13.11.2023 17:20:13</t>
  </si>
  <si>
    <t>13.11.2023 17:20:15</t>
  </si>
  <si>
    <t>13.11.2023 17:20:16</t>
  </si>
  <si>
    <t>13.11.2023 17:20:18</t>
  </si>
  <si>
    <t>13.11.2023 17:20:46</t>
  </si>
  <si>
    <t>13.11.2023 17:20:48</t>
  </si>
  <si>
    <t>13.11.2023 17:20:49</t>
  </si>
  <si>
    <t>13.11.2023 17:20:52</t>
  </si>
  <si>
    <t>13.11.2023 17:20:54</t>
  </si>
  <si>
    <t>13.11.2023 17:21:42</t>
  </si>
  <si>
    <t>13.11.2023 17:21:43</t>
  </si>
  <si>
    <t>13.11.2023 17:22:01</t>
  </si>
  <si>
    <t>13.11.2023 17:22:03</t>
  </si>
  <si>
    <t>13.11.2023 17:22:06</t>
  </si>
  <si>
    <t>13.11.2023 17:22:07</t>
  </si>
  <si>
    <t>13.11.2023 17:22:09</t>
  </si>
  <si>
    <t>13.11.2023 17:22:10</t>
  </si>
  <si>
    <t>13.11.2023 17:22:13</t>
  </si>
  <si>
    <t>13.11.2023 17:23:09</t>
  </si>
  <si>
    <t>13.11.2023 17:23:10</t>
  </si>
  <si>
    <t>13.11.2023 17:23:12</t>
  </si>
  <si>
    <t>13.11.2023 17:23:13</t>
  </si>
  <si>
    <t>13.11.2023 17:23:15</t>
  </si>
  <si>
    <t>13.11.2023 17:23:16</t>
  </si>
  <si>
    <t>13.11.2023 17:23:18</t>
  </si>
  <si>
    <t>13.11.2023 17:23:19</t>
  </si>
  <si>
    <t>13.11.2023 17:23:21</t>
  </si>
  <si>
    <t>13.11.2023 17:23:24</t>
  </si>
  <si>
    <t>13.11.2023 17:23:25</t>
  </si>
  <si>
    <t>13.11.2023 17:23:36</t>
  </si>
  <si>
    <t>13.11.2023 17:23:40</t>
  </si>
  <si>
    <t>13.11.2023 17:23:42</t>
  </si>
  <si>
    <t>13.11.2023 17:23:43</t>
  </si>
  <si>
    <t>13.11.2023 17:23:45</t>
  </si>
  <si>
    <t>13.11.2023 17:23:46</t>
  </si>
  <si>
    <t>13.11.2023 17:23:48</t>
  </si>
  <si>
    <t>13.11.2023 17:23:49</t>
  </si>
  <si>
    <t>13.11.2023 17:23:51</t>
  </si>
  <si>
    <t>13.11.2023 17:23:52</t>
  </si>
  <si>
    <t>13.11.2023 17:23:55</t>
  </si>
  <si>
    <t>13.11.2023 17:24:15</t>
  </si>
  <si>
    <t>13.11.2023 17:24:16</t>
  </si>
  <si>
    <t>13.11.2023 17:24:18</t>
  </si>
  <si>
    <t>13.11.2023 17:24:19</t>
  </si>
  <si>
    <t>13.11.2023 17:24:27</t>
  </si>
  <si>
    <t>13.11.2023 17:24:30</t>
  </si>
  <si>
    <t>13.11.2023 17:24:40</t>
  </si>
  <si>
    <t>13.11.2023 17:24:42</t>
  </si>
  <si>
    <t>13.11.2023 17:24:45</t>
  </si>
  <si>
    <t>13.11.2023 17:24:46</t>
  </si>
  <si>
    <t>13.11.2023 17:24:48</t>
  </si>
  <si>
    <t>13.11.2023 17:24:49</t>
  </si>
  <si>
    <t>13.11.2023 17:25:46</t>
  </si>
  <si>
    <t>13.11.2023 17:25:47</t>
  </si>
  <si>
    <t>13.11.2023 17:25:49</t>
  </si>
  <si>
    <t>13.11.2023 17:25:50</t>
  </si>
  <si>
    <t>13.11.2023 17:25:52</t>
  </si>
  <si>
    <t>13.11.2023 17:25:53</t>
  </si>
  <si>
    <t>13.11.2023 17:26:05</t>
  </si>
  <si>
    <t>13.11.2023 17:26:07</t>
  </si>
  <si>
    <t>13.11.2023 17:26:08</t>
  </si>
  <si>
    <t>13.11.2023 17:26:10</t>
  </si>
  <si>
    <t>13.11.2023 17:26:11</t>
  </si>
  <si>
    <t>13.11.2023 17:26:13</t>
  </si>
  <si>
    <t>13.11.2023 17:26:14</t>
  </si>
  <si>
    <t>13.11.2023 17:26:16</t>
  </si>
  <si>
    <t>13.11.2023 17:26:17</t>
  </si>
  <si>
    <t>13.11.2023 17:26:19</t>
  </si>
  <si>
    <t>13.11.2023 17:26:20</t>
  </si>
  <si>
    <t>13.11.2023 17:26:22</t>
  </si>
  <si>
    <t>13.11.2023 17:26:23</t>
  </si>
  <si>
    <t>13.11.2023 17:26:50</t>
  </si>
  <si>
    <t>13.11.2023 17:26:52</t>
  </si>
  <si>
    <t>13.11.2023 17:26:53</t>
  </si>
  <si>
    <t>13.11.2023 17:26:56</t>
  </si>
  <si>
    <t>13.11.2023 17:26:58</t>
  </si>
  <si>
    <t>13.11.2023 17:26:59</t>
  </si>
  <si>
    <t>13.11.2023 17:28:14</t>
  </si>
  <si>
    <t>13.11.2023 17:28:16</t>
  </si>
  <si>
    <t>13.11.2023 17:28:17</t>
  </si>
  <si>
    <t>13.11.2023 17:28:20</t>
  </si>
  <si>
    <t>13.11.2023 17:28:32</t>
  </si>
  <si>
    <t>13.11.2023 17:28:34</t>
  </si>
  <si>
    <t>13.11.2023 17:28:35</t>
  </si>
  <si>
    <t>13.11.2023 17:28:37</t>
  </si>
  <si>
    <t>13.11.2023 17:28:38</t>
  </si>
  <si>
    <t>13.11.2023 17:29:32</t>
  </si>
  <si>
    <t>13.11.2023 17:29:34</t>
  </si>
  <si>
    <t>13.11.2023 17:29:35</t>
  </si>
  <si>
    <t>13.11.2023 17:29:37</t>
  </si>
  <si>
    <t>13.11.2023 17:29:38</t>
  </si>
  <si>
    <t>13.11.2023 17:29:40</t>
  </si>
  <si>
    <t>13.11.2023 17:29:41</t>
  </si>
  <si>
    <t>13.11.2023 17:31:01</t>
  </si>
  <si>
    <t>13.11.2023 17:31:02</t>
  </si>
  <si>
    <t>13.11.2023 17:31:05</t>
  </si>
  <si>
    <t>13.11.2023 17:31:07</t>
  </si>
  <si>
    <t>13.11.2023 17:31:08</t>
  </si>
  <si>
    <t>13.11.2023 17:31:10</t>
  </si>
  <si>
    <t>13.11.2023 17:31:41</t>
  </si>
  <si>
    <t>13.11.2023 17:31:43</t>
  </si>
  <si>
    <t>13.11.2023 17:31:44</t>
  </si>
  <si>
    <t>13.11.2023 17:31:46</t>
  </si>
  <si>
    <t>13.11.2023 17:31:47</t>
  </si>
  <si>
    <t>13.11.2023 17:31:49</t>
  </si>
  <si>
    <t>13.11.2023 17:31:56</t>
  </si>
  <si>
    <t>13.11.2023 17:32:59</t>
  </si>
  <si>
    <t>13.11.2023 17:33:01</t>
  </si>
  <si>
    <t>13.11.2023 17:33:02</t>
  </si>
  <si>
    <t>13.11.2023 17:33:04</t>
  </si>
  <si>
    <t>13.11.2023 17:33:05</t>
  </si>
  <si>
    <t>13.11.2023 17:33:07</t>
  </si>
  <si>
    <t>13.11.2023 17:33:08</t>
  </si>
  <si>
    <t>13.11.2023 17:33:10</t>
  </si>
  <si>
    <t>13.11.2023 17:33:11</t>
  </si>
  <si>
    <t>13.11.2023 17:33:20</t>
  </si>
  <si>
    <t>13.11.2023 17:33:28</t>
  </si>
  <si>
    <t>13.11.2023 17:33:29</t>
  </si>
  <si>
    <t>13.11.2023 17:33:31</t>
  </si>
  <si>
    <t>13.11.2023 17:33:32</t>
  </si>
  <si>
    <t>13.11.2023 17:33:34</t>
  </si>
  <si>
    <t>13.11.2023 17:33:35</t>
  </si>
  <si>
    <t>13.11.2023 17:33:37</t>
  </si>
  <si>
    <t>13.11.2023 17:33:38</t>
  </si>
  <si>
    <t>13.11.2023 17:33:40</t>
  </si>
  <si>
    <t>13.11.2023 17:33:41</t>
  </si>
  <si>
    <t>13.11.2023 17:33:43</t>
  </si>
  <si>
    <t>13.11.2023 17:33:44</t>
  </si>
  <si>
    <t>13.11.2023 17:35:13</t>
  </si>
  <si>
    <t>13.11.2023 17:35:14</t>
  </si>
  <si>
    <t>13.11.2023 17:35:16</t>
  </si>
  <si>
    <t>13.11.2023 17:35:17</t>
  </si>
  <si>
    <t>13.11.2023 17:35:19</t>
  </si>
  <si>
    <t>13.11.2023 17:35:20</t>
  </si>
  <si>
    <t>13.11.2023 17:35:22</t>
  </si>
  <si>
    <t>13.11.2023 17:35:23</t>
  </si>
  <si>
    <t>13.11.2023 17:35:25</t>
  </si>
  <si>
    <t>13.11.2023 17:35:26</t>
  </si>
  <si>
    <t>13.11.2023 17:35:29</t>
  </si>
  <si>
    <t>13.11.2023 17:35:44</t>
  </si>
  <si>
    <t>13.11.2023 17:35:46</t>
  </si>
  <si>
    <t>13.11.2023 17:35:47</t>
  </si>
  <si>
    <t>13.11.2023 17:35:49</t>
  </si>
  <si>
    <t>13.11.2023 17:35:50</t>
  </si>
  <si>
    <t>13.11.2023 17:35:52</t>
  </si>
  <si>
    <t>13.11.2023 17:35:53</t>
  </si>
  <si>
    <t>13.11.2023 17:35:56</t>
  </si>
  <si>
    <t>13.11.2023 17:35:58</t>
  </si>
  <si>
    <t>13.11.2023 17:36:11</t>
  </si>
  <si>
    <t>13.11.2023 17:36:13</t>
  </si>
  <si>
    <t>13.11.2023 17:36:14</t>
  </si>
  <si>
    <t>13.11.2023 17:36:16</t>
  </si>
  <si>
    <t>13.11.2023 17:36:19</t>
  </si>
  <si>
    <t>13.11.2023 17:36:20</t>
  </si>
  <si>
    <t>13.11.2023 17:36:37</t>
  </si>
  <si>
    <t>13.11.2023 17:36:38</t>
  </si>
  <si>
    <t>13.11.2023 17:36:40</t>
  </si>
  <si>
    <t>13.11.2023 17:36:41</t>
  </si>
  <si>
    <t>13.11.2023 17:36:43</t>
  </si>
  <si>
    <t>13.11.2023 17:37:08</t>
  </si>
  <si>
    <t>13.11.2023 17:37:10</t>
  </si>
  <si>
    <t>13.11.2023 17:37:11</t>
  </si>
  <si>
    <t>13.11.2023 17:37:13</t>
  </si>
  <si>
    <t>13.11.2023 17:37:14</t>
  </si>
  <si>
    <t>13.11.2023 17:37:16</t>
  </si>
  <si>
    <t>13.11.2023 17:38:58</t>
  </si>
  <si>
    <t>13.11.2023 17:38:59</t>
  </si>
  <si>
    <t>13.11.2023 17:39:01</t>
  </si>
  <si>
    <t>13.11.2023 17:39:04</t>
  </si>
  <si>
    <t>13.11.2023 17:39:05</t>
  </si>
  <si>
    <t>13.11.2023 17:39:16</t>
  </si>
  <si>
    <t>13.11.2023 17:39:17</t>
  </si>
  <si>
    <t>13.11.2023 17:39:19</t>
  </si>
  <si>
    <t>13.11.2023 17:39:20</t>
  </si>
  <si>
    <t>13.11.2023 17:39:22</t>
  </si>
  <si>
    <t>13.11.2023 17:39:23</t>
  </si>
  <si>
    <t>13.11.2023 17:39:25</t>
  </si>
  <si>
    <t>13.11.2023 17:39:32</t>
  </si>
  <si>
    <t>13.11.2023 17:39:34</t>
  </si>
  <si>
    <t>13.11.2023 17:39:35</t>
  </si>
  <si>
    <t>13.11.2023 17:39:37</t>
  </si>
  <si>
    <t>13.11.2023 17:39:38</t>
  </si>
  <si>
    <t>13.11.2023 17:39:40</t>
  </si>
  <si>
    <t>13.11.2023 17:39:41</t>
  </si>
  <si>
    <t>13.11.2023 17:39:43</t>
  </si>
  <si>
    <t>13.11.2023 17:40:17</t>
  </si>
  <si>
    <t>13.11.2023 17:40:19</t>
  </si>
  <si>
    <t>13.11.2023 17:40:20</t>
  </si>
  <si>
    <t>13.11.2023 17:40:23</t>
  </si>
  <si>
    <t>13.11.2023 17:40:25</t>
  </si>
  <si>
    <t>13.11.2023 17:40:26</t>
  </si>
  <si>
    <t>13.11.2023 17:41:16</t>
  </si>
  <si>
    <t>13.11.2023 17:41:19</t>
  </si>
  <si>
    <t>13.11.2023 17:41:22</t>
  </si>
  <si>
    <t>13.11.2023 17:41:23</t>
  </si>
  <si>
    <t>13.11.2023 17:41:25</t>
  </si>
  <si>
    <t>13.11.2023 17:41:26</t>
  </si>
  <si>
    <t>13.11.2023 17:41:28</t>
  </si>
  <si>
    <t>13.11.2023 17:41:29</t>
  </si>
  <si>
    <t>13.11.2023 17:41:31</t>
  </si>
  <si>
    <t>13.11.2023 17:41:32</t>
  </si>
  <si>
    <t>13.11.2023 17:41:34</t>
  </si>
  <si>
    <t>13.11.2023 17:41:35</t>
  </si>
  <si>
    <t>13.11.2023 17:41:37</t>
  </si>
  <si>
    <t>13.11.2023 17:41:40</t>
  </si>
  <si>
    <t>13.11.2023 17:41:41</t>
  </si>
  <si>
    <t>13.11.2023 17:41:43</t>
  </si>
  <si>
    <t>13.11.2023 17:41:44</t>
  </si>
  <si>
    <t>13.11.2023 17:41:46</t>
  </si>
  <si>
    <t>13.11.2023 17:41:47</t>
  </si>
  <si>
    <t>13.11.2023 17:41:49</t>
  </si>
  <si>
    <t>13.11.2023 17:43:05</t>
  </si>
  <si>
    <t>13.11.2023 17:43:07</t>
  </si>
  <si>
    <t>13.11.2023 17:43:08</t>
  </si>
  <si>
    <t>13.11.2023 17:43:10</t>
  </si>
  <si>
    <t>13.11.2023 17:43:11</t>
  </si>
  <si>
    <t>13.11.2023 17:43:13</t>
  </si>
  <si>
    <t>13.11.2023 17:43:16</t>
  </si>
  <si>
    <t>13.11.2023 17:43:17</t>
  </si>
  <si>
    <t>13.11.2023 17:44:17</t>
  </si>
  <si>
    <t>13.11.2023 17:44:19</t>
  </si>
  <si>
    <t>13.11.2023 17:44:20</t>
  </si>
  <si>
    <t>13.11.2023 17:44:22</t>
  </si>
  <si>
    <t>13.11.2023 17:44:23</t>
  </si>
  <si>
    <t>13.11.2023 17:44:26</t>
  </si>
  <si>
    <t>13.11.2023 17:44:28</t>
  </si>
  <si>
    <t>13.11.2023 17:44:29</t>
  </si>
  <si>
    <t>13.11.2023 17:44:31</t>
  </si>
  <si>
    <t>13.11.2023 17:44:32</t>
  </si>
  <si>
    <t>13.11.2023 17:45:07</t>
  </si>
  <si>
    <t>13.11.2023 17:45:08</t>
  </si>
  <si>
    <t>13.11.2023 17:45:13</t>
  </si>
  <si>
    <t>13.11.2023 17:45:14</t>
  </si>
  <si>
    <t>13.11.2023 17:45:16</t>
  </si>
  <si>
    <t>13.11.2023 17:45:19</t>
  </si>
  <si>
    <t>13.11.2023 17:48:02</t>
  </si>
  <si>
    <t>13.11.2023 17:48:04</t>
  </si>
  <si>
    <t>13.11.2023 17:48:05</t>
  </si>
  <si>
    <t>13.11.2023 17:48:07</t>
  </si>
  <si>
    <t>13.11.2023 17:48:08</t>
  </si>
  <si>
    <t>13.11.2023 17:48:10</t>
  </si>
  <si>
    <t>13.11.2023 17:48:11</t>
  </si>
  <si>
    <t>13.11.2023 17:48:56</t>
  </si>
  <si>
    <t>13.11.2023 17:48:58</t>
  </si>
  <si>
    <t>13.11.2023 17:48:59</t>
  </si>
  <si>
    <t>13.11.2023 17:49:01</t>
  </si>
  <si>
    <t>13.11.2023 17:49:02</t>
  </si>
  <si>
    <t>13.11.2023 17:49:05</t>
  </si>
  <si>
    <t>13.11.2023 17:49:07</t>
  </si>
  <si>
    <t>13.11.2023 17:49:11</t>
  </si>
  <si>
    <t>13.11.2023 17:49:13</t>
  </si>
  <si>
    <t>13.11.2023 17:51:16</t>
  </si>
  <si>
    <t>13.11.2023 17:51:17</t>
  </si>
  <si>
    <t>13.11.2023 17:51:20</t>
  </si>
  <si>
    <t>13.11.2023 17:51:22</t>
  </si>
  <si>
    <t>13.11.2023 17:51:23</t>
  </si>
  <si>
    <t>13.11.2023 17:51:37</t>
  </si>
  <si>
    <t>13.11.2023 17:51:38</t>
  </si>
  <si>
    <t>13.11.2023 17:51:40</t>
  </si>
  <si>
    <t>13.11.2023 17:51:41</t>
  </si>
  <si>
    <t>13.11.2023 17:51:43</t>
  </si>
  <si>
    <t>13.11.2023 17:51:44</t>
  </si>
  <si>
    <t>13.11.2023 17:51:46</t>
  </si>
  <si>
    <t>13.11.2023 17:51:47</t>
  </si>
  <si>
    <t>13.11.2023 17:51:52</t>
  </si>
  <si>
    <t>13.11.2023 17:51:56</t>
  </si>
  <si>
    <t>13.11.2023 17:51:58</t>
  </si>
  <si>
    <t>13.11.2023 17:51:59</t>
  </si>
  <si>
    <t>13.11.2023 17:52:11</t>
  </si>
  <si>
    <t>13.11.2023 17:52:13</t>
  </si>
  <si>
    <t>13.11.2023 17:52:16</t>
  </si>
  <si>
    <t>13.11.2023 17:52:17</t>
  </si>
  <si>
    <t>13.11.2023 17:52:19</t>
  </si>
  <si>
    <t>13.11.2023 17:52:20</t>
  </si>
  <si>
    <t>13.11.2023 17:52:22</t>
  </si>
  <si>
    <t>13.11.2023 17:52:49</t>
  </si>
  <si>
    <t>13.11.2023 17:52:50</t>
  </si>
  <si>
    <t>13.11.2023 17:52:53</t>
  </si>
  <si>
    <t>13.11.2023 17:52:55</t>
  </si>
  <si>
    <t>13.11.2023 17:52:56</t>
  </si>
  <si>
    <t>13.11.2023 17:52:58</t>
  </si>
  <si>
    <t>13.11.2023 17:53:20</t>
  </si>
  <si>
    <t>13.11.2023 17:53:22</t>
  </si>
  <si>
    <t>13.11.2023 17:53:23</t>
  </si>
  <si>
    <t>13.11.2023 17:53:25</t>
  </si>
  <si>
    <t>13.11.2023 17:53:26</t>
  </si>
  <si>
    <t>13.11.2023 17:53:28</t>
  </si>
  <si>
    <t>13.11.2023 17:53:29</t>
  </si>
  <si>
    <t>13.11.2023 17:54:13</t>
  </si>
  <si>
    <t>13.11.2023 17:54:14</t>
  </si>
  <si>
    <t>13.11.2023 17:54:16</t>
  </si>
  <si>
    <t>13.11.2023 17:54:17</t>
  </si>
  <si>
    <t>13.11.2023 17:54:19</t>
  </si>
  <si>
    <t>13.11.2023 17:54:20</t>
  </si>
  <si>
    <t>13.11.2023 17:54:22</t>
  </si>
  <si>
    <t>13.11.2023 17:55:43</t>
  </si>
  <si>
    <t>13.11.2023 17:55:44</t>
  </si>
  <si>
    <t>13.11.2023 17:55:46</t>
  </si>
  <si>
    <t>13.11.2023 17:55:47</t>
  </si>
  <si>
    <t>13.11.2023 17:55:49</t>
  </si>
  <si>
    <t>13.11.2023 17:55:50</t>
  </si>
  <si>
    <t>13.11.2023 17:55:52</t>
  </si>
  <si>
    <t>13.11.2023 17:55:53</t>
  </si>
  <si>
    <t>13.11.2023 17:55:59</t>
  </si>
  <si>
    <t>13.11.2023 17:56:01</t>
  </si>
  <si>
    <t>13.11.2023 17:56:02</t>
  </si>
  <si>
    <t>13.11.2023 17:56:04</t>
  </si>
  <si>
    <t>13.11.2023 17:56:05</t>
  </si>
  <si>
    <t>13.11.2023 17:56:07</t>
  </si>
  <si>
    <t>13.11.2023 17:57:07</t>
  </si>
  <si>
    <t>13.11.2023 17:57:08</t>
  </si>
  <si>
    <t>13.11.2023 17:57:10</t>
  </si>
  <si>
    <t>13.11.2023 17:57:11</t>
  </si>
  <si>
    <t>13.11.2023 17:57:13</t>
  </si>
  <si>
    <t>13.11.2023 17:57:14</t>
  </si>
  <si>
    <t>13.11.2023 17:57:16</t>
  </si>
  <si>
    <t>13.11.2023 17:58:26</t>
  </si>
  <si>
    <t>13.11.2023 17:58:28</t>
  </si>
  <si>
    <t>13.11.2023 17:58:29</t>
  </si>
  <si>
    <t>13.11.2023 17:58:31</t>
  </si>
  <si>
    <t>13.11.2023 17:58:32</t>
  </si>
  <si>
    <t>13.11.2023 17:58:34</t>
  </si>
  <si>
    <t>13.11.2023 17:59:10</t>
  </si>
  <si>
    <t>13.11.2023 17:59:11</t>
  </si>
  <si>
    <t>13.11.2023 17:59:13</t>
  </si>
  <si>
    <t>13.11.2023 17:59:14</t>
  </si>
  <si>
    <t>13.11.2023 17:59:16</t>
  </si>
  <si>
    <t>13.11.2023 17:59:40</t>
  </si>
  <si>
    <t>13.11.2023 17:59:41</t>
  </si>
  <si>
    <t>13.11.2023 17:59:43</t>
  </si>
  <si>
    <t>13.11.2023 17:59:44</t>
  </si>
  <si>
    <t>13.11.2023 17:59:46</t>
  </si>
  <si>
    <t>13.11.2023 17:59:47</t>
  </si>
  <si>
    <t>13.11.2023 17:59:49</t>
  </si>
  <si>
    <t>13.11.2023 17:59:50</t>
  </si>
  <si>
    <t>13.11.2023 18:00:44</t>
  </si>
  <si>
    <t>13.11.2023 18:00:46</t>
  </si>
  <si>
    <t>13.11.2023 18:00:47</t>
  </si>
  <si>
    <t>13.11.2023 18:00:49</t>
  </si>
  <si>
    <t>13.11.2023 18:00:50</t>
  </si>
  <si>
    <t>13.11.2023 18:00:52</t>
  </si>
  <si>
    <t>13.11.2023 18:00:53</t>
  </si>
  <si>
    <t>13.11.2023 18:00:56</t>
  </si>
  <si>
    <t>13.11.2023 18:01:07</t>
  </si>
  <si>
    <t>13.11.2023 18:01:08</t>
  </si>
  <si>
    <t>13.11.2023 18:01:10</t>
  </si>
  <si>
    <t>13.11.2023 18:01:11</t>
  </si>
  <si>
    <t>13.11.2023 18:01:13</t>
  </si>
  <si>
    <t>13.11.2023 18:01:14</t>
  </si>
  <si>
    <t>13.11.2023 18:01:16</t>
  </si>
  <si>
    <t>13.11.2023 18:01:17</t>
  </si>
  <si>
    <t>13.11.2023 18:01:19</t>
  </si>
  <si>
    <t>13.11.2023 18:01:20</t>
  </si>
  <si>
    <t>13.11.2023 18:01:47</t>
  </si>
  <si>
    <t>13.11.2023 18:01:49</t>
  </si>
  <si>
    <t>13.11.2023 18:01:50</t>
  </si>
  <si>
    <t>13.11.2023 18:01:52</t>
  </si>
  <si>
    <t>13.11.2023 18:01:53</t>
  </si>
  <si>
    <t>13.11.2023 18:01:55</t>
  </si>
  <si>
    <t>13.11.2023 18:01:56</t>
  </si>
  <si>
    <t>13.11.2023 18:02:12</t>
  </si>
  <si>
    <t>13.11.2023 18:02:14</t>
  </si>
  <si>
    <t>13.11.2023 18:02:15</t>
  </si>
  <si>
    <t>13.11.2023 18:02:17</t>
  </si>
  <si>
    <t>13.11.2023 18:02:18</t>
  </si>
  <si>
    <t>13.11.2023 18:02:20</t>
  </si>
  <si>
    <t>13.11.2023 18:02:21</t>
  </si>
  <si>
    <t>13.11.2023 18:02:23</t>
  </si>
  <si>
    <t>13.11.2023 18:02:26</t>
  </si>
  <si>
    <t>13.11.2023 18:02:27</t>
  </si>
  <si>
    <t>13.11.2023 18:02:29</t>
  </si>
  <si>
    <t>13.11.2023 18:02:30</t>
  </si>
  <si>
    <t>13.11.2023 18:02:32</t>
  </si>
  <si>
    <t>13.11.2023 18:02:33</t>
  </si>
  <si>
    <t>13.11.2023 18:02:35</t>
  </si>
  <si>
    <t>13.11.2023 18:03:26</t>
  </si>
  <si>
    <t>13.11.2023 18:03:27</t>
  </si>
  <si>
    <t>13.11.2023 18:03:29</t>
  </si>
  <si>
    <t>13.11.2023 18:03:30</t>
  </si>
  <si>
    <t>13.11.2023 18:03:35</t>
  </si>
  <si>
    <t>13.11.2023 18:03:36</t>
  </si>
  <si>
    <t>13.11.2023 18:03:38</t>
  </si>
  <si>
    <t>13.11.2023 18:03:41</t>
  </si>
  <si>
    <t>13.11.2023 18:03:56</t>
  </si>
  <si>
    <t>13.11.2023 18:03:57</t>
  </si>
  <si>
    <t>13.11.2023 18:03:59</t>
  </si>
  <si>
    <t>13.11.2023 18:04:00</t>
  </si>
  <si>
    <t>13.11.2023 18:04:06</t>
  </si>
  <si>
    <t>13.11.2023 18:04:12</t>
  </si>
  <si>
    <t>13.11.2023 18:04:14</t>
  </si>
  <si>
    <t>13.11.2023 18:04:15</t>
  </si>
  <si>
    <t>13.11.2023 18:04:17</t>
  </si>
  <si>
    <t>13.11.2023 18:04:20</t>
  </si>
  <si>
    <t>13.11.2023 18:04:21</t>
  </si>
  <si>
    <t>13.11.2023 18:04:23</t>
  </si>
  <si>
    <t>13.11.2023 18:04:24</t>
  </si>
  <si>
    <t>13.11.2023 18:04:26</t>
  </si>
  <si>
    <t>13.11.2023 18:04:27</t>
  </si>
  <si>
    <t>13.11.2023 18:04:56</t>
  </si>
  <si>
    <t>13.11.2023 18:04:57</t>
  </si>
  <si>
    <t>13.11.2023 18:04:59</t>
  </si>
  <si>
    <t>13.11.2023 18:05:00</t>
  </si>
  <si>
    <t>13.11.2023 18:05:02</t>
  </si>
  <si>
    <t>13.11.2023 18:05:03</t>
  </si>
  <si>
    <t>13.11.2023 18:05:11</t>
  </si>
  <si>
    <t>13.11.2023 18:05:12</t>
  </si>
  <si>
    <t>13.11.2023 18:05:15</t>
  </si>
  <si>
    <t>13.11.2023 18:05:45</t>
  </si>
  <si>
    <t>13.11.2023 18:05:47</t>
  </si>
  <si>
    <t>13.11.2023 18:05:48</t>
  </si>
  <si>
    <t>13.11.2023 18:05:50</t>
  </si>
  <si>
    <t>13.11.2023 18:05:51</t>
  </si>
  <si>
    <t>13.11.2023 18:05:53</t>
  </si>
  <si>
    <t>13.11.2023 18:05:54</t>
  </si>
  <si>
    <t>13.11.2023 18:06:09</t>
  </si>
  <si>
    <t>13.11.2023 18:06:11</t>
  </si>
  <si>
    <t>13.11.2023 18:06:12</t>
  </si>
  <si>
    <t>13.11.2023 18:06:14</t>
  </si>
  <si>
    <t>13.11.2023 18:06:15</t>
  </si>
  <si>
    <t>13.11.2023 18:06:17</t>
  </si>
  <si>
    <t>13.11.2023 18:08:23</t>
  </si>
  <si>
    <t>13.11.2023 18:08:24</t>
  </si>
  <si>
    <t>13.11.2023 18:08:26</t>
  </si>
  <si>
    <t>13.11.2023 18:08:27</t>
  </si>
  <si>
    <t>13.11.2023 18:08:29</t>
  </si>
  <si>
    <t>13.11.2023 18:08:30</t>
  </si>
  <si>
    <t>13.11.2023 18:08:33</t>
  </si>
  <si>
    <t>13.11.2023 18:08:57</t>
  </si>
  <si>
    <t>13.11.2023 18:09:03</t>
  </si>
  <si>
    <t>13.11.2023 18:09:05</t>
  </si>
  <si>
    <t>13.11.2023 18:09:06</t>
  </si>
  <si>
    <t>13.11.2023 18:09:08</t>
  </si>
  <si>
    <t>13.11.2023 18:09:09</t>
  </si>
  <si>
    <t>13.11.2023 18:09:11</t>
  </si>
  <si>
    <t>13.11.2023 18:09:12</t>
  </si>
  <si>
    <t>13.11.2023 18:09:14</t>
  </si>
  <si>
    <t>13.11.2023 18:09:15</t>
  </si>
  <si>
    <t>13.11.2023 18:09:17</t>
  </si>
  <si>
    <t>13.11.2023 18:10:21</t>
  </si>
  <si>
    <t>13.11.2023 18:10:23</t>
  </si>
  <si>
    <t>13.11.2023 18:10:24</t>
  </si>
  <si>
    <t>13.11.2023 18:10:26</t>
  </si>
  <si>
    <t>13.11.2023 18:10:27</t>
  </si>
  <si>
    <t>13.11.2023 18:10:29</t>
  </si>
  <si>
    <t>13.11.2023 18:10:30</t>
  </si>
  <si>
    <t>13.11.2023 18:10:32</t>
  </si>
  <si>
    <t>13.11.2023 18:10:45</t>
  </si>
  <si>
    <t>13.11.2023 18:10:47</t>
  </si>
  <si>
    <t>13.11.2023 18:10:48</t>
  </si>
  <si>
    <t>13.11.2023 18:10:54</t>
  </si>
  <si>
    <t>13.11.2023 18:11:14</t>
  </si>
  <si>
    <t>13.11.2023 18:11:15</t>
  </si>
  <si>
    <t>13.11.2023 18:11:17</t>
  </si>
  <si>
    <t>13.11.2023 18:11:18</t>
  </si>
  <si>
    <t>13.11.2023 18:11:20</t>
  </si>
  <si>
    <t>13.11.2023 18:11:21</t>
  </si>
  <si>
    <t>13.11.2023 18:11:23</t>
  </si>
  <si>
    <t>13.11.2023 18:12:33</t>
  </si>
  <si>
    <t>13.11.2023 18:12:35</t>
  </si>
  <si>
    <t>13.11.2023 18:12:36</t>
  </si>
  <si>
    <t>13.11.2023 18:12:38</t>
  </si>
  <si>
    <t>13.11.2023 18:12:39</t>
  </si>
  <si>
    <t>13.11.2023 18:12:41</t>
  </si>
  <si>
    <t>13.11.2023 18:15:15</t>
  </si>
  <si>
    <t>13.11.2023 18:15:17</t>
  </si>
  <si>
    <t>13.11.2023 18:15:18</t>
  </si>
  <si>
    <t>13.11.2023 18:15:21</t>
  </si>
  <si>
    <t>13.11.2023 18:15:42</t>
  </si>
  <si>
    <t>13.11.2023 18:15:44</t>
  </si>
  <si>
    <t>13.11.2023 18:15:45</t>
  </si>
  <si>
    <t>13.11.2023 18:15:47</t>
  </si>
  <si>
    <t>13.11.2023 18:15:48</t>
  </si>
  <si>
    <t>13.11.2023 18:15:50</t>
  </si>
  <si>
    <t>13.11.2023 18:15:51</t>
  </si>
  <si>
    <t>13.11.2023 18:16:15</t>
  </si>
  <si>
    <t>13.11.2023 18:16:17</t>
  </si>
  <si>
    <t>13.11.2023 18:16:18</t>
  </si>
  <si>
    <t>13.11.2023 18:16:20</t>
  </si>
  <si>
    <t>13.11.2023 18:16:21</t>
  </si>
  <si>
    <t>13.11.2023 18:16:24</t>
  </si>
  <si>
    <t>13.11.2023 18:16:25</t>
  </si>
  <si>
    <t>13.11.2023 18:17:04</t>
  </si>
  <si>
    <t>13.11.2023 18:17:06</t>
  </si>
  <si>
    <t>13.11.2023 18:17:07</t>
  </si>
  <si>
    <t>13.11.2023 18:17:09</t>
  </si>
  <si>
    <t>13.11.2023 18:17:12</t>
  </si>
  <si>
    <t>13.11.2023 18:17:15</t>
  </si>
  <si>
    <t>13.11.2023 18:17:58</t>
  </si>
  <si>
    <t>13.11.2023 18:18:00</t>
  </si>
  <si>
    <t>13.11.2023 18:18:01</t>
  </si>
  <si>
    <t>13.11.2023 18:18:03</t>
  </si>
  <si>
    <t>13.11.2023 18:18:04</t>
  </si>
  <si>
    <t>13.11.2023 18:18:06</t>
  </si>
  <si>
    <t>13.11.2023 18:18:07</t>
  </si>
  <si>
    <t>13.11.2023 18:18:09</t>
  </si>
  <si>
    <t>13.11.2023 18:18:10</t>
  </si>
  <si>
    <t>13.11.2023 18:18:36</t>
  </si>
  <si>
    <t>13.11.2023 18:18:37</t>
  </si>
  <si>
    <t>13.11.2023 18:18:40</t>
  </si>
  <si>
    <t>13.11.2023 18:18:42</t>
  </si>
  <si>
    <t>13.11.2023 18:18:43</t>
  </si>
  <si>
    <t>13.11.2023 18:18:45</t>
  </si>
  <si>
    <t>13.11.2023 18:18:46</t>
  </si>
  <si>
    <t>13.11.2023 18:18:49</t>
  </si>
  <si>
    <t>13.11.2023 18:18:51</t>
  </si>
  <si>
    <t>13.11.2023 18:18:52</t>
  </si>
  <si>
    <t>13.11.2023 18:18:55</t>
  </si>
  <si>
    <t>13.11.2023 18:19:08</t>
  </si>
  <si>
    <t>13.11.2023 18:19:10</t>
  </si>
  <si>
    <t>13.11.2023 18:19:11</t>
  </si>
  <si>
    <t>13.11.2023 18:19:13</t>
  </si>
  <si>
    <t>13.11.2023 18:19:14</t>
  </si>
  <si>
    <t>13.11.2023 18:19:16</t>
  </si>
  <si>
    <t>13.11.2023 18:19:29</t>
  </si>
  <si>
    <t>13.11.2023 18:19:34</t>
  </si>
  <si>
    <t>13.11.2023 18:19:35</t>
  </si>
  <si>
    <t>13.11.2023 18:19:37</t>
  </si>
  <si>
    <t>13.11.2023 18:20:11</t>
  </si>
  <si>
    <t>13.11.2023 18:20:13</t>
  </si>
  <si>
    <t>13.11.2023 18:20:14</t>
  </si>
  <si>
    <t>13.11.2023 18:20:16</t>
  </si>
  <si>
    <t>13.11.2023 18:20:17</t>
  </si>
  <si>
    <t>13.11.2023 18:20:19</t>
  </si>
  <si>
    <t>13.11.2023 18:20:35</t>
  </si>
  <si>
    <t>13.11.2023 18:20:37</t>
  </si>
  <si>
    <t>13.11.2023 18:20:38</t>
  </si>
  <si>
    <t>13.11.2023 18:20:40</t>
  </si>
  <si>
    <t>13.11.2023 18:20:41</t>
  </si>
  <si>
    <t>13.11.2023 18:20:43</t>
  </si>
  <si>
    <t>13.11.2023 18:22:52</t>
  </si>
  <si>
    <t>13.11.2023 18:22:53</t>
  </si>
  <si>
    <t>13.11.2023 18:22:56</t>
  </si>
  <si>
    <t>13.11.2023 18:22:58</t>
  </si>
  <si>
    <t>13.11.2023 18:23:05</t>
  </si>
  <si>
    <t>13.11.2023 18:25:58</t>
  </si>
  <si>
    <t>13.11.2023 18:25:59</t>
  </si>
  <si>
    <t>13.11.2023 18:26:01</t>
  </si>
  <si>
    <t>13.11.2023 18:26:02</t>
  </si>
  <si>
    <t>13.11.2023 18:26:08</t>
  </si>
  <si>
    <t>13.11.2023 18:27:14</t>
  </si>
  <si>
    <t>13.11.2023 18:27:16</t>
  </si>
  <si>
    <t>13.11.2023 18:27:17</t>
  </si>
  <si>
    <t>13.11.2023 18:27:19</t>
  </si>
  <si>
    <t>13.11.2023 18:27:23</t>
  </si>
  <si>
    <t>13.11.2023 18:27:28</t>
  </si>
  <si>
    <t>13.11.2023 18:27:29</t>
  </si>
  <si>
    <t>13.11.2023 18:27:31</t>
  </si>
  <si>
    <t>13.11.2023 18:27:32</t>
  </si>
  <si>
    <t>13.11.2023 18:27:40</t>
  </si>
  <si>
    <t>13.11.2023 18:27:41</t>
  </si>
  <si>
    <t>13.11.2023 18:27:43</t>
  </si>
  <si>
    <t>13.11.2023 18:27:44</t>
  </si>
  <si>
    <t>13.11.2023 18:27:46</t>
  </si>
  <si>
    <t>13.11.2023 18:27:47</t>
  </si>
  <si>
    <t>13.11.2023 18:27:50</t>
  </si>
  <si>
    <t>13.11.2023 18:27:52</t>
  </si>
  <si>
    <t>13.11.2023 18:27:53</t>
  </si>
  <si>
    <t>13.11.2023 18:31:08</t>
  </si>
  <si>
    <t>13.11.2023 18:31:10</t>
  </si>
  <si>
    <t>13.11.2023 18:31:11</t>
  </si>
  <si>
    <t>13.11.2023 18:31:13</t>
  </si>
  <si>
    <t>13.11.2023 18:31:14</t>
  </si>
  <si>
    <t>13.11.2023 18:31:16</t>
  </si>
  <si>
    <t>13.11.2023 18:31:17</t>
  </si>
  <si>
    <t>13.11.2023 18:31:19</t>
  </si>
  <si>
    <t>13.11.2023 18:33:07</t>
  </si>
  <si>
    <t>13.11.2023 18:33:08</t>
  </si>
  <si>
    <t>13.11.2023 18:33:10</t>
  </si>
  <si>
    <t>13.11.2023 18:33:11</t>
  </si>
  <si>
    <t>13.11.2023 18:33:13</t>
  </si>
  <si>
    <t>13.11.2023 18:33:14</t>
  </si>
  <si>
    <t>13.11.2023 18:33:16</t>
  </si>
  <si>
    <t>13.11.2023 18:35:01</t>
  </si>
  <si>
    <t>13.11.2023 18:35:02</t>
  </si>
  <si>
    <t>13.11.2023 18:35:04</t>
  </si>
  <si>
    <t>13.11.2023 18:35:05</t>
  </si>
  <si>
    <t>13.11.2023 18:35:07</t>
  </si>
  <si>
    <t>13.11.2023 18:35:08</t>
  </si>
  <si>
    <t>13.11.2023 18:35:11</t>
  </si>
  <si>
    <t>13.11.2023 18:35:13</t>
  </si>
  <si>
    <t>13.11.2023 18:35:41</t>
  </si>
  <si>
    <t>13.11.2023 18:35:43</t>
  </si>
  <si>
    <t>13.11.2023 18:35:44</t>
  </si>
  <si>
    <t>13.11.2023 18:35:52</t>
  </si>
  <si>
    <t>13.11.2023 18:35:55</t>
  </si>
  <si>
    <t>13.11.2023 18:35:56</t>
  </si>
  <si>
    <t>13.11.2023 18:36:01</t>
  </si>
  <si>
    <t>13.11.2023 18:36:20</t>
  </si>
  <si>
    <t>13.11.2023 18:36:22</t>
  </si>
  <si>
    <t>13.11.2023 18:36:23</t>
  </si>
  <si>
    <t>13.11.2023 18:36:25</t>
  </si>
  <si>
    <t>13.11.2023 18:36:26</t>
  </si>
  <si>
    <t>13.11.2023 18:36:28</t>
  </si>
  <si>
    <t>13.11.2023 18:36:29</t>
  </si>
  <si>
    <t>13.11.2023 18:36:31</t>
  </si>
  <si>
    <t>13.11.2023 18:37:23</t>
  </si>
  <si>
    <t>13.11.2023 18:37:26</t>
  </si>
  <si>
    <t>13.11.2023 18:37:28</t>
  </si>
  <si>
    <t>13.11.2023 18:37:31</t>
  </si>
  <si>
    <t>13.11.2023 18:37:32</t>
  </si>
  <si>
    <t>13.11.2023 18:37:34</t>
  </si>
  <si>
    <t>13.11.2023 18:37:35</t>
  </si>
  <si>
    <t>13.11.2023 18:37:37</t>
  </si>
  <si>
    <t>13.11.2023 18:37:38</t>
  </si>
  <si>
    <t>13.11.2023 18:37:43</t>
  </si>
  <si>
    <t>13.11.2023 18:37:44</t>
  </si>
  <si>
    <t>13.11.2023 18:37:46</t>
  </si>
  <si>
    <t>13.11.2023 18:37:49</t>
  </si>
  <si>
    <t>13.11.2023 18:37:52</t>
  </si>
  <si>
    <t>13.11.2023 18:38:05</t>
  </si>
  <si>
    <t>13.11.2023 18:38:06</t>
  </si>
  <si>
    <t>13.11.2023 18:38:08</t>
  </si>
  <si>
    <t>13.11.2023 18:38:09</t>
  </si>
  <si>
    <t>13.11.2023 18:38:11</t>
  </si>
  <si>
    <t>13.11.2023 18:38:12</t>
  </si>
  <si>
    <t>13.11.2023 18:38:14</t>
  </si>
  <si>
    <t>13.11.2023 18:38:56</t>
  </si>
  <si>
    <t>13.11.2023 18:38:57</t>
  </si>
  <si>
    <t>13.11.2023 18:38:59</t>
  </si>
  <si>
    <t>13.11.2023 18:39:00</t>
  </si>
  <si>
    <t>13.11.2023 18:39:03</t>
  </si>
  <si>
    <t>13.11.2023 18:39:26</t>
  </si>
  <si>
    <t>13.11.2023 18:39:30</t>
  </si>
  <si>
    <t>13.11.2023 18:39:32</t>
  </si>
  <si>
    <t>13.11.2023 18:39:33</t>
  </si>
  <si>
    <t>13.11.2023 18:39:35</t>
  </si>
  <si>
    <t>13.11.2023 18:40:53</t>
  </si>
  <si>
    <t>13.11.2023 18:40:54</t>
  </si>
  <si>
    <t>13.11.2023 18:40:56</t>
  </si>
  <si>
    <t>13.11.2023 18:40:57</t>
  </si>
  <si>
    <t>13.11.2023 18:40:59</t>
  </si>
  <si>
    <t>13.11.2023 18:41:03</t>
  </si>
  <si>
    <t>13.11.2023 18:41:05</t>
  </si>
  <si>
    <t>13.11.2023 18:41:06</t>
  </si>
  <si>
    <t>13.11.2023 18:41:08</t>
  </si>
  <si>
    <t>13.11.2023 18:41:09</t>
  </si>
  <si>
    <t>13.11.2023 18:41:12</t>
  </si>
  <si>
    <t>13.11.2023 18:41:29</t>
  </si>
  <si>
    <t>13.11.2023 18:41:30</t>
  </si>
  <si>
    <t>13.11.2023 18:41:32</t>
  </si>
  <si>
    <t>13.11.2023 18:41:33</t>
  </si>
  <si>
    <t>13.11.2023 18:42:00</t>
  </si>
  <si>
    <t>13.11.2023 18:42:02</t>
  </si>
  <si>
    <t>13.11.2023 18:42:03</t>
  </si>
  <si>
    <t>13.11.2023 18:42:05</t>
  </si>
  <si>
    <t>13.11.2023 18:42:06</t>
  </si>
  <si>
    <t>13.11.2023 18:43:20</t>
  </si>
  <si>
    <t>13.11.2023 18:43:21</t>
  </si>
  <si>
    <t>13.11.2023 18:43:23</t>
  </si>
  <si>
    <t>13.11.2023 18:43:24</t>
  </si>
  <si>
    <t>13.11.2023 18:43:27</t>
  </si>
  <si>
    <t>13.11.2023 18:43:29</t>
  </si>
  <si>
    <t>13.11.2023 18:43:30</t>
  </si>
  <si>
    <t>13.11.2023 18:43:32</t>
  </si>
  <si>
    <t>13.11.2023 18:43:33</t>
  </si>
  <si>
    <t>13.11.2023 18:43:36</t>
  </si>
  <si>
    <t>13.11.2023 18:43:41</t>
  </si>
  <si>
    <t>13.11.2023 18:43:42</t>
  </si>
  <si>
    <t>13.11.2023 18:43:44</t>
  </si>
  <si>
    <t>13.11.2023 18:43:56</t>
  </si>
  <si>
    <t>13.11.2023 18:43:57</t>
  </si>
  <si>
    <t>13.11.2023 18:45:11</t>
  </si>
  <si>
    <t>13.11.2023 18:45:12</t>
  </si>
  <si>
    <t>13.11.2023 18:45:14</t>
  </si>
  <si>
    <t>13.11.2023 18:45:17</t>
  </si>
  <si>
    <t>13.11.2023 18:45:39</t>
  </si>
  <si>
    <t>13.11.2023 18:45:41</t>
  </si>
  <si>
    <t>13.11.2023 18:45:42</t>
  </si>
  <si>
    <t>13.11.2023 18:45:44</t>
  </si>
  <si>
    <t>13.11.2023 18:45:47</t>
  </si>
  <si>
    <t>13.11.2023 18:46:59</t>
  </si>
  <si>
    <t>13.11.2023 18:47:00</t>
  </si>
  <si>
    <t>13.11.2023 18:47:03</t>
  </si>
  <si>
    <t>13.11.2023 18:47:05</t>
  </si>
  <si>
    <t>13.11.2023 18:47:06</t>
  </si>
  <si>
    <t>13.11.2023 18:47:08</t>
  </si>
  <si>
    <t>13.11.2023 18:47:35</t>
  </si>
  <si>
    <t>13.11.2023 18:47:36</t>
  </si>
  <si>
    <t>13.11.2023 18:47:38</t>
  </si>
  <si>
    <t>13.11.2023 18:47:39</t>
  </si>
  <si>
    <t>13.11.2023 18:47:41</t>
  </si>
  <si>
    <t>13.11.2023 18:47:42</t>
  </si>
  <si>
    <t>13.11.2023 18:47:44</t>
  </si>
  <si>
    <t>13.11.2023 18:47:45</t>
  </si>
  <si>
    <t>13.11.2023 18:48:20</t>
  </si>
  <si>
    <t>13.11.2023 18:48:21</t>
  </si>
  <si>
    <t>13.11.2023 18:48:23</t>
  </si>
  <si>
    <t>13.11.2023 18:48:24</t>
  </si>
  <si>
    <t>13.11.2023 18:48:27</t>
  </si>
  <si>
    <t>13.11.2023 18:51:14</t>
  </si>
  <si>
    <t>13.11.2023 18:51:15</t>
  </si>
  <si>
    <t>13.11.2023 18:51:17</t>
  </si>
  <si>
    <t>13.11.2023 18:51:18</t>
  </si>
  <si>
    <t>13.11.2023 18:51:20</t>
  </si>
  <si>
    <t>13.11.2023 18:51:21</t>
  </si>
  <si>
    <t>13.11.2023 18:51:48</t>
  </si>
  <si>
    <t>13.11.2023 18:51:50</t>
  </si>
  <si>
    <t>13.11.2023 18:51:51</t>
  </si>
  <si>
    <t>13.11.2023 18:51:53</t>
  </si>
  <si>
    <t>13.11.2023 18:51:57</t>
  </si>
  <si>
    <t>13.11.2023 18:52:20</t>
  </si>
  <si>
    <t>13.11.2023 18:52:21</t>
  </si>
  <si>
    <t>13.11.2023 18:52:23</t>
  </si>
  <si>
    <t>13.11.2023 18:52:27</t>
  </si>
  <si>
    <t>13.11.2023 18:52:29</t>
  </si>
  <si>
    <t>13.11.2023 18:52:32</t>
  </si>
  <si>
    <t>13.11.2023 18:52:57</t>
  </si>
  <si>
    <t>13.11.2023 18:52:59</t>
  </si>
  <si>
    <t>13.11.2023 18:53:00</t>
  </si>
  <si>
    <t>13.11.2023 18:53:02</t>
  </si>
  <si>
    <t>13.11.2023 18:53:03</t>
  </si>
  <si>
    <t>13.11.2023 18:53:06</t>
  </si>
  <si>
    <t>13.11.2023 18:53:18</t>
  </si>
  <si>
    <t>13.11.2023 18:53:20</t>
  </si>
  <si>
    <t>13.11.2023 18:53:21</t>
  </si>
  <si>
    <t>13.11.2023 18:53:35</t>
  </si>
  <si>
    <t>13.11.2023 18:53:36</t>
  </si>
  <si>
    <t>13.11.2023 18:53:38</t>
  </si>
  <si>
    <t>13.11.2023 18:53:39</t>
  </si>
  <si>
    <t>13.11.2023 18:53:41</t>
  </si>
  <si>
    <t>13.11.2023 18:53:42</t>
  </si>
  <si>
    <t>13.11.2023 18:53:44</t>
  </si>
  <si>
    <t>13.11.2023 18:53:45</t>
  </si>
  <si>
    <t>13.11.2023 18:53:47</t>
  </si>
  <si>
    <t>13.11.2023 18:55:05</t>
  </si>
  <si>
    <t>13.11.2023 18:55:06</t>
  </si>
  <si>
    <t>13.11.2023 18:55:08</t>
  </si>
  <si>
    <t>13.11.2023 18:55:09</t>
  </si>
  <si>
    <t>13.11.2023 18:55:11</t>
  </si>
  <si>
    <t>13.11.2023 18:55:48</t>
  </si>
  <si>
    <t>13.11.2023 18:55:50</t>
  </si>
  <si>
    <t>13.11.2023 18:55:51</t>
  </si>
  <si>
    <t>13.11.2023 18:55:53</t>
  </si>
  <si>
    <t>13.11.2023 18:55:54</t>
  </si>
  <si>
    <t>13.11.2023 18:55:56</t>
  </si>
  <si>
    <t>13.11.2023 18:55:57</t>
  </si>
  <si>
    <t>13.11.2023 18:56:30</t>
  </si>
  <si>
    <t>13.11.2023 18:56:32</t>
  </si>
  <si>
    <t>13.11.2023 18:56:33</t>
  </si>
  <si>
    <t>13.11.2023 18:56:35</t>
  </si>
  <si>
    <t>13.11.2023 18:56:39</t>
  </si>
  <si>
    <t>13.11.2023 18:56:54</t>
  </si>
  <si>
    <t>13.11.2023 18:56:56</t>
  </si>
  <si>
    <t>13.11.2023 18:56:57</t>
  </si>
  <si>
    <t>13.11.2023 18:56:59</t>
  </si>
  <si>
    <t>13.11.2023 18:57:00</t>
  </si>
  <si>
    <t>13.11.2023 18:57:02</t>
  </si>
  <si>
    <t>13.11.2023 18:57:03</t>
  </si>
  <si>
    <t>13.11.2023 18:57:05</t>
  </si>
  <si>
    <t>13.11.2023 18:57:06</t>
  </si>
  <si>
    <t>13.11.2023 18:57:08</t>
  </si>
  <si>
    <t>13.11.2023 18:57:09</t>
  </si>
  <si>
    <t>13.11.2023 18:58:20</t>
  </si>
  <si>
    <t>13.11.2023 18:58:21</t>
  </si>
  <si>
    <t>13.11.2023 18:58:24</t>
  </si>
  <si>
    <t>13.11.2023 18:59:14</t>
  </si>
  <si>
    <t>13.11.2023 18:59:15</t>
  </si>
  <si>
    <t>13.11.2023 18:59:18</t>
  </si>
  <si>
    <t>13.11.2023 18:59:50</t>
  </si>
  <si>
    <t>13.11.2023 18:59:51</t>
  </si>
  <si>
    <t>13.11.2023 18:59:54</t>
  </si>
  <si>
    <t>13.11.2023 18:59:57</t>
  </si>
  <si>
    <t>13.11.2023 19:00:00</t>
  </si>
  <si>
    <t>13.11.2023 19:00:02</t>
  </si>
  <si>
    <t>13.11.2023 19:00:03</t>
  </si>
  <si>
    <t>13.11.2023 19:00:05</t>
  </si>
  <si>
    <t>13.11.2023 19:00:48</t>
  </si>
  <si>
    <t>13.11.2023 19:00:49</t>
  </si>
  <si>
    <t>13.11.2023 19:00:51</t>
  </si>
  <si>
    <t>13.11.2023 19:00:52</t>
  </si>
  <si>
    <t>13.11.2023 19:00:54</t>
  </si>
  <si>
    <t>13.11.2023 19:00:55</t>
  </si>
  <si>
    <t>13.11.2023 19:00:57</t>
  </si>
  <si>
    <t>13.11.2023 19:00:58</t>
  </si>
  <si>
    <t>13.11.2023 19:02:40</t>
  </si>
  <si>
    <t>13.11.2023 19:02:42</t>
  </si>
  <si>
    <t>13.11.2023 19:02:43</t>
  </si>
  <si>
    <t>13.11.2023 19:02:45</t>
  </si>
  <si>
    <t>13.11.2023 19:02:46</t>
  </si>
  <si>
    <t>13.11.2023 19:02:48</t>
  </si>
  <si>
    <t>13.11.2023 19:03:15</t>
  </si>
  <si>
    <t>13.11.2023 19:03:16</t>
  </si>
  <si>
    <t>13.11.2023 19:03:18</t>
  </si>
  <si>
    <t>13.11.2023 19:03:19</t>
  </si>
  <si>
    <t>13.11.2023 19:03:21</t>
  </si>
  <si>
    <t>13.11.2023 19:03:22</t>
  </si>
  <si>
    <t>13.11.2023 19:03:24</t>
  </si>
  <si>
    <t>13.11.2023 19:03:25</t>
  </si>
  <si>
    <t>13.11.2023 19:04:52</t>
  </si>
  <si>
    <t>13.11.2023 19:04:54</t>
  </si>
  <si>
    <t>13.11.2023 19:04:55</t>
  </si>
  <si>
    <t>13.11.2023 19:04:57</t>
  </si>
  <si>
    <t>13.11.2023 19:05:00</t>
  </si>
  <si>
    <t>13.11.2023 19:05:18</t>
  </si>
  <si>
    <t>13.11.2023 19:05:19</t>
  </si>
  <si>
    <t>13.11.2023 19:05:21</t>
  </si>
  <si>
    <t>13.11.2023 19:05:22</t>
  </si>
  <si>
    <t>13.11.2023 19:05:24</t>
  </si>
  <si>
    <t>13.11.2023 19:05:25</t>
  </si>
  <si>
    <t>13.11.2023 19:05:27</t>
  </si>
  <si>
    <t>13.11.2023 19:05:30</t>
  </si>
  <si>
    <t>13.11.2023 19:05:31</t>
  </si>
  <si>
    <t>13.11.2023 19:05:33</t>
  </si>
  <si>
    <t>13.11.2023 19:05:34</t>
  </si>
  <si>
    <t>13.11.2023 19:05:36</t>
  </si>
  <si>
    <t>13.11.2023 19:06:31</t>
  </si>
  <si>
    <t>13.11.2023 19:06:33</t>
  </si>
  <si>
    <t>13.11.2023 19:06:34</t>
  </si>
  <si>
    <t>13.11.2023 19:06:36</t>
  </si>
  <si>
    <t>13.11.2023 19:06:37</t>
  </si>
  <si>
    <t>13.11.2023 19:06:39</t>
  </si>
  <si>
    <t>13.11.2023 19:06:49</t>
  </si>
  <si>
    <t>13.11.2023 19:06:51</t>
  </si>
  <si>
    <t>13.11.2023 19:06:52</t>
  </si>
  <si>
    <t>13.11.2023 19:07:31</t>
  </si>
  <si>
    <t>13.11.2023 19:07:33</t>
  </si>
  <si>
    <t>13.11.2023 19:07:34</t>
  </si>
  <si>
    <t>13.11.2023 19:07:37</t>
  </si>
  <si>
    <t>13.11.2023 19:07:39</t>
  </si>
  <si>
    <t>13.11.2023 19:07:40</t>
  </si>
  <si>
    <t>13.11.2023 19:08:01</t>
  </si>
  <si>
    <t>13.11.2023 19:08:03</t>
  </si>
  <si>
    <t>13.11.2023 19:08:07</t>
  </si>
  <si>
    <t>13.11.2023 19:08:09</t>
  </si>
  <si>
    <t>13.11.2023 19:08:10</t>
  </si>
  <si>
    <t>13.11.2023 19:08:34</t>
  </si>
  <si>
    <t>13.11.2023 19:08:36</t>
  </si>
  <si>
    <t>13.11.2023 19:08:37</t>
  </si>
  <si>
    <t>13.11.2023 19:08:39</t>
  </si>
  <si>
    <t>13.11.2023 19:08:40</t>
  </si>
  <si>
    <t>13.11.2023 19:08:42</t>
  </si>
  <si>
    <t>13.11.2023 19:09:00</t>
  </si>
  <si>
    <t>13.11.2023 19:09:03</t>
  </si>
  <si>
    <t>13.11.2023 19:09:04</t>
  </si>
  <si>
    <t>13.11.2023 19:09:06</t>
  </si>
  <si>
    <t>13.11.2023 19:09:07</t>
  </si>
  <si>
    <t>13.11.2023 19:09:31</t>
  </si>
  <si>
    <t>13.11.2023 19:09:34</t>
  </si>
  <si>
    <t>13.11.2023 19:09:37</t>
  </si>
  <si>
    <t>13.11.2023 19:09:39</t>
  </si>
  <si>
    <t>13.11.2023 19:09:40</t>
  </si>
  <si>
    <t>13.11.2023 19:09:42</t>
  </si>
  <si>
    <t>13.11.2023 19:11:03</t>
  </si>
  <si>
    <t>13.11.2023 19:11:04</t>
  </si>
  <si>
    <t>13.11.2023 19:11:06</t>
  </si>
  <si>
    <t>13.11.2023 19:11:07</t>
  </si>
  <si>
    <t>13.11.2023 19:11:10</t>
  </si>
  <si>
    <t>13.11.2023 19:11:39</t>
  </si>
  <si>
    <t>13.11.2023 19:11:40</t>
  </si>
  <si>
    <t>13.11.2023 19:11:43</t>
  </si>
  <si>
    <t>13.11.2023 19:11:45</t>
  </si>
  <si>
    <t>13.11.2023 19:11:46</t>
  </si>
  <si>
    <t>13.11.2023 19:11:48</t>
  </si>
  <si>
    <t>13.11.2023 19:11:49</t>
  </si>
  <si>
    <t>13.11.2023 19:11:52</t>
  </si>
  <si>
    <t>13.11.2023 19:12:58</t>
  </si>
  <si>
    <t>13.11.2023 19:13:00</t>
  </si>
  <si>
    <t>13.11.2023 19:13:01</t>
  </si>
  <si>
    <t>13.11.2023 19:13:03</t>
  </si>
  <si>
    <t>13.11.2023 19:13:04</t>
  </si>
  <si>
    <t>13.11.2023 19:13:06</t>
  </si>
  <si>
    <t>13.11.2023 19:13:07</t>
  </si>
  <si>
    <t>13.11.2023 19:13:31</t>
  </si>
  <si>
    <t>13.11.2023 19:13:33</t>
  </si>
  <si>
    <t>13.11.2023 19:13:34</t>
  </si>
  <si>
    <t>13.11.2023 19:13:36</t>
  </si>
  <si>
    <t>13.11.2023 19:13:37</t>
  </si>
  <si>
    <t>13.11.2023 19:13:39</t>
  </si>
  <si>
    <t>13.11.2023 19:13:40</t>
  </si>
  <si>
    <t>13.11.2023 19:13:42</t>
  </si>
  <si>
    <t>13.11.2023 19:14:30</t>
  </si>
  <si>
    <t>13.11.2023 19:14:31</t>
  </si>
  <si>
    <t>13.11.2023 19:14:33</t>
  </si>
  <si>
    <t>13.11.2023 19:14:37</t>
  </si>
  <si>
    <t>13.11.2023 19:15:55</t>
  </si>
  <si>
    <t>13.11.2023 19:15:57</t>
  </si>
  <si>
    <t>13.11.2023 19:15:58</t>
  </si>
  <si>
    <t>13.11.2023 19:16:00</t>
  </si>
  <si>
    <t>13.11.2023 19:16:01</t>
  </si>
  <si>
    <t>13.11.2023 19:16:03</t>
  </si>
  <si>
    <t>13.11.2023 19:16:04</t>
  </si>
  <si>
    <t>13.11.2023 19:16:06</t>
  </si>
  <si>
    <t>13.11.2023 19:16:07</t>
  </si>
  <si>
    <t>13.11.2023 19:16:46</t>
  </si>
  <si>
    <t>13.11.2023 19:16:48</t>
  </si>
  <si>
    <t>13.11.2023 19:16:49</t>
  </si>
  <si>
    <t>13.11.2023 19:16:51</t>
  </si>
  <si>
    <t>13.11.2023 19:16:52</t>
  </si>
  <si>
    <t>13.11.2023 19:16:54</t>
  </si>
  <si>
    <t>13.11.2023 19:16:55</t>
  </si>
  <si>
    <t>13.11.2023 19:16:57</t>
  </si>
  <si>
    <t>13.11.2023 19:17:13</t>
  </si>
  <si>
    <t>13.11.2023 19:17:15</t>
  </si>
  <si>
    <t>13.11.2023 19:17:16</t>
  </si>
  <si>
    <t>13.11.2023 19:17:19</t>
  </si>
  <si>
    <t>13.11.2023 19:17:21</t>
  </si>
  <si>
    <t>13.11.2023 19:17:22</t>
  </si>
  <si>
    <t>13.11.2023 19:17:24</t>
  </si>
  <si>
    <t>13.11.2023 19:18:25</t>
  </si>
  <si>
    <t>13.11.2023 19:18:27</t>
  </si>
  <si>
    <t>13.11.2023 19:18:28</t>
  </si>
  <si>
    <t>13.11.2023 19:18:30</t>
  </si>
  <si>
    <t>13.11.2023 19:18:31</t>
  </si>
  <si>
    <t>13.11.2023 19:18:33</t>
  </si>
  <si>
    <t>13.11.2023 19:18:39</t>
  </si>
  <si>
    <t>13.11.2023 19:18:40</t>
  </si>
  <si>
    <t>13.11.2023 19:18:42</t>
  </si>
  <si>
    <t>13.11.2023 19:18:43</t>
  </si>
  <si>
    <t>13.11.2023 19:18:45</t>
  </si>
  <si>
    <t>13.11.2023 19:19:21</t>
  </si>
  <si>
    <t>13.11.2023 19:19:22</t>
  </si>
  <si>
    <t>13.11.2023 19:19:24</t>
  </si>
  <si>
    <t>13.11.2023 19:19:25</t>
  </si>
  <si>
    <t>13.11.2023 19:19:27</t>
  </si>
  <si>
    <t>13.11.2023 19:19:28</t>
  </si>
  <si>
    <t>13.11.2023 19:20:19</t>
  </si>
  <si>
    <t>13.11.2023 19:20:21</t>
  </si>
  <si>
    <t>13.11.2023 19:20:22</t>
  </si>
  <si>
    <t>13.11.2023 19:20:24</t>
  </si>
  <si>
    <t>13.11.2023 19:20:25</t>
  </si>
  <si>
    <t>13.11.2023 19:20:27</t>
  </si>
  <si>
    <t>13.11.2023 19:22:21</t>
  </si>
  <si>
    <t>13.11.2023 19:22:40</t>
  </si>
  <si>
    <t>13.11.2023 19:22:42</t>
  </si>
  <si>
    <t>13.11.2023 19:22:43</t>
  </si>
  <si>
    <t>13.11.2023 19:22:45</t>
  </si>
  <si>
    <t>13.11.2023 19:22:46</t>
  </si>
  <si>
    <t>13.11.2023 19:23:42</t>
  </si>
  <si>
    <t>13.11.2023 19:23:43</t>
  </si>
  <si>
    <t>13.11.2023 19:23:45</t>
  </si>
  <si>
    <t>13.11.2023 19:23:46</t>
  </si>
  <si>
    <t>13.11.2023 19:23:48</t>
  </si>
  <si>
    <t>13.11.2023 19:23:51</t>
  </si>
  <si>
    <t>13.11.2023 19:24:12</t>
  </si>
  <si>
    <t>13.11.2023 19:24:13</t>
  </si>
  <si>
    <t>13.11.2023 19:24:15</t>
  </si>
  <si>
    <t>13.11.2023 19:24:16</t>
  </si>
  <si>
    <t>13.11.2023 19:24:18</t>
  </si>
  <si>
    <t>13.11.2023 19:24:19</t>
  </si>
  <si>
    <t>13.11.2023 19:24:24</t>
  </si>
  <si>
    <t>13.11.2023 19:24:27</t>
  </si>
  <si>
    <t>13.11.2023 19:24:28</t>
  </si>
  <si>
    <t>13.11.2023 19:24:30</t>
  </si>
  <si>
    <t>13.11.2023 19:24:31</t>
  </si>
  <si>
    <t>13.11.2023 19:24:34</t>
  </si>
  <si>
    <t>13.11.2023 19:25:25</t>
  </si>
  <si>
    <t>13.11.2023 19:25:27</t>
  </si>
  <si>
    <t>13.11.2023 19:25:28</t>
  </si>
  <si>
    <t>13.11.2023 19:25:30</t>
  </si>
  <si>
    <t>13.11.2023 19:25:33</t>
  </si>
  <si>
    <t>13.11.2023 19:25:45</t>
  </si>
  <si>
    <t>13.11.2023 19:25:46</t>
  </si>
  <si>
    <t>13.11.2023 19:25:48</t>
  </si>
  <si>
    <t>13.11.2023 19:25:49</t>
  </si>
  <si>
    <t>13.11.2023 19:25:54</t>
  </si>
  <si>
    <t>13.11.2023 19:26:03</t>
  </si>
  <si>
    <t>13.11.2023 19:26:04</t>
  </si>
  <si>
    <t>13.11.2023 19:26:06</t>
  </si>
  <si>
    <t>13.11.2023 19:26:07</t>
  </si>
  <si>
    <t>13.11.2023 19:29:28</t>
  </si>
  <si>
    <t>13.11.2023 19:29:30</t>
  </si>
  <si>
    <t>13.11.2023 19:29:31</t>
  </si>
  <si>
    <t>13.11.2023 19:29:33</t>
  </si>
  <si>
    <t>13.11.2023 19:29:34</t>
  </si>
  <si>
    <t>13.11.2023 19:29:37</t>
  </si>
  <si>
    <t>13.11.2023 19:31:10</t>
  </si>
  <si>
    <t>13.11.2023 19:31:12</t>
  </si>
  <si>
    <t>13.11.2023 19:31:13</t>
  </si>
  <si>
    <t>13.11.2023 19:31:15</t>
  </si>
  <si>
    <t>13.11.2023 19:34:07</t>
  </si>
  <si>
    <t>13.11.2023 19:34:09</t>
  </si>
  <si>
    <t>13.11.2023 19:34:12</t>
  </si>
  <si>
    <t>13.11.2023 19:34:13</t>
  </si>
  <si>
    <t>13.11.2023 19:34:15</t>
  </si>
  <si>
    <t>13.11.2023 19:34:16</t>
  </si>
  <si>
    <t>13.11.2023 19:34:18</t>
  </si>
  <si>
    <t>13.11.2023 19:34:19</t>
  </si>
  <si>
    <t>13.11.2023 19:34:21</t>
  </si>
  <si>
    <t>13.11.2023 19:34:27</t>
  </si>
  <si>
    <t>13.11.2023 19:34:31</t>
  </si>
  <si>
    <t>13.11.2023 19:34:34</t>
  </si>
  <si>
    <t>13.11.2023 19:34:36</t>
  </si>
  <si>
    <t>13.11.2023 19:34:37</t>
  </si>
  <si>
    <t>13.11.2023 19:36:57</t>
  </si>
  <si>
    <t>13.11.2023 19:36:58</t>
  </si>
  <si>
    <t>13.11.2023 19:37:00</t>
  </si>
  <si>
    <t>13.11.2023 19:37:01</t>
  </si>
  <si>
    <t>13.11.2023 19:37:03</t>
  </si>
  <si>
    <t>13.11.2023 19:37:04</t>
  </si>
  <si>
    <t>13.11.2023 19:37:09</t>
  </si>
  <si>
    <t>13.11.2023 19:37:10</t>
  </si>
  <si>
    <t>13.11.2023 19:37:12</t>
  </si>
  <si>
    <t>13.11.2023 19:38:21</t>
  </si>
  <si>
    <t>13.11.2023 19:38:22</t>
  </si>
  <si>
    <t>13.11.2023 19:38:24</t>
  </si>
  <si>
    <t>13.11.2023 19:38:25</t>
  </si>
  <si>
    <t>13.11.2023 19:38:27</t>
  </si>
  <si>
    <t>13.11.2023 19:38:28</t>
  </si>
  <si>
    <t>13.11.2023 19:38:31</t>
  </si>
  <si>
    <t>13.11.2023 19:39:01</t>
  </si>
  <si>
    <t>13.11.2023 19:39:21</t>
  </si>
  <si>
    <t>13.11.2023 19:39:22</t>
  </si>
  <si>
    <t>13.11.2023 19:39:24</t>
  </si>
  <si>
    <t>13.11.2023 19:40:04</t>
  </si>
  <si>
    <t>13.11.2023 19:40:06</t>
  </si>
  <si>
    <t>13.11.2023 19:40:10</t>
  </si>
  <si>
    <t>13.11.2023 19:40:12</t>
  </si>
  <si>
    <t>13.11.2023 19:40:15</t>
  </si>
  <si>
    <t>13.11.2023 19:40:18</t>
  </si>
  <si>
    <t>13.11.2023 19:40:19</t>
  </si>
  <si>
    <t>13.11.2023 19:40:21</t>
  </si>
  <si>
    <t>13.11.2023 19:40:22</t>
  </si>
  <si>
    <t>13.11.2023 19:40:51</t>
  </si>
  <si>
    <t>13.11.2023 19:40:52</t>
  </si>
  <si>
    <t>13.11.2023 19:40:55</t>
  </si>
  <si>
    <t>13.11.2023 19:40:57</t>
  </si>
  <si>
    <t>13.11.2023 19:40:58</t>
  </si>
  <si>
    <t>13.11.2023 19:41:00</t>
  </si>
  <si>
    <t>13.11.2023 19:42:34</t>
  </si>
  <si>
    <t>13.11.2023 19:43:33</t>
  </si>
  <si>
    <t>13.11.2023 19:43:34</t>
  </si>
  <si>
    <t>13.11.2023 19:43:36</t>
  </si>
  <si>
    <t>13.11.2023 19:43:37</t>
  </si>
  <si>
    <t>13.11.2023 19:43:39</t>
  </si>
  <si>
    <t>13.11.2023 19:43:40</t>
  </si>
  <si>
    <t>13.11.2023 19:43:43</t>
  </si>
  <si>
    <t>13.11.2023 19:43:45</t>
  </si>
  <si>
    <t>13.11.2023 19:43:46</t>
  </si>
  <si>
    <t>13.11.2023 19:43:48</t>
  </si>
  <si>
    <t>13.11.2023 19:43:49</t>
  </si>
  <si>
    <t>13.11.2023 19:43:51</t>
  </si>
  <si>
    <t>13.11.2023 19:43:52</t>
  </si>
  <si>
    <t>13.11.2023 19:44:12</t>
  </si>
  <si>
    <t>13.11.2023 19:44:13</t>
  </si>
  <si>
    <t>13.11.2023 19:44:16</t>
  </si>
  <si>
    <t>13.11.2023 19:44:18</t>
  </si>
  <si>
    <t>13.11.2023 19:44:19</t>
  </si>
  <si>
    <t>13.11.2023 19:44:22</t>
  </si>
  <si>
    <t>13.11.2023 19:44:24</t>
  </si>
  <si>
    <t>13.11.2023 19:44:25</t>
  </si>
  <si>
    <t>13.11.2023 19:44:28</t>
  </si>
  <si>
    <t>13.11.2023 19:44:30</t>
  </si>
  <si>
    <t>13.11.2023 19:44:33</t>
  </si>
  <si>
    <t>13.11.2023 19:44:46</t>
  </si>
  <si>
    <t>13.11.2023 19:44:47</t>
  </si>
  <si>
    <t>13.11.2023 19:44:49</t>
  </si>
  <si>
    <t>13.11.2023 19:44:50</t>
  </si>
  <si>
    <t>13.11.2023 19:44:53</t>
  </si>
  <si>
    <t>13.11.2023 19:44:55</t>
  </si>
  <si>
    <t>13.11.2023 19:45:14</t>
  </si>
  <si>
    <t>13.11.2023 19:45:16</t>
  </si>
  <si>
    <t>13.11.2023 19:45:17</t>
  </si>
  <si>
    <t>13.11.2023 19:45:19</t>
  </si>
  <si>
    <t>13.11.2023 19:45:20</t>
  </si>
  <si>
    <t>13.11.2023 19:45:22</t>
  </si>
  <si>
    <t>13.11.2023 19:46:29</t>
  </si>
  <si>
    <t>13.11.2023 19:46:31</t>
  </si>
  <si>
    <t>13.11.2023 19:46:32</t>
  </si>
  <si>
    <t>13.11.2023 19:46:34</t>
  </si>
  <si>
    <t>13.11.2023 19:46:35</t>
  </si>
  <si>
    <t>13.11.2023 19:48:14</t>
  </si>
  <si>
    <t>13.11.2023 19:48:16</t>
  </si>
  <si>
    <t>13.11.2023 19:48:17</t>
  </si>
  <si>
    <t>13.11.2023 19:48:19</t>
  </si>
  <si>
    <t>13.11.2023 19:48:20</t>
  </si>
  <si>
    <t>13.11.2023 19:48:22</t>
  </si>
  <si>
    <t>13.11.2023 19:48:23</t>
  </si>
  <si>
    <t>13.11.2023 19:48:28</t>
  </si>
  <si>
    <t>13.11.2023 19:48:31</t>
  </si>
  <si>
    <t>13.11.2023 19:48:34</t>
  </si>
  <si>
    <t>13.11.2023 19:48:35</t>
  </si>
  <si>
    <t>13.11.2023 19:48:37</t>
  </si>
  <si>
    <t>13.11.2023 19:48:52</t>
  </si>
  <si>
    <t>13.11.2023 19:48:53</t>
  </si>
  <si>
    <t>13.11.2023 19:48:55</t>
  </si>
  <si>
    <t>13.11.2023 19:48:56</t>
  </si>
  <si>
    <t>13.11.2023 19:48:58</t>
  </si>
  <si>
    <t>13.11.2023 19:48:59</t>
  </si>
  <si>
    <t>13.11.2023 19:50:19</t>
  </si>
  <si>
    <t>13.11.2023 19:50:20</t>
  </si>
  <si>
    <t>13.11.2023 19:50:22</t>
  </si>
  <si>
    <t>13.11.2023 19:50:23</t>
  </si>
  <si>
    <t>13.11.2023 19:50:25</t>
  </si>
  <si>
    <t>13.11.2023 19:50:26</t>
  </si>
  <si>
    <t>13.11.2023 19:50:28</t>
  </si>
  <si>
    <t>13.11.2023 19:51:22</t>
  </si>
  <si>
    <t>13.11.2023 19:51:23</t>
  </si>
  <si>
    <t>13.11.2023 19:51:25</t>
  </si>
  <si>
    <t>13.11.2023 19:51:26</t>
  </si>
  <si>
    <t>13.11.2023 19:51:28</t>
  </si>
  <si>
    <t>13.11.2023 19:51:29</t>
  </si>
  <si>
    <t>13.11.2023 19:51:31</t>
  </si>
  <si>
    <t>13.11.2023 19:51:32</t>
  </si>
  <si>
    <t>13.11.2023 19:51:34</t>
  </si>
  <si>
    <t>13.11.2023 19:52:07</t>
  </si>
  <si>
    <t>13.11.2023 19:52:08</t>
  </si>
  <si>
    <t>13.11.2023 19:52:10</t>
  </si>
  <si>
    <t>13.11.2023 19:52:11</t>
  </si>
  <si>
    <t>13.11.2023 19:52:13</t>
  </si>
  <si>
    <t>13.11.2023 19:52:14</t>
  </si>
  <si>
    <t>13.11.2023 19:53:04</t>
  </si>
  <si>
    <t>13.11.2023 19:53:05</t>
  </si>
  <si>
    <t>13.11.2023 19:53:07</t>
  </si>
  <si>
    <t>13.11.2023 19:53:08</t>
  </si>
  <si>
    <t>13.11.2023 19:53:10</t>
  </si>
  <si>
    <t>13.11.2023 19:53:11</t>
  </si>
  <si>
    <t>13.11.2023 19:53:25</t>
  </si>
  <si>
    <t>13.11.2023 19:53:26</t>
  </si>
  <si>
    <t>13.11.2023 19:53:28</t>
  </si>
  <si>
    <t>13.11.2023 19:53:29</t>
  </si>
  <si>
    <t>13.11.2023 19:53:31</t>
  </si>
  <si>
    <t>13.11.2023 19:53:32</t>
  </si>
  <si>
    <t>13.11.2023 19:53:34</t>
  </si>
  <si>
    <t>13.11.2023 19:54:01</t>
  </si>
  <si>
    <t>13.11.2023 19:54:02</t>
  </si>
  <si>
    <t>13.11.2023 19:54:04</t>
  </si>
  <si>
    <t>13.11.2023 19:54:05</t>
  </si>
  <si>
    <t>13.11.2023 19:54:07</t>
  </si>
  <si>
    <t>13.11.2023 19:54:08</t>
  </si>
  <si>
    <t>13.11.2023 19:54:10</t>
  </si>
  <si>
    <t>13.11.2023 19:54:38</t>
  </si>
  <si>
    <t>13.11.2023 19:54:40</t>
  </si>
  <si>
    <t>13.11.2023 19:54:41</t>
  </si>
  <si>
    <t>13.11.2023 19:54:43</t>
  </si>
  <si>
    <t>13.11.2023 19:54:44</t>
  </si>
  <si>
    <t>13.11.2023 19:54:46</t>
  </si>
  <si>
    <t>13.11.2023 19:56:58</t>
  </si>
  <si>
    <t>13.11.2023 19:56:59</t>
  </si>
  <si>
    <t>13.11.2023 19:57:01</t>
  </si>
  <si>
    <t>13.11.2023 19:57:02</t>
  </si>
  <si>
    <t>13.11.2023 19:57:04</t>
  </si>
  <si>
    <t>13.11.2023 19:57:40</t>
  </si>
  <si>
    <t>13.11.2023 19:57:41</t>
  </si>
  <si>
    <t>13.11.2023 19:57:43</t>
  </si>
  <si>
    <t>13.11.2023 19:57:44</t>
  </si>
  <si>
    <t>13.11.2023 19:57:46</t>
  </si>
  <si>
    <t>13.11.2023 19:57:47</t>
  </si>
  <si>
    <t>13.11.2023 19:57:49</t>
  </si>
  <si>
    <t>13.11.2023 19:57:55</t>
  </si>
  <si>
    <t>13.11.2023 19:57:56</t>
  </si>
  <si>
    <t>13.11.2023 19:57:58</t>
  </si>
  <si>
    <t>13.11.2023 19:57:59</t>
  </si>
  <si>
    <t>13.11.2023 19:58:01</t>
  </si>
  <si>
    <t>13.11.2023 19:58:04</t>
  </si>
  <si>
    <t>13.11.2023 20:00:31</t>
  </si>
  <si>
    <t>13.11.2023 20:00:32</t>
  </si>
  <si>
    <t>13.11.2023 20:00:34</t>
  </si>
  <si>
    <t>13.11.2023 20:00:35</t>
  </si>
  <si>
    <t>13.11.2023 20:00:37</t>
  </si>
  <si>
    <t>13.11.2023 20:00:38</t>
  </si>
  <si>
    <t>13.11.2023 20:00:40</t>
  </si>
  <si>
    <t>13.11.2023 20:01:32</t>
  </si>
  <si>
    <t>13.11.2023 20:01:34</t>
  </si>
  <si>
    <t>13.11.2023 20:01:35</t>
  </si>
  <si>
    <t>13.11.2023 20:01:37</t>
  </si>
  <si>
    <t>13.11.2023 20:01:40</t>
  </si>
  <si>
    <t>13.11.2023 20:03:14</t>
  </si>
  <si>
    <t>13.11.2023 20:03:15</t>
  </si>
  <si>
    <t>13.11.2023 20:03:18</t>
  </si>
  <si>
    <t>13.11.2023 20:04:17</t>
  </si>
  <si>
    <t>13.11.2023 20:04:18</t>
  </si>
  <si>
    <t>13.11.2023 20:04:21</t>
  </si>
  <si>
    <t>13.11.2023 20:04:23</t>
  </si>
  <si>
    <t>13.11.2023 20:05:08</t>
  </si>
  <si>
    <t>13.11.2023 20:05:09</t>
  </si>
  <si>
    <t>13.11.2023 20:05:11</t>
  </si>
  <si>
    <t>13.11.2023 20:05:12</t>
  </si>
  <si>
    <t>13.11.2023 20:05:14</t>
  </si>
  <si>
    <t>13.11.2023 20:05:17</t>
  </si>
  <si>
    <t>13.11.2023 20:05:21</t>
  </si>
  <si>
    <t>13.11.2023 20:06:08</t>
  </si>
  <si>
    <t>13.11.2023 20:06:09</t>
  </si>
  <si>
    <t>13.11.2023 20:06:11</t>
  </si>
  <si>
    <t>13.11.2023 20:06:12</t>
  </si>
  <si>
    <t>13.11.2023 20:06:14</t>
  </si>
  <si>
    <t>13.11.2023 20:06:18</t>
  </si>
  <si>
    <t>13.11.2023 20:06:54</t>
  </si>
  <si>
    <t>13.11.2023 20:06:56</t>
  </si>
  <si>
    <t>13.11.2023 20:06:57</t>
  </si>
  <si>
    <t>13.11.2023 20:06:59</t>
  </si>
  <si>
    <t>13.11.2023 20:07:00</t>
  </si>
  <si>
    <t>13.11.2023 20:07:09</t>
  </si>
  <si>
    <t>13.11.2023 20:07:36</t>
  </si>
  <si>
    <t>13.11.2023 20:07:38</t>
  </si>
  <si>
    <t>13.11.2023 20:07:39</t>
  </si>
  <si>
    <t>13.11.2023 20:07:45</t>
  </si>
  <si>
    <t>13.11.2023 20:07:47</t>
  </si>
  <si>
    <t>13.11.2023 20:10:02</t>
  </si>
  <si>
    <t>13.11.2023 20:10:03</t>
  </si>
  <si>
    <t>13.11.2023 20:10:05</t>
  </si>
  <si>
    <t>13.11.2023 20:10:06</t>
  </si>
  <si>
    <t>13.11.2023 20:10:08</t>
  </si>
  <si>
    <t>13.11.2023 20:10:09</t>
  </si>
  <si>
    <t>13.11.2023 20:10:11</t>
  </si>
  <si>
    <t>13.11.2023 20:10:42</t>
  </si>
  <si>
    <t>13.11.2023 20:10:45</t>
  </si>
  <si>
    <t>13.11.2023 20:10:47</t>
  </si>
  <si>
    <t>13.11.2023 20:10:48</t>
  </si>
  <si>
    <t>13.11.2023 20:11:11</t>
  </si>
  <si>
    <t>13.11.2023 20:11:12</t>
  </si>
  <si>
    <t>13.11.2023 20:11:14</t>
  </si>
  <si>
    <t>13.11.2023 20:11:15</t>
  </si>
  <si>
    <t>13.11.2023 20:11:17</t>
  </si>
  <si>
    <t>13.11.2023 20:14:00</t>
  </si>
  <si>
    <t>13.11.2023 20:14:02</t>
  </si>
  <si>
    <t>13.11.2023 20:14:03</t>
  </si>
  <si>
    <t>13.11.2023 20:14:05</t>
  </si>
  <si>
    <t>13.11.2023 20:14:06</t>
  </si>
  <si>
    <t>13.11.2023 20:14:09</t>
  </si>
  <si>
    <t>13.11.2023 20:14:11</t>
  </si>
  <si>
    <t>13.11.2023 20:14:14</t>
  </si>
  <si>
    <t>13.11.2023 20:14:29</t>
  </si>
  <si>
    <t>13.11.2023 20:14:32</t>
  </si>
  <si>
    <t>13.11.2023 20:14:33</t>
  </si>
  <si>
    <t>13.11.2023 20:14:35</t>
  </si>
  <si>
    <t>13.11.2023 20:14:36</t>
  </si>
  <si>
    <t>13.11.2023 20:14:38</t>
  </si>
  <si>
    <t>13.11.2023 20:15:47</t>
  </si>
  <si>
    <t>13.11.2023 20:15:48</t>
  </si>
  <si>
    <t>13.11.2023 20:15:50</t>
  </si>
  <si>
    <t>13.11.2023 20:15:53</t>
  </si>
  <si>
    <t>13.11.2023 20:16:02</t>
  </si>
  <si>
    <t>13.11.2023 20:16:03</t>
  </si>
  <si>
    <t>13.11.2023 20:16:05</t>
  </si>
  <si>
    <t>13.11.2023 20:16:06</t>
  </si>
  <si>
    <t>13.11.2023 20:16:08</t>
  </si>
  <si>
    <t>13.11.2023 20:16:09</t>
  </si>
  <si>
    <t>13.11.2023 20:16:11</t>
  </si>
  <si>
    <t>13.11.2023 20:16:12</t>
  </si>
  <si>
    <t>13.11.2023 20:17:02</t>
  </si>
  <si>
    <t>13.11.2023 20:17:05</t>
  </si>
  <si>
    <t>13.11.2023 20:17:06</t>
  </si>
  <si>
    <t>13.11.2023 20:17:08</t>
  </si>
  <si>
    <t>13.11.2023 20:18:09</t>
  </si>
  <si>
    <t>13.11.2023 20:18:15</t>
  </si>
  <si>
    <t>13.11.2023 20:19:39</t>
  </si>
  <si>
    <t>13.11.2023 20:19:50</t>
  </si>
  <si>
    <t>13.11.2023 20:20:18</t>
  </si>
  <si>
    <t>13.11.2023 20:20:20</t>
  </si>
  <si>
    <t>13.11.2023 20:20:21</t>
  </si>
  <si>
    <t>13.11.2023 20:20:24</t>
  </si>
  <si>
    <t>13.11.2023 20:20:27</t>
  </si>
  <si>
    <t>13.11.2023 20:20:29</t>
  </si>
  <si>
    <t>13.11.2023 20:21:20</t>
  </si>
  <si>
    <t>13.11.2023 20:21:21</t>
  </si>
  <si>
    <t>13.11.2023 20:21:23</t>
  </si>
  <si>
    <t>13.11.2023 20:21:26</t>
  </si>
  <si>
    <t>13.11.2023 20:21:29</t>
  </si>
  <si>
    <t>13.11.2023 20:21:30</t>
  </si>
  <si>
    <t>13.11.2023 20:24:14</t>
  </si>
  <si>
    <t>13.11.2023 20:25:20</t>
  </si>
  <si>
    <t>13.11.2023 20:25:21</t>
  </si>
  <si>
    <t>13.11.2023 20:25:23</t>
  </si>
  <si>
    <t>13.11.2023 20:25:24</t>
  </si>
  <si>
    <t>13.11.2023 20:25:26</t>
  </si>
  <si>
    <t>13.11.2023 20:25:27</t>
  </si>
  <si>
    <t>13.11.2023 20:25:29</t>
  </si>
  <si>
    <t>13.11.2023 20:26:12</t>
  </si>
  <si>
    <t>13.11.2023 20:26:14</t>
  </si>
  <si>
    <t>13.11.2023 20:26:15</t>
  </si>
  <si>
    <t>13.11.2023 20:26:17</t>
  </si>
  <si>
    <t>13.11.2023 20:32:04</t>
  </si>
  <si>
    <t>13.11.2023 20:32:09</t>
  </si>
  <si>
    <t>13.11.2023 20:32:10</t>
  </si>
  <si>
    <t>13.11.2023 20:32:12</t>
  </si>
  <si>
    <t>13.11.2023 20:32:13</t>
  </si>
  <si>
    <t>13.11.2023 20:32:15</t>
  </si>
  <si>
    <t>13.11.2023 20:32:16</t>
  </si>
  <si>
    <t>13.11.2023 20:32:18</t>
  </si>
  <si>
    <t>13.11.2023 20:32:19</t>
  </si>
  <si>
    <t>13.11.2023 20:32:21</t>
  </si>
  <si>
    <t>13.11.2023 20:32:43</t>
  </si>
  <si>
    <t>13.11.2023 20:32:45</t>
  </si>
  <si>
    <t>13.11.2023 20:32:48</t>
  </si>
  <si>
    <t>13.11.2023 20:32:49</t>
  </si>
  <si>
    <t>13.11.2023 20:32:52</t>
  </si>
  <si>
    <t>13.11.2023 20:34:36</t>
  </si>
  <si>
    <t>13.11.2023 20:34:37</t>
  </si>
  <si>
    <t>13.11.2023 20:34:39</t>
  </si>
  <si>
    <t>13.11.2023 20:34:40</t>
  </si>
  <si>
    <t>13.11.2023 20:34:42</t>
  </si>
  <si>
    <t>13.11.2023 20:34:43</t>
  </si>
  <si>
    <t>13.11.2023 20:34:45</t>
  </si>
  <si>
    <t>13.11.2023 20:35:46</t>
  </si>
  <si>
    <t>13.11.2023 20:35:48</t>
  </si>
  <si>
    <t>13.11.2023 20:35:49</t>
  </si>
  <si>
    <t>13.11.2023 20:35:51</t>
  </si>
  <si>
    <t>13.11.2023 20:35:52</t>
  </si>
  <si>
    <t>13.11.2023 20:35:54</t>
  </si>
  <si>
    <t>13.11.2023 20:38:12</t>
  </si>
  <si>
    <t>13.11.2023 20:38:13</t>
  </si>
  <si>
    <t>13.11.2023 20:38:15</t>
  </si>
  <si>
    <t>13.11.2023 20:38:16</t>
  </si>
  <si>
    <t>13.11.2023 20:38:18</t>
  </si>
  <si>
    <t>13.11.2023 20:38:19</t>
  </si>
  <si>
    <t>13.11.2023 20:38:21</t>
  </si>
  <si>
    <t>13.11.2023 20:38:31</t>
  </si>
  <si>
    <t>13.11.2023 20:38:33</t>
  </si>
  <si>
    <t>13.11.2023 20:38:34</t>
  </si>
  <si>
    <t>13.11.2023 20:38:36</t>
  </si>
  <si>
    <t>13.11.2023 20:38:37</t>
  </si>
  <si>
    <t>13.11.2023 20:41:00</t>
  </si>
  <si>
    <t>13.11.2023 20:41:01</t>
  </si>
  <si>
    <t>13.11.2023 20:41:04</t>
  </si>
  <si>
    <t>13.11.2023 20:41:06</t>
  </si>
  <si>
    <t>13.11.2023 20:41:07</t>
  </si>
  <si>
    <t>13.11.2023 20:41:09</t>
  </si>
  <si>
    <t>13.11.2023 20:42:57</t>
  </si>
  <si>
    <t>13.11.2023 20:42:58</t>
  </si>
  <si>
    <t>13.11.2023 20:43:00</t>
  </si>
  <si>
    <t>13.11.2023 20:43:01</t>
  </si>
  <si>
    <t>13.11.2023 20:43:03</t>
  </si>
  <si>
    <t>13.11.2023 20:43:04</t>
  </si>
  <si>
    <t>13.11.2023 20:44:49</t>
  </si>
  <si>
    <t>13.11.2023 20:44:54</t>
  </si>
  <si>
    <t>13.11.2023 20:44:57</t>
  </si>
  <si>
    <t>13.11.2023 20:44:58</t>
  </si>
  <si>
    <t>13.11.2023 20:45:00</t>
  </si>
  <si>
    <t>13.11.2023 20:45:01</t>
  </si>
  <si>
    <t>13.11.2023 20:45:04</t>
  </si>
  <si>
    <t>13.11.2023 20:52:54</t>
  </si>
  <si>
    <t>13.11.2023 20:53:00</t>
  </si>
  <si>
    <t>13.11.2023 20:53:01</t>
  </si>
  <si>
    <t>13.11.2023 20:53:03</t>
  </si>
  <si>
    <t>13.11.2023 20:54:00</t>
  </si>
  <si>
    <t>13.11.2023 20:54:01</t>
  </si>
  <si>
    <t>13.11.2023 20:54:04</t>
  </si>
  <si>
    <t>13.11.2023 20:54:06</t>
  </si>
  <si>
    <t>13.11.2023 20:54:07</t>
  </si>
  <si>
    <t>13.11.2023 20:54:15</t>
  </si>
  <si>
    <t>13.11.2023 20:54:16</t>
  </si>
  <si>
    <t>13.11.2023 20:54:18</t>
  </si>
  <si>
    <t>13.11.2023 20:54:19</t>
  </si>
  <si>
    <t>13.11.2023 20:54:21</t>
  </si>
  <si>
    <t>13.11.2023 20:54:22</t>
  </si>
  <si>
    <t>13.11.2023 20:54:24</t>
  </si>
  <si>
    <t>13.11.2023 20:54:25</t>
  </si>
  <si>
    <t>13.11.2023 20:55:54</t>
  </si>
  <si>
    <t>13.11.2023 20:55:57</t>
  </si>
  <si>
    <t>13.11.2023 20:55:58</t>
  </si>
  <si>
    <t>13.11.2023 20:56:30</t>
  </si>
  <si>
    <t>13.11.2023 20:56:31</t>
  </si>
  <si>
    <t>13.11.2023 20:56:33</t>
  </si>
  <si>
    <t>13.11.2023 20:56:34</t>
  </si>
  <si>
    <t>13.11.2023 20:56:36</t>
  </si>
  <si>
    <t>13.11.2023 20:56:37</t>
  </si>
  <si>
    <t>13.11.2023 20:56:39</t>
  </si>
  <si>
    <t>13.11.2023 20:56:40</t>
  </si>
  <si>
    <t>13.11.2023 21:00:13</t>
  </si>
  <si>
    <t>13.11.2023 21:00:15</t>
  </si>
  <si>
    <t>13.11.2023 21:00:16</t>
  </si>
  <si>
    <t>13.11.2023 21:00:18</t>
  </si>
  <si>
    <t>13.11.2023 21:00:19</t>
  </si>
  <si>
    <t>13.11.2023 21:00:21</t>
  </si>
  <si>
    <t>13.11.2023 21:00:22</t>
  </si>
  <si>
    <t>13.11.2023 21:00:54</t>
  </si>
  <si>
    <t>13.11.2023 21:00:55</t>
  </si>
  <si>
    <t>13.11.2023 21:00:57</t>
  </si>
  <si>
    <t>13.11.2023 21:00:58</t>
  </si>
  <si>
    <t>13.11.2023 21:01:00</t>
  </si>
  <si>
    <t>13.11.2023 21:01:01</t>
  </si>
  <si>
    <t>13.11.2023 21:01:03</t>
  </si>
  <si>
    <t>13.11.2023 21:03:34</t>
  </si>
  <si>
    <t>13.11.2023 21:03:36</t>
  </si>
  <si>
    <t>13.11.2023 21:03:39</t>
  </si>
  <si>
    <t>13.11.2023 21:03:40</t>
  </si>
  <si>
    <t>13.11.2023 21:03:42</t>
  </si>
  <si>
    <t>13.11.2023 21:03:43</t>
  </si>
  <si>
    <t>13.11.2023 21:05:18</t>
  </si>
  <si>
    <t>13.11.2023 21:05:19</t>
  </si>
  <si>
    <t>13.11.2023 21:05:21</t>
  </si>
  <si>
    <t>13.11.2023 21:05:24</t>
  </si>
  <si>
    <t>13.11.2023 21:05:25</t>
  </si>
  <si>
    <t>13.11.2023 21:05:27</t>
  </si>
  <si>
    <t>13.11.2023 21:05:28</t>
  </si>
  <si>
    <t>13.11.2023 21:05:37</t>
  </si>
  <si>
    <t>13.11.2023 21:05:39</t>
  </si>
  <si>
    <t>13.11.2023 21:05:40</t>
  </si>
  <si>
    <t>13.11.2023 21:05:42</t>
  </si>
  <si>
    <t>13.11.2023 21:05:43</t>
  </si>
  <si>
    <t>13.11.2023 21:05:48</t>
  </si>
  <si>
    <t>13.11.2023 21:05:49</t>
  </si>
  <si>
    <t>13.11.2023 21:05:51</t>
  </si>
  <si>
    <t>13.11.2023 21:05:52</t>
  </si>
  <si>
    <t>13.11.2023 21:05:54</t>
  </si>
  <si>
    <t>13.11.2023 21:07:46</t>
  </si>
  <si>
    <t>13.11.2023 21:07:48</t>
  </si>
  <si>
    <t>13.11.2023 21:07:51</t>
  </si>
  <si>
    <t>13.11.2023 21:07:52</t>
  </si>
  <si>
    <t>13.11.2023 21:08:33</t>
  </si>
  <si>
    <t>13.11.2023 21:08:34</t>
  </si>
  <si>
    <t>13.11.2023 21:08:36</t>
  </si>
  <si>
    <t>13.11.2023 21:08:37</t>
  </si>
  <si>
    <t>13.11.2023 21:08:39</t>
  </si>
  <si>
    <t>13.11.2023 21:08:40</t>
  </si>
  <si>
    <t>13.11.2023 21:08:42</t>
  </si>
  <si>
    <t>13.11.2023 21:09:18</t>
  </si>
  <si>
    <t>13.11.2023 21:09:19</t>
  </si>
  <si>
    <t>13.11.2023 21:09:22</t>
  </si>
  <si>
    <t>13.11.2023 21:09:24</t>
  </si>
  <si>
    <t>13.11.2023 21:09:25</t>
  </si>
  <si>
    <t>13.11.2023 21:09:27</t>
  </si>
  <si>
    <t>13.11.2023 21:10:58</t>
  </si>
  <si>
    <t>13.11.2023 21:11:00</t>
  </si>
  <si>
    <t>13.11.2023 21:11:01</t>
  </si>
  <si>
    <t>13.11.2023 21:11:03</t>
  </si>
  <si>
    <t>13.11.2023 21:11:04</t>
  </si>
  <si>
    <t>13.11.2023 21:11:06</t>
  </si>
  <si>
    <t>13.11.2023 21:11:07</t>
  </si>
  <si>
    <t>13.11.2023 21:11:09</t>
  </si>
  <si>
    <t>13.11.2023 21:11:10</t>
  </si>
  <si>
    <t>13.11.2023 21:11:13</t>
  </si>
  <si>
    <t>13.11.2023 21:11:15</t>
  </si>
  <si>
    <t>13.11.2023 21:11:16</t>
  </si>
  <si>
    <t>13.11.2023 21:11:18</t>
  </si>
  <si>
    <t>13.11.2023 21:11:19</t>
  </si>
  <si>
    <t>13.11.2023 21:11:21</t>
  </si>
  <si>
    <t>13.11.2023 21:11:58</t>
  </si>
  <si>
    <t>13.11.2023 21:12:00</t>
  </si>
  <si>
    <t>13.11.2023 21:12:04</t>
  </si>
  <si>
    <t>13.11.2023 21:12:07</t>
  </si>
  <si>
    <t>13.11.2023 21:12:09</t>
  </si>
  <si>
    <t>13.11.2023 21:12:25</t>
  </si>
  <si>
    <t>13.11.2023 21:12:27</t>
  </si>
  <si>
    <t>13.11.2023 21:12:28</t>
  </si>
  <si>
    <t>13.11.2023 21:12:30</t>
  </si>
  <si>
    <t>13.11.2023 21:12:31</t>
  </si>
  <si>
    <t>13.11.2023 21:13:52</t>
  </si>
  <si>
    <t>13.11.2023 21:13:54</t>
  </si>
  <si>
    <t>13.11.2023 21:13:55</t>
  </si>
  <si>
    <t>13.11.2023 21:13:57</t>
  </si>
  <si>
    <t>13.11.2023 21:13:58</t>
  </si>
  <si>
    <t>13.11.2023 21:14:00</t>
  </si>
  <si>
    <t>13.11.2023 21:16:52</t>
  </si>
  <si>
    <t>13.11.2023 21:16:54</t>
  </si>
  <si>
    <t>13.11.2023 21:16:55</t>
  </si>
  <si>
    <t>13.11.2023 21:16:57</t>
  </si>
  <si>
    <t>13.11.2023 21:16:58</t>
  </si>
  <si>
    <t>13.11.2023 21:17:00</t>
  </si>
  <si>
    <t>13.11.2023 21:17:01</t>
  </si>
  <si>
    <t>13.11.2023 21:26:51</t>
  </si>
  <si>
    <t>13.11.2023 21:26:52</t>
  </si>
  <si>
    <t>13.11.2023 21:26:54</t>
  </si>
  <si>
    <t>13.11.2023 21:26:55</t>
  </si>
  <si>
    <t>13.11.2023 21:26:57</t>
  </si>
  <si>
    <t>13.11.2023 21:26:58</t>
  </si>
  <si>
    <t>13.11.2023 21:27:00</t>
  </si>
  <si>
    <t>13.11.2023 21:27:58</t>
  </si>
  <si>
    <t>13.11.2023 21:28:00</t>
  </si>
  <si>
    <t>13.11.2023 21:28:01</t>
  </si>
  <si>
    <t>13.11.2023 21:28:03</t>
  </si>
  <si>
    <t>13.11.2023 21:28:04</t>
  </si>
  <si>
    <t>13.11.2023 21:28:07</t>
  </si>
  <si>
    <t>13.11.2023 21:28:37</t>
  </si>
  <si>
    <t>13.11.2023 21:28:39</t>
  </si>
  <si>
    <t>13.11.2023 21:28:40</t>
  </si>
  <si>
    <t>13.11.2023 21:28:42</t>
  </si>
  <si>
    <t>13.11.2023 21:30:15</t>
  </si>
  <si>
    <t>13.11.2023 21:30:16</t>
  </si>
  <si>
    <t>13.11.2023 21:30:18</t>
  </si>
  <si>
    <t>13.11.2023 21:30:19</t>
  </si>
  <si>
    <t>13.11.2023 21:30:21</t>
  </si>
  <si>
    <t>13.11.2023 21:30:24</t>
  </si>
  <si>
    <t>13.11.2023 21:32:22</t>
  </si>
  <si>
    <t>13.11.2023 21:32:24</t>
  </si>
  <si>
    <t>13.11.2023 21:32:25</t>
  </si>
  <si>
    <t>13.11.2023 21:32:27</t>
  </si>
  <si>
    <t>13.11.2023 21:32:28</t>
  </si>
  <si>
    <t>13.11.2023 21:32:30</t>
  </si>
  <si>
    <t>13.11.2023 21:32:36</t>
  </si>
  <si>
    <t>13.11.2023 21:34:09</t>
  </si>
  <si>
    <t>13.11.2023 21:34:10</t>
  </si>
  <si>
    <t>13.11.2023 21:34:12</t>
  </si>
  <si>
    <t>13.11.2023 21:34:13</t>
  </si>
  <si>
    <t>13.11.2023 21:34:15</t>
  </si>
  <si>
    <t>13.11.2023 21:34:16</t>
  </si>
  <si>
    <t>13.11.2023 21:35:51</t>
  </si>
  <si>
    <t>13.11.2023 21:37:40</t>
  </si>
  <si>
    <t>13.11.2023 21:37:42</t>
  </si>
  <si>
    <t>13.11.2023 21:37:43</t>
  </si>
  <si>
    <t>13.11.2023 21:37:45</t>
  </si>
  <si>
    <t>13.11.2023 21:37:46</t>
  </si>
  <si>
    <t>13.11.2023 21:37:48</t>
  </si>
  <si>
    <t>13.11.2023 21:42:52</t>
  </si>
  <si>
    <t>13.11.2023 21:42:54</t>
  </si>
  <si>
    <t>13.11.2023 21:42:55</t>
  </si>
  <si>
    <t>13.11.2023 21:42:57</t>
  </si>
  <si>
    <t>13.11.2023 21:42:58</t>
  </si>
  <si>
    <t>13.11.2023 21:43:00</t>
  </si>
  <si>
    <t>13.11.2023 21:43:01</t>
  </si>
  <si>
    <t>13.11.2023 21:45:09</t>
  </si>
  <si>
    <t>13.11.2023 21:45:12</t>
  </si>
  <si>
    <t>13.11.2023 21:45:13</t>
  </si>
  <si>
    <t>13.11.2023 21:45:15</t>
  </si>
  <si>
    <t>13.11.2023 21:45:16</t>
  </si>
  <si>
    <t>13.11.2023 21:46:13</t>
  </si>
  <si>
    <t>13.11.2023 21:46:15</t>
  </si>
  <si>
    <t>13.11.2023 21:46:16</t>
  </si>
  <si>
    <t>13.11.2023 21:46:19</t>
  </si>
  <si>
    <t>13.11.2023 21:46:21</t>
  </si>
  <si>
    <t>13.11.2023 21:46:22</t>
  </si>
  <si>
    <t>13.11.2023 21:46:49</t>
  </si>
  <si>
    <t>13.11.2023 21:46:51</t>
  </si>
  <si>
    <t>13.11.2023 21:46:52</t>
  </si>
  <si>
    <t>13.11.2023 21:46:54</t>
  </si>
  <si>
    <t>13.11.2023 21:46:55</t>
  </si>
  <si>
    <t>13.11.2023 21:46:57</t>
  </si>
  <si>
    <t>13.11.2023 21:46:58</t>
  </si>
  <si>
    <t>13.11.2023 21:47:00</t>
  </si>
  <si>
    <t>13.11.2023 21:48:13</t>
  </si>
  <si>
    <t>13.11.2023 21:48:15</t>
  </si>
  <si>
    <t>13.11.2023 21:48:16</t>
  </si>
  <si>
    <t>13.11.2023 21:48:18</t>
  </si>
  <si>
    <t>13.11.2023 21:48:19</t>
  </si>
  <si>
    <t>13.11.2023 21:48:21</t>
  </si>
  <si>
    <t>13.11.2023 21:48:22</t>
  </si>
  <si>
    <t>13.11.2023 21:48:24</t>
  </si>
  <si>
    <t>13.11.2023 21:50:09</t>
  </si>
  <si>
    <t>13.11.2023 21:50:10</t>
  </si>
  <si>
    <t>13.11.2023 21:50:12</t>
  </si>
  <si>
    <t>13.11.2023 21:50:13</t>
  </si>
  <si>
    <t>13.11.2023 21:50:15</t>
  </si>
  <si>
    <t>13.11.2023 21:50:16</t>
  </si>
  <si>
    <t>13.11.2023 21:50:18</t>
  </si>
  <si>
    <t>13.11.2023 21:51:10</t>
  </si>
  <si>
    <t>13.11.2023 21:51:12</t>
  </si>
  <si>
    <t>13.11.2023 21:51:13</t>
  </si>
  <si>
    <t>13.11.2023 21:51:15</t>
  </si>
  <si>
    <t>13.11.2023 21:51:16</t>
  </si>
  <si>
    <t>13.11.2023 21:51:18</t>
  </si>
  <si>
    <t>13.11.2023 21:51:19</t>
  </si>
  <si>
    <t>13.11.2023 21:51:21</t>
  </si>
  <si>
    <t>13.11.2023 21:51:22</t>
  </si>
  <si>
    <t>13.11.2023 22:01:01</t>
  </si>
  <si>
    <t>13.11.2023 22:01:03</t>
  </si>
  <si>
    <t>13.11.2023 22:01:04</t>
  </si>
  <si>
    <t>13.11.2023 22:03:37</t>
  </si>
  <si>
    <t>13.11.2023 22:03:39</t>
  </si>
  <si>
    <t>13.11.2023 22:03:40</t>
  </si>
  <si>
    <t>13.11.2023 22:03:42</t>
  </si>
  <si>
    <t>13.11.2023 22:03:43</t>
  </si>
  <si>
    <t>13.11.2023 22:03:46</t>
  </si>
  <si>
    <t>13.11.2023 22:04:03</t>
  </si>
  <si>
    <t>13.11.2023 22:04:04</t>
  </si>
  <si>
    <t>13.11.2023 22:04:06</t>
  </si>
  <si>
    <t>13.11.2023 22:04:07</t>
  </si>
  <si>
    <t>13.11.2023 22:04:09</t>
  </si>
  <si>
    <t>13.11.2023 22:04:10</t>
  </si>
  <si>
    <t>13.11.2023 22:04:13</t>
  </si>
  <si>
    <t>13.11.2023 22:05:19</t>
  </si>
  <si>
    <t>13.11.2023 22:05:22</t>
  </si>
  <si>
    <t>13.11.2023 22:05:24</t>
  </si>
  <si>
    <t>13.11.2023 22:05:25</t>
  </si>
  <si>
    <t>13.11.2023 22:05:27</t>
  </si>
  <si>
    <t>13.11.2023 22:05:28</t>
  </si>
  <si>
    <t>13.11.2023 22:07:55</t>
  </si>
  <si>
    <t>13.11.2023 22:07:57</t>
  </si>
  <si>
    <t>13.11.2023 22:07:58</t>
  </si>
  <si>
    <t>13.11.2023 22:08:00</t>
  </si>
  <si>
    <t>13.11.2023 22:08:01</t>
  </si>
  <si>
    <t>13.11.2023 22:13:10</t>
  </si>
  <si>
    <t>13.11.2023 22:13:12</t>
  </si>
  <si>
    <t>13.11.2023 22:13:13</t>
  </si>
  <si>
    <t>13.11.2023 22:13:15</t>
  </si>
  <si>
    <t>13.11.2023 22:13:16</t>
  </si>
  <si>
    <t>13.11.2023 22:13:19</t>
  </si>
  <si>
    <t>13.11.2023 22:13:21</t>
  </si>
  <si>
    <t>13.11.2023 22:14:19</t>
  </si>
  <si>
    <t>13.11.2023 22:14:21</t>
  </si>
  <si>
    <t>13.11.2023 22:14:22</t>
  </si>
  <si>
    <t>13.11.2023 22:14:24</t>
  </si>
  <si>
    <t>13.11.2023 22:14:25</t>
  </si>
  <si>
    <t>13.11.2023 22:14:27</t>
  </si>
  <si>
    <t>13.11.2023 22:14:30</t>
  </si>
  <si>
    <t>13.11.2023 22:14:31</t>
  </si>
  <si>
    <t>13.11.2023 22:17:04</t>
  </si>
  <si>
    <t>13.11.2023 22:17:05</t>
  </si>
  <si>
    <t>13.11.2023 22:17:07</t>
  </si>
  <si>
    <t>13.11.2023 22:18:35</t>
  </si>
  <si>
    <t>13.11.2023 22:18:37</t>
  </si>
  <si>
    <t>13.11.2023 22:18:38</t>
  </si>
  <si>
    <t>13.11.2023 22:18:40</t>
  </si>
  <si>
    <t>13.11.2023 22:18:41</t>
  </si>
  <si>
    <t>13.11.2023 22:18:43</t>
  </si>
  <si>
    <t>13.11.2023 22:18:44</t>
  </si>
  <si>
    <t>13.11.2023 22:18:46</t>
  </si>
  <si>
    <t>13.11.2023 22:22:28</t>
  </si>
  <si>
    <t>13.11.2023 22:22:29</t>
  </si>
  <si>
    <t>13.11.2023 22:22:31</t>
  </si>
  <si>
    <t>13.11.2023 22:22:32</t>
  </si>
  <si>
    <t>13.11.2023 22:22:34</t>
  </si>
  <si>
    <t>13.11.2023 22:22:35</t>
  </si>
  <si>
    <t>13.11.2023 22:22:37</t>
  </si>
  <si>
    <t>13.11.2023 22:22:43</t>
  </si>
  <si>
    <t>13.11.2023 22:22:47</t>
  </si>
  <si>
    <t>13.11.2023 22:22:49</t>
  </si>
  <si>
    <t>13.11.2023 22:23:14</t>
  </si>
  <si>
    <t>13.11.2023 22:23:16</t>
  </si>
  <si>
    <t>13.11.2023 22:23:17</t>
  </si>
  <si>
    <t>13.11.2023 22:23:19</t>
  </si>
  <si>
    <t>13.11.2023 22:23:20</t>
  </si>
  <si>
    <t>13.11.2023 22:23:22</t>
  </si>
  <si>
    <t>13.11.2023 22:23:23</t>
  </si>
  <si>
    <t>13.11.2023 22:23:25</t>
  </si>
  <si>
    <t>13.11.2023 22:23:26</t>
  </si>
  <si>
    <t>13.11.2023 22:23:28</t>
  </si>
  <si>
    <t>13.11.2023 22:23:41</t>
  </si>
  <si>
    <t>13.11.2023 22:23:43</t>
  </si>
  <si>
    <t>13.11.2023 22:23:44</t>
  </si>
  <si>
    <t>13.11.2023 22:23:46</t>
  </si>
  <si>
    <t>13.11.2023 22:23:47</t>
  </si>
  <si>
    <t>13.11.2023 22:23:49</t>
  </si>
  <si>
    <t>13.11.2023 22:23:50</t>
  </si>
  <si>
    <t>13.11.2023 22:23:52</t>
  </si>
  <si>
    <t>13.11.2023 22:23:53</t>
  </si>
  <si>
    <t>13.11.2023 22:24:34</t>
  </si>
  <si>
    <t>13.11.2023 22:24:35</t>
  </si>
  <si>
    <t>13.11.2023 22:24:37</t>
  </si>
  <si>
    <t>13.11.2023 22:24:38</t>
  </si>
  <si>
    <t>13.11.2023 22:24:40</t>
  </si>
  <si>
    <t>13.11.2023 22:24:41</t>
  </si>
  <si>
    <t>13.11.2023 22:24:43</t>
  </si>
  <si>
    <t>13.11.2023 22:24:44</t>
  </si>
  <si>
    <t>13.11.2023 22:24:46</t>
  </si>
  <si>
    <t>13.11.2023 22:25:13</t>
  </si>
  <si>
    <t>13.11.2023 22:25:14</t>
  </si>
  <si>
    <t>13.11.2023 22:25:16</t>
  </si>
  <si>
    <t>13.11.2023 22:25:17</t>
  </si>
  <si>
    <t>13.11.2023 22:25:19</t>
  </si>
  <si>
    <t>13.11.2023 22:25:53</t>
  </si>
  <si>
    <t>13.11.2023 22:25:55</t>
  </si>
  <si>
    <t>13.11.2023 22:25:56</t>
  </si>
  <si>
    <t>13.11.2023 22:25:59</t>
  </si>
  <si>
    <t>13.11.2023 22:26:01</t>
  </si>
  <si>
    <t>13.11.2023 22:26:02</t>
  </si>
  <si>
    <t>13.11.2023 22:26:04</t>
  </si>
  <si>
    <t>13.11.2023 22:26:05</t>
  </si>
  <si>
    <t>13.11.2023 22:26:08</t>
  </si>
  <si>
    <t>13.11.2023 22:26:10</t>
  </si>
  <si>
    <t>13.11.2023 22:26:11</t>
  </si>
  <si>
    <t>13.11.2023 22:26:49</t>
  </si>
  <si>
    <t>13.11.2023 22:26:50</t>
  </si>
  <si>
    <t>13.11.2023 22:26:52</t>
  </si>
  <si>
    <t>13.11.2023 22:26:55</t>
  </si>
  <si>
    <t>13.11.2023 22:26:56</t>
  </si>
  <si>
    <t>13.11.2023 22:26:58</t>
  </si>
  <si>
    <t>13.11.2023 22:26:59</t>
  </si>
  <si>
    <t>13.11.2023 22:27:17</t>
  </si>
  <si>
    <t>13.11.2023 22:27:19</t>
  </si>
  <si>
    <t>13.11.2023 22:27:20</t>
  </si>
  <si>
    <t>13.11.2023 22:27:25</t>
  </si>
  <si>
    <t>13.11.2023 22:27:26</t>
  </si>
  <si>
    <t>13.11.2023 22:27:28</t>
  </si>
  <si>
    <t>13.11.2023 22:27:29</t>
  </si>
  <si>
    <t>13.11.2023 22:27:31</t>
  </si>
  <si>
    <t>13.11.2023 22:30:07</t>
  </si>
  <si>
    <t>13.11.2023 22:30:08</t>
  </si>
  <si>
    <t>13.11.2023 22:30:10</t>
  </si>
  <si>
    <t>13.11.2023 22:30:11</t>
  </si>
  <si>
    <t>13.11.2023 22:30:13</t>
  </si>
  <si>
    <t>13.11.2023 22:30:14</t>
  </si>
  <si>
    <t>13.11.2023 22:32:29</t>
  </si>
  <si>
    <t>13.11.2023 22:32:31</t>
  </si>
  <si>
    <t>13.11.2023 22:32:32</t>
  </si>
  <si>
    <t>13.11.2023 22:32:34</t>
  </si>
  <si>
    <t>13.11.2023 22:32:35</t>
  </si>
  <si>
    <t>13.11.2023 22:32:37</t>
  </si>
  <si>
    <t>13.11.2023 22:40:44</t>
  </si>
  <si>
    <t>13.11.2023 22:40:46</t>
  </si>
  <si>
    <t>13.11.2023 22:40:47</t>
  </si>
  <si>
    <t>13.11.2023 22:40:49</t>
  </si>
  <si>
    <t>13.11.2023 22:40:50</t>
  </si>
  <si>
    <t>13.11.2023 22:40:52</t>
  </si>
  <si>
    <t>13.11.2023 22:40:53</t>
  </si>
  <si>
    <t>13.11.2023 22:40:55</t>
  </si>
  <si>
    <t>13.11.2023 22:40:56</t>
  </si>
  <si>
    <t>13.11.2023 22:42:23</t>
  </si>
  <si>
    <t>13.11.2023 22:42:25</t>
  </si>
  <si>
    <t>13.11.2023 22:42:26</t>
  </si>
  <si>
    <t>13.11.2023 22:42:28</t>
  </si>
  <si>
    <t>13.11.2023 22:42:29</t>
  </si>
  <si>
    <t>13.11.2023 22:42:31</t>
  </si>
  <si>
    <t>13.11.2023 22:44:55</t>
  </si>
  <si>
    <t>13.11.2023 22:44:56</t>
  </si>
  <si>
    <t>13.11.2023 22:44:58</t>
  </si>
  <si>
    <t>13.11.2023 22:44:59</t>
  </si>
  <si>
    <t>13.11.2023 22:45:01</t>
  </si>
  <si>
    <t>13.11.2023 22:45:34</t>
  </si>
  <si>
    <t>13.11.2023 22:45:35</t>
  </si>
  <si>
    <t>13.11.2023 22:45:37</t>
  </si>
  <si>
    <t>13.11.2023 22:45:38</t>
  </si>
  <si>
    <t>13.11.2023 22:45:41</t>
  </si>
  <si>
    <t>13.11.2023 22:45:43</t>
  </si>
  <si>
    <t>13.11.2023 22:48:17</t>
  </si>
  <si>
    <t>13.11.2023 22:48:19</t>
  </si>
  <si>
    <t>13.11.2023 22:48:22</t>
  </si>
  <si>
    <t>13.11.2023 22:48:23</t>
  </si>
  <si>
    <t>13.11.2023 22:48:25</t>
  </si>
  <si>
    <t>13.11.2023 22:48:26</t>
  </si>
  <si>
    <t>13.11.2023 22:48:28</t>
  </si>
  <si>
    <t>13.11.2023 22:48:29</t>
  </si>
  <si>
    <t>13.11.2023 22:49:28</t>
  </si>
  <si>
    <t>13.11.2023 22:49:29</t>
  </si>
  <si>
    <t>13.11.2023 22:49:31</t>
  </si>
  <si>
    <t>13.11.2023 22:49:32</t>
  </si>
  <si>
    <t>13.11.2023 22:49:34</t>
  </si>
  <si>
    <t>13.11.2023 22:49:35</t>
  </si>
  <si>
    <t>13.11.2023 22:49:37</t>
  </si>
  <si>
    <t>13.11.2023 22:49:38</t>
  </si>
  <si>
    <t>13.11.2023 22:49:44</t>
  </si>
  <si>
    <t>13.11.2023 22:49:46</t>
  </si>
  <si>
    <t>13.11.2023 22:49:47</t>
  </si>
  <si>
    <t>13.11.2023 22:49:49</t>
  </si>
  <si>
    <t>13.11.2023 22:49:50</t>
  </si>
  <si>
    <t>13.11.2023 22:49:52</t>
  </si>
  <si>
    <t>13.11.2023 22:49:53</t>
  </si>
  <si>
    <t>13.11.2023 22:49:55</t>
  </si>
  <si>
    <t>13.11.2023 22:50:08</t>
  </si>
  <si>
    <t>13.11.2023 22:50:10</t>
  </si>
  <si>
    <t>13.11.2023 22:50:11</t>
  </si>
  <si>
    <t>13.11.2023 22:50:13</t>
  </si>
  <si>
    <t>13.11.2023 22:50:14</t>
  </si>
  <si>
    <t>13.11.2023 22:50:16</t>
  </si>
  <si>
    <t>13.11.2023 22:53:59</t>
  </si>
  <si>
    <t>13.11.2023 22:54:01</t>
  </si>
  <si>
    <t>13.11.2023 22:54:02</t>
  </si>
  <si>
    <t>13.11.2023 22:54:04</t>
  </si>
  <si>
    <t>13.11.2023 22:54:05</t>
  </si>
  <si>
    <t>13.11.2023 22:54:07</t>
  </si>
  <si>
    <t>13.11.2023 22:57:02</t>
  </si>
  <si>
    <t>13.11.2023 22:57:10</t>
  </si>
  <si>
    <t>13.11.2023 22:57:13</t>
  </si>
  <si>
    <t>13.11.2023 22:57:17</t>
  </si>
  <si>
    <t>13.11.2023 23:00:41</t>
  </si>
  <si>
    <t>13.11.2023 23:00:43</t>
  </si>
  <si>
    <t>13.11.2023 23:00:46</t>
  </si>
  <si>
    <t>13.11.2023 23:03:11</t>
  </si>
  <si>
    <t>13.11.2023 23:03:12</t>
  </si>
  <si>
    <t>13.11.2023 23:03:14</t>
  </si>
  <si>
    <t>13.11.2023 23:03:15</t>
  </si>
  <si>
    <t>13.11.2023 23:03:17</t>
  </si>
  <si>
    <t>13.11.2023 23:03:18</t>
  </si>
  <si>
    <t>13.11.2023 23:03:20</t>
  </si>
  <si>
    <t>13.11.2023 23:03:21</t>
  </si>
  <si>
    <t>13.11.2023 23:03:23</t>
  </si>
  <si>
    <t>13.11.2023 23:05:44</t>
  </si>
  <si>
    <t>13.11.2023 23:05:47</t>
  </si>
  <si>
    <t>13.11.2023 23:06:03</t>
  </si>
  <si>
    <t>13.11.2023 23:06:06</t>
  </si>
  <si>
    <t>13.11.2023 23:06:08</t>
  </si>
  <si>
    <t>13.11.2023 23:06:09</t>
  </si>
  <si>
    <t>13.11.2023 23:06:11</t>
  </si>
  <si>
    <t>13.11.2023 23:17:27</t>
  </si>
  <si>
    <t>13.11.2023 23:17:29</t>
  </si>
  <si>
    <t>13.11.2023 23:17:30</t>
  </si>
  <si>
    <t>13.11.2023 23:17:32</t>
  </si>
  <si>
    <t>13.11.2023 23:17:35</t>
  </si>
  <si>
    <t>13.11.2023 23:30:39</t>
  </si>
  <si>
    <t>13.11.2023 23:30:41</t>
  </si>
  <si>
    <t>13.11.2023 23:30:42</t>
  </si>
  <si>
    <t>13.11.2023 23:30:45</t>
  </si>
  <si>
    <t>13.11.2023 23:30:47</t>
  </si>
  <si>
    <t>13.11.2023 23:30:48</t>
  </si>
  <si>
    <t>13.11.2023 23:30:50</t>
  </si>
  <si>
    <t>13.11.2023 23:32:42</t>
  </si>
  <si>
    <t>13.11.2023 23:32:44</t>
  </si>
  <si>
    <t>13.11.2023 23:32:47</t>
  </si>
  <si>
    <t>13.11.2023 23:32:48</t>
  </si>
  <si>
    <t>13.11.2023 23:32:50</t>
  </si>
  <si>
    <t>13.11.2023 23:32:51</t>
  </si>
  <si>
    <t>13.11.2023 23:52:18</t>
  </si>
  <si>
    <t>14.11.2023 00:08:51</t>
  </si>
  <si>
    <t>14.11.2023 00:22:51</t>
  </si>
  <si>
    <t>14.11.2023 00:48:02</t>
  </si>
  <si>
    <t>14.11.2023 00:48:05</t>
  </si>
  <si>
    <t>14.11.2023 02:28:56</t>
  </si>
  <si>
    <t>14.11.2023 02:53:18</t>
  </si>
  <si>
    <t>14.11.2023 02:53:20</t>
  </si>
  <si>
    <t>14.11.2023 02:53:21</t>
  </si>
  <si>
    <t>14.11.2023 02:53:23</t>
  </si>
  <si>
    <t>14.11.2023 04:18:27</t>
  </si>
  <si>
    <t>14.11.2023 04:18:29</t>
  </si>
  <si>
    <t>14.11.2023 04:18:30</t>
  </si>
  <si>
    <t>14.11.2023 04:18:33</t>
  </si>
  <si>
    <t>14.11.2023 04:18:35</t>
  </si>
  <si>
    <t>14.11.2023 04:18:36</t>
  </si>
  <si>
    <t>14.11.2023 04:35:12</t>
  </si>
  <si>
    <t>14.11.2023 04:35:14</t>
  </si>
  <si>
    <t>14.11.2023 04:35:15</t>
  </si>
  <si>
    <t>14.11.2023 04:35:17</t>
  </si>
  <si>
    <t>14.11.2023 04:35:18</t>
  </si>
  <si>
    <t>14.11.2023 04:35:20</t>
  </si>
  <si>
    <t>14.11.2023 04:35:21</t>
  </si>
  <si>
    <t>14.11.2023 04:35:23</t>
  </si>
  <si>
    <t>14.11.2023 04:55:12</t>
  </si>
  <si>
    <t>14.11.2023 04:55:15</t>
  </si>
  <si>
    <t>14.11.2023 04:55:18</t>
  </si>
  <si>
    <t>14.11.2023 04:55:20</t>
  </si>
  <si>
    <t>14.11.2023 04:55:21</t>
  </si>
  <si>
    <t>14.11.2023 05:05:09</t>
  </si>
  <si>
    <t>14.11.2023 05:05:11</t>
  </si>
  <si>
    <t>14.11.2023 05:05:12</t>
  </si>
  <si>
    <t>14.11.2023 05:05:14</t>
  </si>
  <si>
    <t>14.11.2023 05:05:15</t>
  </si>
  <si>
    <t>14.11.2023 05:05:17</t>
  </si>
  <si>
    <t>14.11.2023 05:05:18</t>
  </si>
  <si>
    <t>14.11.2023 05:05:20</t>
  </si>
  <si>
    <t>14.11.2023 05:05:21</t>
  </si>
  <si>
    <t>14.11.2023 05:14:06</t>
  </si>
  <si>
    <t>14.11.2023 05:14:08</t>
  </si>
  <si>
    <t>14.11.2023 05:14:09</t>
  </si>
  <si>
    <t>14.11.2023 05:14:11</t>
  </si>
  <si>
    <t>14.11.2023 05:14:12</t>
  </si>
  <si>
    <t>14.11.2023 05:14:14</t>
  </si>
  <si>
    <t>14.11.2023 05:14:15</t>
  </si>
  <si>
    <t>14.11.2023 05:14:17</t>
  </si>
  <si>
    <t>14.11.2023 05:39:54</t>
  </si>
  <si>
    <t>14.11.2023 05:39:56</t>
  </si>
  <si>
    <t>14.11.2023 05:39:57</t>
  </si>
  <si>
    <t>14.11.2023 05:39:59</t>
  </si>
  <si>
    <t>14.11.2023 05:40:00</t>
  </si>
  <si>
    <t>14.11.2023 05:40:02</t>
  </si>
  <si>
    <t>14.11.2023 05:40:03</t>
  </si>
  <si>
    <t>14.11.2023 05:40:05</t>
  </si>
  <si>
    <t>14.11.2023 05:46:09</t>
  </si>
  <si>
    <t>14.11.2023 05:46:11</t>
  </si>
  <si>
    <t>14.11.2023 05:46:12</t>
  </si>
  <si>
    <t>14.11.2023 05:46:15</t>
  </si>
  <si>
    <t>14.11.2023 05:46:17</t>
  </si>
  <si>
    <t>14.11.2023 05:46:18</t>
  </si>
  <si>
    <t>14.11.2023 05:58:20</t>
  </si>
  <si>
    <t>14.11.2023 05:58:23</t>
  </si>
  <si>
    <t>14.11.2023 05:58:24</t>
  </si>
  <si>
    <t>14.11.2023 05:58:26</t>
  </si>
  <si>
    <t>14.11.2023 05:58:27</t>
  </si>
  <si>
    <t>14.11.2023 05:58:29</t>
  </si>
  <si>
    <t>14.11.2023 05:58:30</t>
  </si>
  <si>
    <t>14.11.2023 06:05:30</t>
  </si>
  <si>
    <t>14.11.2023 06:05:32</t>
  </si>
  <si>
    <t>14.11.2023 06:05:33</t>
  </si>
  <si>
    <t>14.11.2023 06:05:35</t>
  </si>
  <si>
    <t>14.11.2023 06:05:36</t>
  </si>
  <si>
    <t>14.11.2023 06:05:38</t>
  </si>
  <si>
    <t>14.11.2023 06:15:50</t>
  </si>
  <si>
    <t>14.11.2023 06:15:51</t>
  </si>
  <si>
    <t>14.11.2023 06:15:54</t>
  </si>
  <si>
    <t>14.11.2023 06:15:56</t>
  </si>
  <si>
    <t>14.11.2023 06:15:57</t>
  </si>
  <si>
    <t>14.11.2023 06:15:59</t>
  </si>
  <si>
    <t>14.11.2023 06:16:00</t>
  </si>
  <si>
    <t>14.11.2023 06:17:30</t>
  </si>
  <si>
    <t>14.11.2023 06:17:32</t>
  </si>
  <si>
    <t>14.11.2023 06:17:33</t>
  </si>
  <si>
    <t>14.11.2023 06:17:35</t>
  </si>
  <si>
    <t>14.11.2023 06:17:59</t>
  </si>
  <si>
    <t>14.11.2023 06:18:00</t>
  </si>
  <si>
    <t>14.11.2023 06:18:03</t>
  </si>
  <si>
    <t>14.11.2023 06:18:05</t>
  </si>
  <si>
    <t>14.11.2023 06:18:06</t>
  </si>
  <si>
    <t>14.11.2023 06:26:06</t>
  </si>
  <si>
    <t>14.11.2023 06:26:08</t>
  </si>
  <si>
    <t>14.11.2023 06:26:09</t>
  </si>
  <si>
    <t>14.11.2023 06:26:11</t>
  </si>
  <si>
    <t>14.11.2023 06:26:12</t>
  </si>
  <si>
    <t>14.11.2023 06:26:14</t>
  </si>
  <si>
    <t>14.11.2023 06:26:15</t>
  </si>
  <si>
    <t>14.11.2023 06:26:17</t>
  </si>
  <si>
    <t>14.11.2023 06:29:20</t>
  </si>
  <si>
    <t>14.11.2023 06:29:21</t>
  </si>
  <si>
    <t>14.11.2023 06:29:23</t>
  </si>
  <si>
    <t>14.11.2023 06:29:24</t>
  </si>
  <si>
    <t>14.11.2023 06:29:27</t>
  </si>
  <si>
    <t>14.11.2023 06:29:29</t>
  </si>
  <si>
    <t>14.11.2023 06:29:30</t>
  </si>
  <si>
    <t>14.11.2023 06:29:32</t>
  </si>
  <si>
    <t>14.11.2023 06:30:09</t>
  </si>
  <si>
    <t>14.11.2023 06:30:10</t>
  </si>
  <si>
    <t>14.11.2023 06:30:12</t>
  </si>
  <si>
    <t>14.11.2023 06:30:13</t>
  </si>
  <si>
    <t>14.11.2023 06:30:15</t>
  </si>
  <si>
    <t>14.11.2023 06:30:16</t>
  </si>
  <si>
    <t>14.11.2023 06:30:18</t>
  </si>
  <si>
    <t>14.11.2023 06:30:22</t>
  </si>
  <si>
    <t>14.11.2023 06:30:24</t>
  </si>
  <si>
    <t>14.11.2023 06:30:25</t>
  </si>
  <si>
    <t>14.11.2023 06:30:27</t>
  </si>
  <si>
    <t>14.11.2023 06:30:28</t>
  </si>
  <si>
    <t>14.11.2023 06:32:00</t>
  </si>
  <si>
    <t>14.11.2023 06:32:01</t>
  </si>
  <si>
    <t>14.11.2023 06:32:04</t>
  </si>
  <si>
    <t>14.11.2023 06:32:06</t>
  </si>
  <si>
    <t>14.11.2023 06:32:09</t>
  </si>
  <si>
    <t>14.11.2023 06:32:31</t>
  </si>
  <si>
    <t>14.11.2023 06:32:33</t>
  </si>
  <si>
    <t>14.11.2023 06:32:36</t>
  </si>
  <si>
    <t>14.11.2023 06:32:37</t>
  </si>
  <si>
    <t>14.11.2023 06:32:39</t>
  </si>
  <si>
    <t>14.11.2023 06:32:40</t>
  </si>
  <si>
    <t>14.11.2023 06:32:42</t>
  </si>
  <si>
    <t>14.11.2023 06:32:43</t>
  </si>
  <si>
    <t>14.11.2023 06:38:07</t>
  </si>
  <si>
    <t>14.11.2023 06:38:09</t>
  </si>
  <si>
    <t>14.11.2023 06:38:10</t>
  </si>
  <si>
    <t>14.11.2023 06:38:12</t>
  </si>
  <si>
    <t>14.11.2023 06:38:13</t>
  </si>
  <si>
    <t>14.11.2023 06:38:15</t>
  </si>
  <si>
    <t>14.11.2023 06:38:16</t>
  </si>
  <si>
    <t>14.11.2023 06:40:36</t>
  </si>
  <si>
    <t>14.11.2023 06:40:37</t>
  </si>
  <si>
    <t>14.11.2023 06:40:39</t>
  </si>
  <si>
    <t>14.11.2023 06:40:40</t>
  </si>
  <si>
    <t>14.11.2023 06:40:42</t>
  </si>
  <si>
    <t>14.11.2023 06:40:43</t>
  </si>
  <si>
    <t>14.11.2023 06:40:45</t>
  </si>
  <si>
    <t>14.11.2023 06:40:46</t>
  </si>
  <si>
    <t>14.11.2023 06:40:49</t>
  </si>
  <si>
    <t>14.11.2023 06:42:29</t>
  </si>
  <si>
    <t>14.11.2023 06:42:31</t>
  </si>
  <si>
    <t>14.11.2023 06:42:32</t>
  </si>
  <si>
    <t>14.11.2023 06:42:34</t>
  </si>
  <si>
    <t>14.11.2023 06:42:37</t>
  </si>
  <si>
    <t>14.11.2023 06:43:43</t>
  </si>
  <si>
    <t>14.11.2023 06:43:44</t>
  </si>
  <si>
    <t>14.11.2023 06:43:49</t>
  </si>
  <si>
    <t>14.11.2023 06:43:50</t>
  </si>
  <si>
    <t>14.11.2023 06:43:52</t>
  </si>
  <si>
    <t>14.11.2023 06:43:53</t>
  </si>
  <si>
    <t>14.11.2023 06:44:08</t>
  </si>
  <si>
    <t>14.11.2023 06:44:11</t>
  </si>
  <si>
    <t>14.11.2023 06:44:14</t>
  </si>
  <si>
    <t>14.11.2023 06:44:16</t>
  </si>
  <si>
    <t>14.11.2023 06:44:43</t>
  </si>
  <si>
    <t>14.11.2023 06:44:46</t>
  </si>
  <si>
    <t>14.11.2023 06:44:49</t>
  </si>
  <si>
    <t>14.11.2023 06:44:50</t>
  </si>
  <si>
    <t>14.11.2023 06:44:52</t>
  </si>
  <si>
    <t>14.11.2023 06:44:53</t>
  </si>
  <si>
    <t>14.11.2023 06:45:01</t>
  </si>
  <si>
    <t>14.11.2023 06:45:02</t>
  </si>
  <si>
    <t>14.11.2023 06:45:04</t>
  </si>
  <si>
    <t>14.11.2023 06:45:05</t>
  </si>
  <si>
    <t>14.11.2023 06:45:07</t>
  </si>
  <si>
    <t>14.11.2023 06:45:08</t>
  </si>
  <si>
    <t>14.11.2023 06:45:10</t>
  </si>
  <si>
    <t>14.11.2023 06:45:11</t>
  </si>
  <si>
    <t>14.11.2023 06:49:02</t>
  </si>
  <si>
    <t>14.11.2023 06:49:04</t>
  </si>
  <si>
    <t>14.11.2023 06:49:05</t>
  </si>
  <si>
    <t>14.11.2023 06:49:07</t>
  </si>
  <si>
    <t>14.11.2023 06:49:08</t>
  </si>
  <si>
    <t>14.11.2023 06:49:10</t>
  </si>
  <si>
    <t>14.11.2023 06:49:11</t>
  </si>
  <si>
    <t>14.11.2023 06:49:13</t>
  </si>
  <si>
    <t>14.11.2023 06:49:14</t>
  </si>
  <si>
    <t>14.11.2023 06:49:16</t>
  </si>
  <si>
    <t>14.11.2023 06:49:17</t>
  </si>
  <si>
    <t>14.11.2023 06:50:16</t>
  </si>
  <si>
    <t>14.11.2023 06:50:17</t>
  </si>
  <si>
    <t>14.11.2023 06:50:19</t>
  </si>
  <si>
    <t>14.11.2023 06:50:20</t>
  </si>
  <si>
    <t>14.11.2023 06:55:26</t>
  </si>
  <si>
    <t>14.11.2023 06:55:28</t>
  </si>
  <si>
    <t>14.11.2023 06:55:29</t>
  </si>
  <si>
    <t>14.11.2023 06:55:31</t>
  </si>
  <si>
    <t>14.11.2023 06:55:32</t>
  </si>
  <si>
    <t>14.11.2023 06:55:34</t>
  </si>
  <si>
    <t>14.11.2023 06:55:35</t>
  </si>
  <si>
    <t>14.11.2023 06:56:08</t>
  </si>
  <si>
    <t>14.11.2023 06:56:10</t>
  </si>
  <si>
    <t>14.11.2023 06:56:11</t>
  </si>
  <si>
    <t>14.11.2023 06:56:13</t>
  </si>
  <si>
    <t>14.11.2023 06:56:14</t>
  </si>
  <si>
    <t>14.11.2023 06:56:16</t>
  </si>
  <si>
    <t>14.11.2023 06:57:56</t>
  </si>
  <si>
    <t>14.11.2023 06:57:58</t>
  </si>
  <si>
    <t>14.11.2023 06:57:59</t>
  </si>
  <si>
    <t>14.11.2023 06:59:40</t>
  </si>
  <si>
    <t>14.11.2023 06:59:43</t>
  </si>
  <si>
    <t>14.11.2023 06:59:44</t>
  </si>
  <si>
    <t>14.11.2023 06:59:47</t>
  </si>
  <si>
    <t>14.11.2023 06:59:49</t>
  </si>
  <si>
    <t>14.11.2023 06:59:50</t>
  </si>
  <si>
    <t>14.11.2023 06:59:52</t>
  </si>
  <si>
    <t>14.11.2023 06:59:53</t>
  </si>
  <si>
    <t>14.11.2023 07:00:14</t>
  </si>
  <si>
    <t>14.11.2023 07:00:16</t>
  </si>
  <si>
    <t>14.11.2023 07:00:17</t>
  </si>
  <si>
    <t>14.11.2023 07:00:20</t>
  </si>
  <si>
    <t>14.11.2023 07:00:22</t>
  </si>
  <si>
    <t>14.11.2023 07:00:23</t>
  </si>
  <si>
    <t>14.11.2023 07:04:20</t>
  </si>
  <si>
    <t>14.11.2023 07:04:22</t>
  </si>
  <si>
    <t>14.11.2023 07:04:23</t>
  </si>
  <si>
    <t>14.11.2023 07:04:25</t>
  </si>
  <si>
    <t>14.11.2023 07:04:26</t>
  </si>
  <si>
    <t>14.11.2023 07:04:28</t>
  </si>
  <si>
    <t>14.11.2023 07:04:29</t>
  </si>
  <si>
    <t>14.11.2023 07:04:31</t>
  </si>
  <si>
    <t>14.11.2023 07:04:32</t>
  </si>
  <si>
    <t>14.11.2023 07:04:34</t>
  </si>
  <si>
    <t>14.11.2023 07:04:35</t>
  </si>
  <si>
    <t>14.11.2023 07:04:37</t>
  </si>
  <si>
    <t>14.11.2023 07:04:38</t>
  </si>
  <si>
    <t>14.11.2023 07:04:40</t>
  </si>
  <si>
    <t>14.11.2023 07:04:41</t>
  </si>
  <si>
    <t>14.11.2023 07:05:58</t>
  </si>
  <si>
    <t>14.11.2023 07:05:59</t>
  </si>
  <si>
    <t>14.11.2023 07:06:01</t>
  </si>
  <si>
    <t>14.11.2023 07:06:02</t>
  </si>
  <si>
    <t>14.11.2023 07:06:04</t>
  </si>
  <si>
    <t>14.11.2023 07:06:05</t>
  </si>
  <si>
    <t>14.11.2023 07:06:07</t>
  </si>
  <si>
    <t>14.11.2023 07:07:02</t>
  </si>
  <si>
    <t>14.11.2023 07:07:04</t>
  </si>
  <si>
    <t>14.11.2023 07:07:07</t>
  </si>
  <si>
    <t>14.11.2023 07:07:08</t>
  </si>
  <si>
    <t>14.11.2023 07:07:10</t>
  </si>
  <si>
    <t>14.11.2023 07:07:11</t>
  </si>
  <si>
    <t>14.11.2023 07:07:13</t>
  </si>
  <si>
    <t>14.11.2023 07:07:14</t>
  </si>
  <si>
    <t>14.11.2023 07:07:16</t>
  </si>
  <si>
    <t>14.11.2023 07:09:38</t>
  </si>
  <si>
    <t>14.11.2023 07:09:40</t>
  </si>
  <si>
    <t>14.11.2023 07:09:41</t>
  </si>
  <si>
    <t>14.11.2023 07:09:44</t>
  </si>
  <si>
    <t>14.11.2023 07:09:46</t>
  </si>
  <si>
    <t>14.11.2023 07:09:47</t>
  </si>
  <si>
    <t>14.11.2023 07:10:38</t>
  </si>
  <si>
    <t>14.11.2023 07:10:40</t>
  </si>
  <si>
    <t>14.11.2023 07:10:41</t>
  </si>
  <si>
    <t>14.11.2023 07:10:53</t>
  </si>
  <si>
    <t>14.11.2023 07:10:55</t>
  </si>
  <si>
    <t>14.11.2023 07:10:58</t>
  </si>
  <si>
    <t>14.11.2023 07:10:59</t>
  </si>
  <si>
    <t>14.11.2023 07:11:01</t>
  </si>
  <si>
    <t>14.11.2023 07:11:02</t>
  </si>
  <si>
    <t>14.11.2023 07:11:05</t>
  </si>
  <si>
    <t>14.11.2023 07:11:07</t>
  </si>
  <si>
    <t>14.11.2023 07:11:11</t>
  </si>
  <si>
    <t>14.11.2023 07:11:16</t>
  </si>
  <si>
    <t>14.11.2023 07:11:17</t>
  </si>
  <si>
    <t>14.11.2023 07:11:19</t>
  </si>
  <si>
    <t>14.11.2023 07:11:20</t>
  </si>
  <si>
    <t>14.11.2023 07:11:44</t>
  </si>
  <si>
    <t>14.11.2023 07:11:46</t>
  </si>
  <si>
    <t>14.11.2023 07:11:49</t>
  </si>
  <si>
    <t>14.11.2023 07:11:50</t>
  </si>
  <si>
    <t>14.11.2023 07:12:11</t>
  </si>
  <si>
    <t>14.11.2023 07:12:12</t>
  </si>
  <si>
    <t>14.11.2023 07:12:14</t>
  </si>
  <si>
    <t>14.11.2023 07:12:17</t>
  </si>
  <si>
    <t>14.11.2023 07:12:20</t>
  </si>
  <si>
    <t>14.11.2023 07:12:21</t>
  </si>
  <si>
    <t>14.11.2023 07:14:06</t>
  </si>
  <si>
    <t>14.11.2023 07:14:09</t>
  </si>
  <si>
    <t>14.11.2023 07:14:11</t>
  </si>
  <si>
    <t>14.11.2023 07:19:38</t>
  </si>
  <si>
    <t>14.11.2023 07:19:39</t>
  </si>
  <si>
    <t>14.11.2023 07:19:41</t>
  </si>
  <si>
    <t>14.11.2023 07:19:42</t>
  </si>
  <si>
    <t>14.11.2023 07:19:44</t>
  </si>
  <si>
    <t>14.11.2023 07:19:45</t>
  </si>
  <si>
    <t>14.11.2023 07:19:47</t>
  </si>
  <si>
    <t>14.11.2023 07:19:48</t>
  </si>
  <si>
    <t>14.11.2023 07:20:44</t>
  </si>
  <si>
    <t>14.11.2023 07:20:45</t>
  </si>
  <si>
    <t>14.11.2023 07:20:47</t>
  </si>
  <si>
    <t>14.11.2023 07:20:48</t>
  </si>
  <si>
    <t>14.11.2023 07:20:50</t>
  </si>
  <si>
    <t>14.11.2023 07:20:51</t>
  </si>
  <si>
    <t>14.11.2023 07:20:53</t>
  </si>
  <si>
    <t>14.11.2023 07:20:54</t>
  </si>
  <si>
    <t>14.11.2023 07:21:11</t>
  </si>
  <si>
    <t>14.11.2023 07:21:14</t>
  </si>
  <si>
    <t>14.11.2023 07:21:15</t>
  </si>
  <si>
    <t>14.11.2023 07:21:17</t>
  </si>
  <si>
    <t>14.11.2023 07:21:18</t>
  </si>
  <si>
    <t>14.11.2023 07:21:20</t>
  </si>
  <si>
    <t>14.11.2023 07:24:51</t>
  </si>
  <si>
    <t>14.11.2023 07:24:53</t>
  </si>
  <si>
    <t>14.11.2023 07:24:54</t>
  </si>
  <si>
    <t>14.11.2023 07:24:56</t>
  </si>
  <si>
    <t>14.11.2023 07:24:59</t>
  </si>
  <si>
    <t>14.11.2023 07:25:12</t>
  </si>
  <si>
    <t>14.11.2023 07:25:14</t>
  </si>
  <si>
    <t>14.11.2023 07:25:15</t>
  </si>
  <si>
    <t>14.11.2023 07:25:17</t>
  </si>
  <si>
    <t>14.11.2023 07:25:18</t>
  </si>
  <si>
    <t>14.11.2023 07:25:20</t>
  </si>
  <si>
    <t>14.11.2023 07:25:21</t>
  </si>
  <si>
    <t>14.11.2023 07:27:18</t>
  </si>
  <si>
    <t>14.11.2023 07:27:20</t>
  </si>
  <si>
    <t>14.11.2023 07:27:21</t>
  </si>
  <si>
    <t>14.11.2023 07:27:23</t>
  </si>
  <si>
    <t>14.11.2023 07:27:24</t>
  </si>
  <si>
    <t>14.11.2023 07:27:26</t>
  </si>
  <si>
    <t>14.11.2023 07:27:27</t>
  </si>
  <si>
    <t>14.11.2023 07:27:29</t>
  </si>
  <si>
    <t>14.11.2023 07:27:30</t>
  </si>
  <si>
    <t>14.11.2023 07:27:32</t>
  </si>
  <si>
    <t>14.11.2023 07:27:33</t>
  </si>
  <si>
    <t>14.11.2023 07:27:45</t>
  </si>
  <si>
    <t>14.11.2023 07:27:47</t>
  </si>
  <si>
    <t>14.11.2023 07:27:48</t>
  </si>
  <si>
    <t>14.11.2023 07:27:50</t>
  </si>
  <si>
    <t>14.11.2023 07:27:51</t>
  </si>
  <si>
    <t>14.11.2023 07:27:53</t>
  </si>
  <si>
    <t>14.11.2023 07:27:56</t>
  </si>
  <si>
    <t>14.11.2023 07:27:57</t>
  </si>
  <si>
    <t>14.11.2023 07:28:00</t>
  </si>
  <si>
    <t>14.11.2023 07:28:26</t>
  </si>
  <si>
    <t>14.11.2023 07:28:29</t>
  </si>
  <si>
    <t>14.11.2023 07:28:30</t>
  </si>
  <si>
    <t>14.11.2023 07:28:32</t>
  </si>
  <si>
    <t>14.11.2023 07:28:42</t>
  </si>
  <si>
    <t>14.11.2023 07:28:45</t>
  </si>
  <si>
    <t>14.11.2023 07:28:48</t>
  </si>
  <si>
    <t>14.11.2023 07:28:50</t>
  </si>
  <si>
    <t>14.11.2023 07:28:51</t>
  </si>
  <si>
    <t>14.11.2023 07:28:54</t>
  </si>
  <si>
    <t>14.11.2023 07:28:56</t>
  </si>
  <si>
    <t>14.11.2023 07:29:45</t>
  </si>
  <si>
    <t>14.11.2023 07:29:47</t>
  </si>
  <si>
    <t>14.11.2023 07:29:50</t>
  </si>
  <si>
    <t>14.11.2023 07:29:51</t>
  </si>
  <si>
    <t>14.11.2023 07:29:53</t>
  </si>
  <si>
    <t>14.11.2023 07:29:54</t>
  </si>
  <si>
    <t>14.11.2023 07:29:56</t>
  </si>
  <si>
    <t>14.11.2023 07:29:59</t>
  </si>
  <si>
    <t>14.11.2023 07:30:02</t>
  </si>
  <si>
    <t>14.11.2023 07:30:03</t>
  </si>
  <si>
    <t>14.11.2023 07:30:05</t>
  </si>
  <si>
    <t>14.11.2023 07:30:06</t>
  </si>
  <si>
    <t>14.11.2023 07:30:08</t>
  </si>
  <si>
    <t>14.11.2023 07:30:45</t>
  </si>
  <si>
    <t>14.11.2023 07:30:46</t>
  </si>
  <si>
    <t>14.11.2023 07:30:48</t>
  </si>
  <si>
    <t>14.11.2023 07:30:49</t>
  </si>
  <si>
    <t>14.11.2023 07:30:52</t>
  </si>
  <si>
    <t>14.11.2023 07:32:06</t>
  </si>
  <si>
    <t>14.11.2023 07:32:07</t>
  </si>
  <si>
    <t>14.11.2023 07:32:43</t>
  </si>
  <si>
    <t>14.11.2023 07:32:48</t>
  </si>
  <si>
    <t>14.11.2023 07:32:49</t>
  </si>
  <si>
    <t>14.11.2023 07:32:51</t>
  </si>
  <si>
    <t>14.11.2023 07:32:52</t>
  </si>
  <si>
    <t>14.11.2023 07:33:04</t>
  </si>
  <si>
    <t>14.11.2023 07:33:06</t>
  </si>
  <si>
    <t>14.11.2023 07:33:07</t>
  </si>
  <si>
    <t>14.11.2023 07:33:09</t>
  </si>
  <si>
    <t>14.11.2023 07:33:10</t>
  </si>
  <si>
    <t>14.11.2023 07:33:12</t>
  </si>
  <si>
    <t>14.11.2023 07:33:13</t>
  </si>
  <si>
    <t>14.11.2023 07:33:15</t>
  </si>
  <si>
    <t>14.11.2023 07:34:03</t>
  </si>
  <si>
    <t>14.11.2023 07:34:06</t>
  </si>
  <si>
    <t>14.11.2023 07:34:07</t>
  </si>
  <si>
    <t>14.11.2023 07:34:09</t>
  </si>
  <si>
    <t>14.11.2023 07:34:10</t>
  </si>
  <si>
    <t>14.11.2023 07:34:13</t>
  </si>
  <si>
    <t>14.11.2023 07:34:15</t>
  </si>
  <si>
    <t>14.11.2023 07:34:18</t>
  </si>
  <si>
    <t>14.11.2023 07:34:21</t>
  </si>
  <si>
    <t>14.11.2023 07:34:22</t>
  </si>
  <si>
    <t>14.11.2023 07:34:24</t>
  </si>
  <si>
    <t>14.11.2023 07:34:25</t>
  </si>
  <si>
    <t>14.11.2023 07:34:27</t>
  </si>
  <si>
    <t>14.11.2023 07:34:28</t>
  </si>
  <si>
    <t>14.11.2023 07:34:30</t>
  </si>
  <si>
    <t>14.11.2023 07:34:45</t>
  </si>
  <si>
    <t>14.11.2023 07:34:46</t>
  </si>
  <si>
    <t>14.11.2023 07:34:48</t>
  </si>
  <si>
    <t>14.11.2023 07:34:49</t>
  </si>
  <si>
    <t>14.11.2023 07:34:58</t>
  </si>
  <si>
    <t>14.11.2023 07:35:00</t>
  </si>
  <si>
    <t>14.11.2023 07:35:01</t>
  </si>
  <si>
    <t>14.11.2023 07:35:03</t>
  </si>
  <si>
    <t>14.11.2023 07:35:04</t>
  </si>
  <si>
    <t>14.11.2023 07:35:06</t>
  </si>
  <si>
    <t>14.11.2023 07:35:07</t>
  </si>
  <si>
    <t>14.11.2023 07:35:13</t>
  </si>
  <si>
    <t>14.11.2023 07:35:15</t>
  </si>
  <si>
    <t>14.11.2023 07:35:16</t>
  </si>
  <si>
    <t>14.11.2023 07:35:18</t>
  </si>
  <si>
    <t>14.11.2023 07:35:19</t>
  </si>
  <si>
    <t>14.11.2023 07:35:21</t>
  </si>
  <si>
    <t>14.11.2023 07:35:22</t>
  </si>
  <si>
    <t>14.11.2023 07:35:55</t>
  </si>
  <si>
    <t>14.11.2023 07:35:58</t>
  </si>
  <si>
    <t>14.11.2023 07:36:00</t>
  </si>
  <si>
    <t>14.11.2023 07:36:01</t>
  </si>
  <si>
    <t>14.11.2023 07:36:03</t>
  </si>
  <si>
    <t>14.11.2023 07:36:04</t>
  </si>
  <si>
    <t>14.11.2023 07:36:10</t>
  </si>
  <si>
    <t>14.11.2023 07:36:12</t>
  </si>
  <si>
    <t>14.11.2023 07:36:13</t>
  </si>
  <si>
    <t>14.11.2023 07:36:15</t>
  </si>
  <si>
    <t>14.11.2023 07:36:16</t>
  </si>
  <si>
    <t>14.11.2023 07:36:18</t>
  </si>
  <si>
    <t>14.11.2023 07:36:19</t>
  </si>
  <si>
    <t>14.11.2023 07:37:15</t>
  </si>
  <si>
    <t>14.11.2023 07:37:16</t>
  </si>
  <si>
    <t>14.11.2023 07:37:18</t>
  </si>
  <si>
    <t>14.11.2023 07:37:21</t>
  </si>
  <si>
    <t>14.11.2023 07:37:22</t>
  </si>
  <si>
    <t>14.11.2023 07:37:24</t>
  </si>
  <si>
    <t>14.11.2023 07:37:25</t>
  </si>
  <si>
    <t>14.11.2023 07:37:28</t>
  </si>
  <si>
    <t>14.11.2023 07:37:30</t>
  </si>
  <si>
    <t>14.11.2023 07:37:34</t>
  </si>
  <si>
    <t>14.11.2023 07:37:36</t>
  </si>
  <si>
    <t>14.11.2023 07:37:37</t>
  </si>
  <si>
    <t>14.11.2023 07:37:48</t>
  </si>
  <si>
    <t>14.11.2023 07:37:49</t>
  </si>
  <si>
    <t>14.11.2023 07:37:51</t>
  </si>
  <si>
    <t>14.11.2023 07:37:52</t>
  </si>
  <si>
    <t>14.11.2023 07:37:54</t>
  </si>
  <si>
    <t>14.11.2023 07:38:10</t>
  </si>
  <si>
    <t>14.11.2023 07:38:12</t>
  </si>
  <si>
    <t>14.11.2023 07:38:15</t>
  </si>
  <si>
    <t>14.11.2023 07:38:16</t>
  </si>
  <si>
    <t>14.11.2023 07:38:18</t>
  </si>
  <si>
    <t>14.11.2023 07:38:22</t>
  </si>
  <si>
    <t>14.11.2023 07:38:24</t>
  </si>
  <si>
    <t>14.11.2023 07:38:25</t>
  </si>
  <si>
    <t>14.11.2023 07:38:27</t>
  </si>
  <si>
    <t>14.11.2023 07:38:30</t>
  </si>
  <si>
    <t>14.11.2023 07:38:31</t>
  </si>
  <si>
    <t>14.11.2023 07:38:33</t>
  </si>
  <si>
    <t>14.11.2023 07:38:34</t>
  </si>
  <si>
    <t>14.11.2023 07:38:37</t>
  </si>
  <si>
    <t>14.11.2023 07:38:39</t>
  </si>
  <si>
    <t>14.11.2023 07:38:40</t>
  </si>
  <si>
    <t>14.11.2023 07:38:42</t>
  </si>
  <si>
    <t>14.11.2023 07:38:43</t>
  </si>
  <si>
    <t>14.11.2023 07:38:45</t>
  </si>
  <si>
    <t>14.11.2023 07:38:46</t>
  </si>
  <si>
    <t>14.11.2023 07:38:48</t>
  </si>
  <si>
    <t>14.11.2023 07:38:49</t>
  </si>
  <si>
    <t>14.11.2023 07:38:52</t>
  </si>
  <si>
    <t>14.11.2023 07:38:54</t>
  </si>
  <si>
    <t>14.11.2023 07:38:55</t>
  </si>
  <si>
    <t>14.11.2023 07:39:16</t>
  </si>
  <si>
    <t>14.11.2023 07:39:17</t>
  </si>
  <si>
    <t>14.11.2023 07:39:19</t>
  </si>
  <si>
    <t>14.11.2023 07:39:20</t>
  </si>
  <si>
    <t>14.11.2023 07:39:23</t>
  </si>
  <si>
    <t>14.11.2023 07:39:25</t>
  </si>
  <si>
    <t>14.11.2023 07:39:28</t>
  </si>
  <si>
    <t>14.11.2023 07:39:52</t>
  </si>
  <si>
    <t>14.11.2023 07:39:53</t>
  </si>
  <si>
    <t>14.11.2023 07:39:55</t>
  </si>
  <si>
    <t>14.11.2023 07:39:56</t>
  </si>
  <si>
    <t>14.11.2023 07:39:58</t>
  </si>
  <si>
    <t>14.11.2023 07:39:59</t>
  </si>
  <si>
    <t>14.11.2023 07:40:01</t>
  </si>
  <si>
    <t>14.11.2023 07:40:07</t>
  </si>
  <si>
    <t>14.11.2023 07:40:08</t>
  </si>
  <si>
    <t>14.11.2023 07:40:10</t>
  </si>
  <si>
    <t>14.11.2023 07:40:11</t>
  </si>
  <si>
    <t>14.11.2023 07:40:14</t>
  </si>
  <si>
    <t>14.11.2023 07:40:16</t>
  </si>
  <si>
    <t>14.11.2023 07:40:17</t>
  </si>
  <si>
    <t>14.11.2023 07:40:25</t>
  </si>
  <si>
    <t>14.11.2023 07:40:26</t>
  </si>
  <si>
    <t>14.11.2023 07:40:28</t>
  </si>
  <si>
    <t>14.11.2023 07:40:29</t>
  </si>
  <si>
    <t>14.11.2023 07:40:31</t>
  </si>
  <si>
    <t>14.11.2023 07:40:32</t>
  </si>
  <si>
    <t>14.11.2023 07:40:34</t>
  </si>
  <si>
    <t>14.11.2023 07:40:35</t>
  </si>
  <si>
    <t>14.11.2023 07:40:37</t>
  </si>
  <si>
    <t>14.11.2023 07:40:46</t>
  </si>
  <si>
    <t>14.11.2023 07:40:47</t>
  </si>
  <si>
    <t>14.11.2023 07:40:49</t>
  </si>
  <si>
    <t>14.11.2023 07:40:50</t>
  </si>
  <si>
    <t>14.11.2023 07:40:52</t>
  </si>
  <si>
    <t>14.11.2023 07:40:53</t>
  </si>
  <si>
    <t>14.11.2023 07:40:55</t>
  </si>
  <si>
    <t>14.11.2023 07:40:56</t>
  </si>
  <si>
    <t>14.11.2023 07:41:01</t>
  </si>
  <si>
    <t>14.11.2023 07:41:02</t>
  </si>
  <si>
    <t>14.11.2023 07:41:04</t>
  </si>
  <si>
    <t>14.11.2023 07:41:05</t>
  </si>
  <si>
    <t>14.11.2023 07:41:07</t>
  </si>
  <si>
    <t>14.11.2023 07:41:08</t>
  </si>
  <si>
    <t>14.11.2023 07:41:10</t>
  </si>
  <si>
    <t>14.11.2023 07:41:11</t>
  </si>
  <si>
    <t>14.11.2023 07:41:38</t>
  </si>
  <si>
    <t>14.11.2023 07:41:43</t>
  </si>
  <si>
    <t>14.11.2023 07:41:44</t>
  </si>
  <si>
    <t>14.11.2023 07:41:46</t>
  </si>
  <si>
    <t>14.11.2023 07:41:47</t>
  </si>
  <si>
    <t>14.11.2023 07:42:07</t>
  </si>
  <si>
    <t>14.11.2023 07:42:08</t>
  </si>
  <si>
    <t>14.11.2023 07:42:10</t>
  </si>
  <si>
    <t>14.11.2023 07:42:13</t>
  </si>
  <si>
    <t>14.11.2023 07:42:14</t>
  </si>
  <si>
    <t>14.11.2023 07:42:16</t>
  </si>
  <si>
    <t>14.11.2023 07:43:11</t>
  </si>
  <si>
    <t>14.11.2023 07:43:12</t>
  </si>
  <si>
    <t>14.11.2023 07:43:14</t>
  </si>
  <si>
    <t>14.11.2023 07:43:15</t>
  </si>
  <si>
    <t>14.11.2023 07:43:17</t>
  </si>
  <si>
    <t>14.11.2023 07:43:45</t>
  </si>
  <si>
    <t>14.11.2023 07:43:47</t>
  </si>
  <si>
    <t>14.11.2023 07:43:48</t>
  </si>
  <si>
    <t>14.11.2023 07:43:50</t>
  </si>
  <si>
    <t>14.11.2023 07:43:51</t>
  </si>
  <si>
    <t>14.11.2023 07:43:53</t>
  </si>
  <si>
    <t>14.11.2023 07:43:54</t>
  </si>
  <si>
    <t>14.11.2023 07:43:56</t>
  </si>
  <si>
    <t>14.11.2023 07:44:17</t>
  </si>
  <si>
    <t>14.11.2023 07:44:18</t>
  </si>
  <si>
    <t>14.11.2023 07:44:20</t>
  </si>
  <si>
    <t>14.11.2023 07:44:21</t>
  </si>
  <si>
    <t>14.11.2023 07:44:23</t>
  </si>
  <si>
    <t>14.11.2023 07:44:26</t>
  </si>
  <si>
    <t>14.11.2023 07:44:27</t>
  </si>
  <si>
    <t>14.11.2023 07:44:30</t>
  </si>
  <si>
    <t>14.11.2023 07:44:32</t>
  </si>
  <si>
    <t>14.11.2023 07:44:35</t>
  </si>
  <si>
    <t>14.11.2023 07:44:36</t>
  </si>
  <si>
    <t>14.11.2023 07:44:38</t>
  </si>
  <si>
    <t>14.11.2023 07:44:39</t>
  </si>
  <si>
    <t>14.11.2023 07:44:42</t>
  </si>
  <si>
    <t>14.11.2023 07:44:44</t>
  </si>
  <si>
    <t>14.11.2023 07:44:45</t>
  </si>
  <si>
    <t>14.11.2023 07:44:47</t>
  </si>
  <si>
    <t>14.11.2023 07:46:14</t>
  </si>
  <si>
    <t>14.11.2023 07:46:15</t>
  </si>
  <si>
    <t>14.11.2023 07:46:17</t>
  </si>
  <si>
    <t>14.11.2023 07:46:18</t>
  </si>
  <si>
    <t>14.11.2023 07:46:20</t>
  </si>
  <si>
    <t>14.11.2023 07:46:24</t>
  </si>
  <si>
    <t>14.11.2023 07:46:25</t>
  </si>
  <si>
    <t>14.11.2023 07:46:27</t>
  </si>
  <si>
    <t>14.11.2023 07:46:28</t>
  </si>
  <si>
    <t>14.11.2023 07:46:30</t>
  </si>
  <si>
    <t>14.11.2023 07:46:31</t>
  </si>
  <si>
    <t>14.11.2023 07:46:33</t>
  </si>
  <si>
    <t>14.11.2023 07:46:34</t>
  </si>
  <si>
    <t>14.11.2023 07:46:37</t>
  </si>
  <si>
    <t>14.11.2023 07:46:40</t>
  </si>
  <si>
    <t>14.11.2023 07:47:48</t>
  </si>
  <si>
    <t>14.11.2023 07:47:49</t>
  </si>
  <si>
    <t>14.11.2023 07:47:51</t>
  </si>
  <si>
    <t>14.11.2023 07:47:52</t>
  </si>
  <si>
    <t>14.11.2023 07:47:54</t>
  </si>
  <si>
    <t>14.11.2023 07:47:55</t>
  </si>
  <si>
    <t>14.11.2023 07:47:57</t>
  </si>
  <si>
    <t>14.11.2023 07:48:00</t>
  </si>
  <si>
    <t>14.11.2023 07:48:01</t>
  </si>
  <si>
    <t>14.11.2023 07:48:03</t>
  </si>
  <si>
    <t>14.11.2023 07:48:04</t>
  </si>
  <si>
    <t>14.11.2023 07:48:06</t>
  </si>
  <si>
    <t>14.11.2023 07:48:07</t>
  </si>
  <si>
    <t>14.11.2023 07:48:09</t>
  </si>
  <si>
    <t>14.11.2023 07:49:37</t>
  </si>
  <si>
    <t>14.11.2023 07:49:40</t>
  </si>
  <si>
    <t>14.11.2023 07:49:42</t>
  </si>
  <si>
    <t>14.11.2023 07:49:43</t>
  </si>
  <si>
    <t>14.11.2023 07:49:45</t>
  </si>
  <si>
    <t>14.11.2023 07:49:46</t>
  </si>
  <si>
    <t>14.11.2023 07:49:48</t>
  </si>
  <si>
    <t>14.11.2023 07:49:51</t>
  </si>
  <si>
    <t>14.11.2023 07:49:52</t>
  </si>
  <si>
    <t>14.11.2023 07:49:54</t>
  </si>
  <si>
    <t>14.11.2023 07:49:55</t>
  </si>
  <si>
    <t>14.11.2023 07:49:57</t>
  </si>
  <si>
    <t>14.11.2023 07:49:58</t>
  </si>
  <si>
    <t>14.11.2023 07:50:00</t>
  </si>
  <si>
    <t>14.11.2023 07:50:01</t>
  </si>
  <si>
    <t>14.11.2023 07:50:03</t>
  </si>
  <si>
    <t>14.11.2023 07:50:04</t>
  </si>
  <si>
    <t>14.11.2023 07:50:13</t>
  </si>
  <si>
    <t>14.11.2023 07:50:16</t>
  </si>
  <si>
    <t>14.11.2023 07:50:18</t>
  </si>
  <si>
    <t>14.11.2023 07:50:19</t>
  </si>
  <si>
    <t>14.11.2023 07:50:21</t>
  </si>
  <si>
    <t>14.11.2023 07:50:22</t>
  </si>
  <si>
    <t>14.11.2023 07:51:33</t>
  </si>
  <si>
    <t>14.11.2023 07:51:34</t>
  </si>
  <si>
    <t>14.11.2023 07:51:36</t>
  </si>
  <si>
    <t>14.11.2023 07:51:37</t>
  </si>
  <si>
    <t>14.11.2023 07:51:39</t>
  </si>
  <si>
    <t>14.11.2023 07:51:40</t>
  </si>
  <si>
    <t>14.11.2023 07:51:42</t>
  </si>
  <si>
    <t>14.11.2023 07:51:43</t>
  </si>
  <si>
    <t>14.11.2023 07:51:46</t>
  </si>
  <si>
    <t>14.11.2023 07:51:51</t>
  </si>
  <si>
    <t>14.11.2023 07:51:52</t>
  </si>
  <si>
    <t>14.11.2023 07:51:54</t>
  </si>
  <si>
    <t>14.11.2023 07:52:24</t>
  </si>
  <si>
    <t>14.11.2023 07:52:25</t>
  </si>
  <si>
    <t>14.11.2023 07:52:27</t>
  </si>
  <si>
    <t>14.11.2023 07:52:28</t>
  </si>
  <si>
    <t>14.11.2023 07:52:30</t>
  </si>
  <si>
    <t>14.11.2023 07:52:31</t>
  </si>
  <si>
    <t>14.11.2023 07:52:33</t>
  </si>
  <si>
    <t>14.11.2023 07:53:24</t>
  </si>
  <si>
    <t>14.11.2023 07:53:25</t>
  </si>
  <si>
    <t>14.11.2023 07:53:27</t>
  </si>
  <si>
    <t>14.11.2023 07:53:28</t>
  </si>
  <si>
    <t>14.11.2023 07:53:30</t>
  </si>
  <si>
    <t>14.11.2023 07:53:31</t>
  </si>
  <si>
    <t>14.11.2023 07:53:33</t>
  </si>
  <si>
    <t>14.11.2023 07:53:34</t>
  </si>
  <si>
    <t>14.11.2023 07:54:42</t>
  </si>
  <si>
    <t>14.11.2023 07:54:48</t>
  </si>
  <si>
    <t>14.11.2023 07:54:49</t>
  </si>
  <si>
    <t>14.11.2023 07:54:50</t>
  </si>
  <si>
    <t>14.11.2023 07:54:52</t>
  </si>
  <si>
    <t>14.11.2023 07:54:53</t>
  </si>
  <si>
    <t>14.11.2023 07:54:55</t>
  </si>
  <si>
    <t>14.11.2023 07:54:56</t>
  </si>
  <si>
    <t>14.11.2023 07:54:58</t>
  </si>
  <si>
    <t>14.11.2023 07:55:59</t>
  </si>
  <si>
    <t>14.11.2023 07:56:01</t>
  </si>
  <si>
    <t>14.11.2023 07:56:02</t>
  </si>
  <si>
    <t>14.11.2023 07:56:04</t>
  </si>
  <si>
    <t>14.11.2023 07:56:05</t>
  </si>
  <si>
    <t>14.11.2023 07:56:07</t>
  </si>
  <si>
    <t>14.11.2023 07:56:08</t>
  </si>
  <si>
    <t>14.11.2023 07:56:13</t>
  </si>
  <si>
    <t>14.11.2023 07:56:14</t>
  </si>
  <si>
    <t>14.11.2023 07:56:16</t>
  </si>
  <si>
    <t>14.11.2023 07:56:17</t>
  </si>
  <si>
    <t>14.11.2023 07:56:19</t>
  </si>
  <si>
    <t>14.11.2023 07:56:20</t>
  </si>
  <si>
    <t>14.11.2023 07:56:22</t>
  </si>
  <si>
    <t>14.11.2023 07:56:23</t>
  </si>
  <si>
    <t>14.11.2023 07:56:28</t>
  </si>
  <si>
    <t>14.11.2023 07:56:29</t>
  </si>
  <si>
    <t>14.11.2023 07:56:31</t>
  </si>
  <si>
    <t>14.11.2023 07:56:32</t>
  </si>
  <si>
    <t>14.11.2023 07:56:34</t>
  </si>
  <si>
    <t>14.11.2023 07:56:35</t>
  </si>
  <si>
    <t>14.11.2023 07:56:38</t>
  </si>
  <si>
    <t>14.11.2023 07:56:40</t>
  </si>
  <si>
    <t>14.11.2023 07:56:41</t>
  </si>
  <si>
    <t>14.11.2023 07:56:43</t>
  </si>
  <si>
    <t>14.11.2023 07:56:44</t>
  </si>
  <si>
    <t>14.11.2023 07:56:46</t>
  </si>
  <si>
    <t>14.11.2023 07:57:04</t>
  </si>
  <si>
    <t>14.11.2023 07:57:05</t>
  </si>
  <si>
    <t>14.11.2023 07:57:07</t>
  </si>
  <si>
    <t>14.11.2023 07:57:08</t>
  </si>
  <si>
    <t>14.11.2023 07:57:10</t>
  </si>
  <si>
    <t>14.11.2023 07:57:11</t>
  </si>
  <si>
    <t>14.11.2023 07:57:13</t>
  </si>
  <si>
    <t>14.11.2023 07:57:14</t>
  </si>
  <si>
    <t>14.11.2023 07:57:16</t>
  </si>
  <si>
    <t>14.11.2023 07:57:19</t>
  </si>
  <si>
    <t>14.11.2023 07:57:20</t>
  </si>
  <si>
    <t>14.11.2023 07:57:22</t>
  </si>
  <si>
    <t>14.11.2023 07:57:23</t>
  </si>
  <si>
    <t>14.11.2023 07:57:25</t>
  </si>
  <si>
    <t>14.11.2023 07:57:26</t>
  </si>
  <si>
    <t>14.11.2023 07:57:28</t>
  </si>
  <si>
    <t>14.11.2023 07:57:29</t>
  </si>
  <si>
    <t>14.11.2023 07:57:31</t>
  </si>
  <si>
    <t>14.11.2023 07:57:32</t>
  </si>
  <si>
    <t>14.11.2023 07:57:44</t>
  </si>
  <si>
    <t>14.11.2023 07:57:45</t>
  </si>
  <si>
    <t>14.11.2023 07:57:47</t>
  </si>
  <si>
    <t>14.11.2023 07:57:48</t>
  </si>
  <si>
    <t>14.11.2023 07:57:50</t>
  </si>
  <si>
    <t>14.11.2023 07:57:51</t>
  </si>
  <si>
    <t>14.11.2023 07:57:53</t>
  </si>
  <si>
    <t>14.11.2023 07:58:36</t>
  </si>
  <si>
    <t>14.11.2023 07:58:38</t>
  </si>
  <si>
    <t>14.11.2023 07:58:41</t>
  </si>
  <si>
    <t>14.11.2023 07:58:42</t>
  </si>
  <si>
    <t>14.11.2023 07:58:45</t>
  </si>
  <si>
    <t>14.11.2023 07:58:47</t>
  </si>
  <si>
    <t>14.11.2023 07:58:48</t>
  </si>
  <si>
    <t>14.11.2023 07:58:50</t>
  </si>
  <si>
    <t>14.11.2023 07:58:51</t>
  </si>
  <si>
    <t>14.11.2023 07:59:36</t>
  </si>
  <si>
    <t>14.11.2023 07:59:38</t>
  </si>
  <si>
    <t>14.11.2023 07:59:39</t>
  </si>
  <si>
    <t>14.11.2023 07:59:41</t>
  </si>
  <si>
    <t>14.11.2023 07:59:42</t>
  </si>
  <si>
    <t>14.11.2023 07:59:44</t>
  </si>
  <si>
    <t>14.11.2023 07:59:45</t>
  </si>
  <si>
    <t>14.11.2023 07:59:47</t>
  </si>
  <si>
    <t>14.11.2023 08:00:30</t>
  </si>
  <si>
    <t>14.11.2023 08:00:32</t>
  </si>
  <si>
    <t>14.11.2023 08:00:33</t>
  </si>
  <si>
    <t>14.11.2023 08:00:35</t>
  </si>
  <si>
    <t>14.11.2023 08:00:36</t>
  </si>
  <si>
    <t>14.11.2023 08:00:38</t>
  </si>
  <si>
    <t>14.11.2023 08:00:39</t>
  </si>
  <si>
    <t>14.11.2023 08:00:45</t>
  </si>
  <si>
    <t>14.11.2023 08:00:47</t>
  </si>
  <si>
    <t>14.11.2023 08:00:50</t>
  </si>
  <si>
    <t>14.11.2023 08:00:51</t>
  </si>
  <si>
    <t>14.11.2023 08:00:53</t>
  </si>
  <si>
    <t>14.11.2023 08:00:57</t>
  </si>
  <si>
    <t>14.11.2023 08:00:59</t>
  </si>
  <si>
    <t>14.11.2023 08:01:30</t>
  </si>
  <si>
    <t>14.11.2023 08:01:32</t>
  </si>
  <si>
    <t>14.11.2023 08:01:33</t>
  </si>
  <si>
    <t>14.11.2023 08:01:35</t>
  </si>
  <si>
    <t>14.11.2023 08:01:36</t>
  </si>
  <si>
    <t>14.11.2023 08:01:38</t>
  </si>
  <si>
    <t>14.11.2023 08:01:39</t>
  </si>
  <si>
    <t>14.11.2023 08:01:41</t>
  </si>
  <si>
    <t>14.11.2023 08:01:47</t>
  </si>
  <si>
    <t>14.11.2023 08:01:48</t>
  </si>
  <si>
    <t>14.11.2023 08:01:50</t>
  </si>
  <si>
    <t>14.11.2023 08:01:51</t>
  </si>
  <si>
    <t>14.11.2023 08:01:53</t>
  </si>
  <si>
    <t>14.11.2023 08:01:54</t>
  </si>
  <si>
    <t>14.11.2023 08:03:45</t>
  </si>
  <si>
    <t>14.11.2023 08:03:47</t>
  </si>
  <si>
    <t>14.11.2023 08:03:48</t>
  </si>
  <si>
    <t>14.11.2023 08:03:50</t>
  </si>
  <si>
    <t>14.11.2023 08:03:51</t>
  </si>
  <si>
    <t>14.11.2023 08:03:56</t>
  </si>
  <si>
    <t>14.11.2023 08:03:57</t>
  </si>
  <si>
    <t>14.11.2023 08:04:00</t>
  </si>
  <si>
    <t>14.11.2023 08:04:02</t>
  </si>
  <si>
    <t>14.11.2023 08:04:26</t>
  </si>
  <si>
    <t>14.11.2023 08:04:27</t>
  </si>
  <si>
    <t>14.11.2023 08:04:29</t>
  </si>
  <si>
    <t>14.11.2023 08:04:30</t>
  </si>
  <si>
    <t>14.11.2023 08:04:32</t>
  </si>
  <si>
    <t>14.11.2023 08:04:33</t>
  </si>
  <si>
    <t>14.11.2023 08:04:35</t>
  </si>
  <si>
    <t>14.11.2023 08:04:36</t>
  </si>
  <si>
    <t>14.11.2023 08:04:38</t>
  </si>
  <si>
    <t>14.11.2023 08:04:39</t>
  </si>
  <si>
    <t>14.11.2023 08:04:41</t>
  </si>
  <si>
    <t>14.11.2023 08:04:42</t>
  </si>
  <si>
    <t>14.11.2023 08:04:44</t>
  </si>
  <si>
    <t>14.11.2023 08:04:45</t>
  </si>
  <si>
    <t>14.11.2023 08:04:47</t>
  </si>
  <si>
    <t>14.11.2023 08:05:13</t>
  </si>
  <si>
    <t>14.11.2023 08:05:15</t>
  </si>
  <si>
    <t>14.11.2023 08:05:18</t>
  </si>
  <si>
    <t>14.11.2023 08:05:19</t>
  </si>
  <si>
    <t>14.11.2023 08:05:21</t>
  </si>
  <si>
    <t>14.11.2023 08:05:57</t>
  </si>
  <si>
    <t>14.11.2023 08:05:58</t>
  </si>
  <si>
    <t>14.11.2023 08:06:00</t>
  </si>
  <si>
    <t>14.11.2023 08:06:01</t>
  </si>
  <si>
    <t>14.11.2023 08:06:03</t>
  </si>
  <si>
    <t>14.11.2023 08:06:04</t>
  </si>
  <si>
    <t>14.11.2023 08:06:54</t>
  </si>
  <si>
    <t>14.11.2023 08:06:55</t>
  </si>
  <si>
    <t>14.11.2023 08:06:57</t>
  </si>
  <si>
    <t>14.11.2023 08:06:58</t>
  </si>
  <si>
    <t>14.11.2023 08:07:00</t>
  </si>
  <si>
    <t>14.11.2023 08:07:03</t>
  </si>
  <si>
    <t>14.11.2023 08:07:15</t>
  </si>
  <si>
    <t>14.11.2023 08:07:16</t>
  </si>
  <si>
    <t>14.11.2023 08:07:18</t>
  </si>
  <si>
    <t>14.11.2023 08:07:19</t>
  </si>
  <si>
    <t>14.11.2023 08:07:21</t>
  </si>
  <si>
    <t>14.11.2023 08:07:24</t>
  </si>
  <si>
    <t>14.11.2023 08:07:27</t>
  </si>
  <si>
    <t>14.11.2023 08:07:51</t>
  </si>
  <si>
    <t>14.11.2023 08:07:52</t>
  </si>
  <si>
    <t>14.11.2023 08:07:54</t>
  </si>
  <si>
    <t>14.11.2023 08:07:55</t>
  </si>
  <si>
    <t>14.11.2023 08:07:58</t>
  </si>
  <si>
    <t>14.11.2023 08:08:00</t>
  </si>
  <si>
    <t>14.11.2023 08:08:01</t>
  </si>
  <si>
    <t>14.11.2023 08:08:03</t>
  </si>
  <si>
    <t>14.11.2023 08:08:04</t>
  </si>
  <si>
    <t>14.11.2023 08:08:07</t>
  </si>
  <si>
    <t>14.11.2023 08:08:12</t>
  </si>
  <si>
    <t>14.11.2023 08:08:13</t>
  </si>
  <si>
    <t>14.11.2023 08:08:15</t>
  </si>
  <si>
    <t>14.11.2023 08:08:16</t>
  </si>
  <si>
    <t>14.11.2023 08:08:18</t>
  </si>
  <si>
    <t>14.11.2023 08:08:19</t>
  </si>
  <si>
    <t>14.11.2023 08:08:21</t>
  </si>
  <si>
    <t>14.11.2023 08:08:22</t>
  </si>
  <si>
    <t>14.11.2023 08:08:24</t>
  </si>
  <si>
    <t>14.11.2023 08:08:25</t>
  </si>
  <si>
    <t>14.11.2023 08:08:27</t>
  </si>
  <si>
    <t>14.11.2023 08:08:28</t>
  </si>
  <si>
    <t>14.11.2023 08:08:30</t>
  </si>
  <si>
    <t>14.11.2023 08:08:31</t>
  </si>
  <si>
    <t>14.11.2023 08:08:44</t>
  </si>
  <si>
    <t>14.11.2023 08:08:46</t>
  </si>
  <si>
    <t>14.11.2023 08:08:50</t>
  </si>
  <si>
    <t>14.11.2023 08:08:52</t>
  </si>
  <si>
    <t>14.11.2023 08:08:53</t>
  </si>
  <si>
    <t>14.11.2023 08:08:55</t>
  </si>
  <si>
    <t>14.11.2023 08:09:19</t>
  </si>
  <si>
    <t>14.11.2023 08:09:20</t>
  </si>
  <si>
    <t>14.11.2023 08:09:22</t>
  </si>
  <si>
    <t>14.11.2023 08:09:23</t>
  </si>
  <si>
    <t>14.11.2023 08:09:26</t>
  </si>
  <si>
    <t>14.11.2023 08:09:35</t>
  </si>
  <si>
    <t>14.11.2023 08:09:37</t>
  </si>
  <si>
    <t>14.11.2023 08:09:38</t>
  </si>
  <si>
    <t>14.11.2023 08:09:40</t>
  </si>
  <si>
    <t>14.11.2023 08:09:41</t>
  </si>
  <si>
    <t>14.11.2023 08:09:44</t>
  </si>
  <si>
    <t>14.11.2023 08:09:47</t>
  </si>
  <si>
    <t>14.11.2023 08:09:49</t>
  </si>
  <si>
    <t>14.11.2023 08:09:50</t>
  </si>
  <si>
    <t>14.11.2023 08:09:52</t>
  </si>
  <si>
    <t>14.11.2023 08:09:53</t>
  </si>
  <si>
    <t>14.11.2023 08:09:55</t>
  </si>
  <si>
    <t>14.11.2023 08:09:56</t>
  </si>
  <si>
    <t>14.11.2023 08:09:58</t>
  </si>
  <si>
    <t>14.11.2023 08:10:04</t>
  </si>
  <si>
    <t>14.11.2023 08:10:05</t>
  </si>
  <si>
    <t>14.11.2023 08:10:08</t>
  </si>
  <si>
    <t>14.11.2023 08:10:10</t>
  </si>
  <si>
    <t>14.11.2023 08:10:11</t>
  </si>
  <si>
    <t>14.11.2023 08:10:13</t>
  </si>
  <si>
    <t>14.11.2023 08:10:56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</si>
</sst>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474</c:v>
                </c:pt>
                <c:pt idx="1">
                  <c:v>430</c:v>
                </c:pt>
                <c:pt idx="2">
                  <c:v>440</c:v>
                </c:pt>
                <c:pt idx="3">
                  <c:v>405</c:v>
                </c:pt>
                <c:pt idx="4">
                  <c:v>362</c:v>
                </c:pt>
                <c:pt idx="5">
                  <c:v>355</c:v>
                </c:pt>
                <c:pt idx="6">
                  <c:v>451</c:v>
                </c:pt>
                <c:pt idx="7">
                  <c:v>558</c:v>
                </c:pt>
                <c:pt idx="8">
                  <c:v>564</c:v>
                </c:pt>
                <c:pt idx="9">
                  <c:v>562</c:v>
                </c:pt>
                <c:pt idx="10">
                  <c:v>507</c:v>
                </c:pt>
                <c:pt idx="11">
                  <c:v>329</c:v>
                </c:pt>
                <c:pt idx="12">
                  <c:v>249</c:v>
                </c:pt>
                <c:pt idx="13">
                  <c:v>241</c:v>
                </c:pt>
                <c:pt idx="14">
                  <c:v>152</c:v>
                </c:pt>
                <c:pt idx="15">
                  <c:v>27</c:v>
                </c:pt>
                <c:pt idx="16">
                  <c:v>11</c:v>
                </c:pt>
                <c:pt idx="17">
                  <c:v>0</c:v>
                </c:pt>
                <c:pt idx="18">
                  <c:v>7</c:v>
                </c:pt>
                <c:pt idx="19">
                  <c:v>7</c:v>
                </c:pt>
                <c:pt idx="20">
                  <c:v>20</c:v>
                </c:pt>
                <c:pt idx="21">
                  <c:v>68</c:v>
                </c:pt>
                <c:pt idx="22">
                  <c:v>198</c:v>
                </c:pt>
                <c:pt idx="23">
                  <c:v>445</c:v>
                </c:pt>
                <c:pt idx="24">
                  <c:v>593</c:v>
                </c:pt>
                <c:pt idx="25">
                  <c:v>527</c:v>
                </c:pt>
                <c:pt idx="26">
                  <c:v>518</c:v>
                </c:pt>
                <c:pt idx="27">
                  <c:v>512</c:v>
                </c:pt>
                <c:pt idx="28">
                  <c:v>445</c:v>
                </c:pt>
                <c:pt idx="29">
                  <c:v>371</c:v>
                </c:pt>
                <c:pt idx="30">
                  <c:v>505</c:v>
                </c:pt>
                <c:pt idx="31">
                  <c:v>545</c:v>
                </c:pt>
                <c:pt idx="32">
                  <c:v>594</c:v>
                </c:pt>
                <c:pt idx="33">
                  <c:v>497</c:v>
                </c:pt>
                <c:pt idx="34">
                  <c:v>430</c:v>
                </c:pt>
                <c:pt idx="35">
                  <c:v>319</c:v>
                </c:pt>
                <c:pt idx="36">
                  <c:v>213</c:v>
                </c:pt>
                <c:pt idx="37">
                  <c:v>165</c:v>
                </c:pt>
                <c:pt idx="38">
                  <c:v>99</c:v>
                </c:pt>
                <c:pt idx="39">
                  <c:v>51</c:v>
                </c:pt>
                <c:pt idx="40">
                  <c:v>0</c:v>
                </c:pt>
                <c:pt idx="41">
                  <c:v>7</c:v>
                </c:pt>
                <c:pt idx="42">
                  <c:v>4</c:v>
                </c:pt>
                <c:pt idx="43">
                  <c:v>0</c:v>
                </c:pt>
                <c:pt idx="44">
                  <c:v>13</c:v>
                </c:pt>
                <c:pt idx="45">
                  <c:v>43</c:v>
                </c:pt>
                <c:pt idx="46">
                  <c:v>176</c:v>
                </c:pt>
                <c:pt idx="47">
                  <c:v>481</c:v>
                </c:pt>
                <c:pt idx="48">
                  <c:v>458</c:v>
                </c:pt>
                <c:pt idx="49">
                  <c:v>443</c:v>
                </c:pt>
                <c:pt idx="50">
                  <c:v>452</c:v>
                </c:pt>
                <c:pt idx="51">
                  <c:v>446</c:v>
                </c:pt>
                <c:pt idx="52">
                  <c:v>470</c:v>
                </c:pt>
                <c:pt idx="53">
                  <c:v>486</c:v>
                </c:pt>
                <c:pt idx="54">
                  <c:v>544</c:v>
                </c:pt>
                <c:pt idx="55">
                  <c:v>435</c:v>
                </c:pt>
                <c:pt idx="56">
                  <c:v>676</c:v>
                </c:pt>
                <c:pt idx="57">
                  <c:v>624</c:v>
                </c:pt>
                <c:pt idx="58">
                  <c:v>569</c:v>
                </c:pt>
                <c:pt idx="59">
                  <c:v>362</c:v>
                </c:pt>
                <c:pt idx="60">
                  <c:v>202</c:v>
                </c:pt>
                <c:pt idx="61">
                  <c:v>265</c:v>
                </c:pt>
                <c:pt idx="62">
                  <c:v>174</c:v>
                </c:pt>
                <c:pt idx="63">
                  <c:v>49</c:v>
                </c:pt>
                <c:pt idx="64">
                  <c:v>0</c:v>
                </c:pt>
                <c:pt idx="65">
                  <c:v>0</c:v>
                </c:pt>
                <c:pt idx="66">
                  <c:v>13</c:v>
                </c:pt>
                <c:pt idx="67">
                  <c:v>4</c:v>
                </c:pt>
                <c:pt idx="68">
                  <c:v>20</c:v>
                </c:pt>
                <c:pt idx="69">
                  <c:v>51</c:v>
                </c:pt>
                <c:pt idx="70">
                  <c:v>169</c:v>
                </c:pt>
                <c:pt idx="71">
                  <c:v>496</c:v>
                </c:pt>
                <c:pt idx="72">
                  <c:v>504</c:v>
                </c:pt>
                <c:pt idx="73">
                  <c:v>467</c:v>
                </c:pt>
                <c:pt idx="74">
                  <c:v>526</c:v>
                </c:pt>
                <c:pt idx="75">
                  <c:v>525</c:v>
                </c:pt>
                <c:pt idx="76">
                  <c:v>432</c:v>
                </c:pt>
                <c:pt idx="77">
                  <c:v>442</c:v>
                </c:pt>
                <c:pt idx="78">
                  <c:v>538</c:v>
                </c:pt>
                <c:pt idx="79">
                  <c:v>599</c:v>
                </c:pt>
                <c:pt idx="80">
                  <c:v>498</c:v>
                </c:pt>
                <c:pt idx="81">
                  <c:v>612</c:v>
                </c:pt>
                <c:pt idx="82">
                  <c:v>536</c:v>
                </c:pt>
                <c:pt idx="83">
                  <c:v>424</c:v>
                </c:pt>
                <c:pt idx="84">
                  <c:v>253</c:v>
                </c:pt>
                <c:pt idx="85">
                  <c:v>181</c:v>
                </c:pt>
                <c:pt idx="86">
                  <c:v>208</c:v>
                </c:pt>
                <c:pt idx="87">
                  <c:v>126</c:v>
                </c:pt>
                <c:pt idx="88">
                  <c:v>73</c:v>
                </c:pt>
                <c:pt idx="89">
                  <c:v>22</c:v>
                </c:pt>
                <c:pt idx="90">
                  <c:v>28</c:v>
                </c:pt>
                <c:pt idx="91">
                  <c:v>42</c:v>
                </c:pt>
                <c:pt idx="92">
                  <c:v>4</c:v>
                </c:pt>
                <c:pt idx="93">
                  <c:v>16</c:v>
                </c:pt>
                <c:pt idx="94">
                  <c:v>49</c:v>
                </c:pt>
                <c:pt idx="95">
                  <c:v>228</c:v>
                </c:pt>
                <c:pt idx="96">
                  <c:v>400</c:v>
                </c:pt>
                <c:pt idx="97">
                  <c:v>439</c:v>
                </c:pt>
                <c:pt idx="98">
                  <c:v>606</c:v>
                </c:pt>
                <c:pt idx="99">
                  <c:v>288</c:v>
                </c:pt>
                <c:pt idx="100">
                  <c:v>342</c:v>
                </c:pt>
                <c:pt idx="101">
                  <c:v>413</c:v>
                </c:pt>
                <c:pt idx="102">
                  <c:v>477</c:v>
                </c:pt>
                <c:pt idx="103">
                  <c:v>534</c:v>
                </c:pt>
                <c:pt idx="104">
                  <c:v>455</c:v>
                </c:pt>
                <c:pt idx="105">
                  <c:v>548</c:v>
                </c:pt>
                <c:pt idx="106">
                  <c:v>472</c:v>
                </c:pt>
                <c:pt idx="107">
                  <c:v>273</c:v>
                </c:pt>
                <c:pt idx="108">
                  <c:v>155</c:v>
                </c:pt>
                <c:pt idx="109">
                  <c:v>236</c:v>
                </c:pt>
                <c:pt idx="110">
                  <c:v>215</c:v>
                </c:pt>
                <c:pt idx="111">
                  <c:v>88</c:v>
                </c:pt>
                <c:pt idx="112">
                  <c:v>105</c:v>
                </c:pt>
                <c:pt idx="113">
                  <c:v>52</c:v>
                </c:pt>
                <c:pt idx="114">
                  <c:v>0</c:v>
                </c:pt>
                <c:pt idx="115">
                  <c:v>7</c:v>
                </c:pt>
                <c:pt idx="116">
                  <c:v>14</c:v>
                </c:pt>
                <c:pt idx="117">
                  <c:v>19</c:v>
                </c:pt>
                <c:pt idx="118">
                  <c:v>43</c:v>
                </c:pt>
                <c:pt idx="119">
                  <c:v>99</c:v>
                </c:pt>
                <c:pt idx="120">
                  <c:v>133</c:v>
                </c:pt>
                <c:pt idx="121">
                  <c:v>384</c:v>
                </c:pt>
                <c:pt idx="122">
                  <c:v>524</c:v>
                </c:pt>
                <c:pt idx="123">
                  <c:v>623</c:v>
                </c:pt>
                <c:pt idx="124">
                  <c:v>588</c:v>
                </c:pt>
                <c:pt idx="125">
                  <c:v>656</c:v>
                </c:pt>
                <c:pt idx="126">
                  <c:v>760</c:v>
                </c:pt>
                <c:pt idx="127">
                  <c:v>601</c:v>
                </c:pt>
                <c:pt idx="128">
                  <c:v>639</c:v>
                </c:pt>
                <c:pt idx="129">
                  <c:v>390</c:v>
                </c:pt>
                <c:pt idx="130">
                  <c:v>259</c:v>
                </c:pt>
                <c:pt idx="131">
                  <c:v>161</c:v>
                </c:pt>
                <c:pt idx="132">
                  <c:v>210</c:v>
                </c:pt>
                <c:pt idx="133">
                  <c:v>109</c:v>
                </c:pt>
                <c:pt idx="134">
                  <c:v>83</c:v>
                </c:pt>
                <c:pt idx="135">
                  <c:v>30</c:v>
                </c:pt>
                <c:pt idx="136">
                  <c:v>14</c:v>
                </c:pt>
                <c:pt idx="137">
                  <c:v>0</c:v>
                </c:pt>
                <c:pt idx="138">
                  <c:v>4</c:v>
                </c:pt>
                <c:pt idx="139">
                  <c:v>0</c:v>
                </c:pt>
                <c:pt idx="140">
                  <c:v>16</c:v>
                </c:pt>
                <c:pt idx="141">
                  <c:v>52</c:v>
                </c:pt>
                <c:pt idx="142">
                  <c:v>148</c:v>
                </c:pt>
                <c:pt idx="143">
                  <c:v>360</c:v>
                </c:pt>
                <c:pt idx="144">
                  <c:v>513</c:v>
                </c:pt>
                <c:pt idx="145">
                  <c:v>346</c:v>
                </c:pt>
                <c:pt idx="146">
                  <c:v>377</c:v>
                </c:pt>
                <c:pt idx="147">
                  <c:v>390</c:v>
                </c:pt>
                <c:pt idx="148">
                  <c:v>418</c:v>
                </c:pt>
                <c:pt idx="149">
                  <c:v>453</c:v>
                </c:pt>
                <c:pt idx="150">
                  <c:v>485</c:v>
                </c:pt>
                <c:pt idx="151">
                  <c:v>440</c:v>
                </c:pt>
                <c:pt idx="152">
                  <c:v>498</c:v>
                </c:pt>
                <c:pt idx="153">
                  <c:v>479</c:v>
                </c:pt>
                <c:pt idx="154">
                  <c:v>427</c:v>
                </c:pt>
                <c:pt idx="155">
                  <c:v>382</c:v>
                </c:pt>
                <c:pt idx="156">
                  <c:v>204</c:v>
                </c:pt>
                <c:pt idx="157">
                  <c:v>185</c:v>
                </c:pt>
                <c:pt idx="158">
                  <c:v>200</c:v>
                </c:pt>
                <c:pt idx="159">
                  <c:v>38</c:v>
                </c:pt>
                <c:pt idx="160">
                  <c:v>4</c:v>
                </c:pt>
                <c:pt idx="161">
                  <c:v>0</c:v>
                </c:pt>
                <c:pt idx="162">
                  <c:v>5</c:v>
                </c:pt>
                <c:pt idx="163">
                  <c:v>0</c:v>
                </c:pt>
                <c:pt idx="164">
                  <c:v>19</c:v>
                </c:pt>
                <c:pt idx="165">
                  <c:v>38</c:v>
                </c:pt>
                <c:pt idx="166">
                  <c:v>147</c:v>
                </c:pt>
                <c:pt idx="167">
                  <c:v>503</c:v>
                </c:pt>
                <c:pt idx="168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40-43CE-AB60-FAA1CECC5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55</c:v>
                </c:pt>
                <c:pt idx="1">
                  <c:v>50</c:v>
                </c:pt>
                <c:pt idx="2">
                  <c:v>51</c:v>
                </c:pt>
                <c:pt idx="3">
                  <c:v>48</c:v>
                </c:pt>
                <c:pt idx="4">
                  <c:v>43</c:v>
                </c:pt>
                <c:pt idx="5">
                  <c:v>42</c:v>
                </c:pt>
                <c:pt idx="6">
                  <c:v>54</c:v>
                </c:pt>
                <c:pt idx="7">
                  <c:v>65</c:v>
                </c:pt>
                <c:pt idx="8">
                  <c:v>67</c:v>
                </c:pt>
                <c:pt idx="9">
                  <c:v>65</c:v>
                </c:pt>
                <c:pt idx="10">
                  <c:v>58</c:v>
                </c:pt>
                <c:pt idx="11">
                  <c:v>37</c:v>
                </c:pt>
                <c:pt idx="12">
                  <c:v>31</c:v>
                </c:pt>
                <c:pt idx="13">
                  <c:v>28</c:v>
                </c:pt>
                <c:pt idx="14">
                  <c:v>17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7</c:v>
                </c:pt>
                <c:pt idx="22">
                  <c:v>23</c:v>
                </c:pt>
                <c:pt idx="23">
                  <c:v>52</c:v>
                </c:pt>
                <c:pt idx="24">
                  <c:v>71</c:v>
                </c:pt>
                <c:pt idx="25">
                  <c:v>60</c:v>
                </c:pt>
                <c:pt idx="26">
                  <c:v>59</c:v>
                </c:pt>
                <c:pt idx="27">
                  <c:v>58</c:v>
                </c:pt>
                <c:pt idx="28">
                  <c:v>53</c:v>
                </c:pt>
                <c:pt idx="29">
                  <c:v>45</c:v>
                </c:pt>
                <c:pt idx="30">
                  <c:v>57</c:v>
                </c:pt>
                <c:pt idx="31">
                  <c:v>60</c:v>
                </c:pt>
                <c:pt idx="32">
                  <c:v>67</c:v>
                </c:pt>
                <c:pt idx="33">
                  <c:v>59</c:v>
                </c:pt>
                <c:pt idx="34">
                  <c:v>48</c:v>
                </c:pt>
                <c:pt idx="35">
                  <c:v>38</c:v>
                </c:pt>
                <c:pt idx="36">
                  <c:v>25</c:v>
                </c:pt>
                <c:pt idx="37">
                  <c:v>19</c:v>
                </c:pt>
                <c:pt idx="38">
                  <c:v>12</c:v>
                </c:pt>
                <c:pt idx="39">
                  <c:v>6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6</c:v>
                </c:pt>
                <c:pt idx="46">
                  <c:v>22</c:v>
                </c:pt>
                <c:pt idx="47">
                  <c:v>57</c:v>
                </c:pt>
                <c:pt idx="48">
                  <c:v>54</c:v>
                </c:pt>
                <c:pt idx="49">
                  <c:v>53</c:v>
                </c:pt>
                <c:pt idx="50">
                  <c:v>52</c:v>
                </c:pt>
                <c:pt idx="51">
                  <c:v>51</c:v>
                </c:pt>
                <c:pt idx="52">
                  <c:v>55</c:v>
                </c:pt>
                <c:pt idx="53">
                  <c:v>57</c:v>
                </c:pt>
                <c:pt idx="54">
                  <c:v>64</c:v>
                </c:pt>
                <c:pt idx="55">
                  <c:v>51</c:v>
                </c:pt>
                <c:pt idx="56">
                  <c:v>81</c:v>
                </c:pt>
                <c:pt idx="57">
                  <c:v>71</c:v>
                </c:pt>
                <c:pt idx="58">
                  <c:v>66</c:v>
                </c:pt>
                <c:pt idx="59">
                  <c:v>42</c:v>
                </c:pt>
                <c:pt idx="60">
                  <c:v>23</c:v>
                </c:pt>
                <c:pt idx="61">
                  <c:v>31</c:v>
                </c:pt>
                <c:pt idx="62">
                  <c:v>21</c:v>
                </c:pt>
                <c:pt idx="63">
                  <c:v>6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7</c:v>
                </c:pt>
                <c:pt idx="70">
                  <c:v>18</c:v>
                </c:pt>
                <c:pt idx="71">
                  <c:v>57</c:v>
                </c:pt>
                <c:pt idx="72">
                  <c:v>60</c:v>
                </c:pt>
                <c:pt idx="73">
                  <c:v>57</c:v>
                </c:pt>
                <c:pt idx="74">
                  <c:v>61</c:v>
                </c:pt>
                <c:pt idx="75">
                  <c:v>58</c:v>
                </c:pt>
                <c:pt idx="76">
                  <c:v>53</c:v>
                </c:pt>
                <c:pt idx="77">
                  <c:v>52</c:v>
                </c:pt>
                <c:pt idx="78">
                  <c:v>60</c:v>
                </c:pt>
                <c:pt idx="79">
                  <c:v>69</c:v>
                </c:pt>
                <c:pt idx="80">
                  <c:v>60</c:v>
                </c:pt>
                <c:pt idx="81">
                  <c:v>70</c:v>
                </c:pt>
                <c:pt idx="82">
                  <c:v>61</c:v>
                </c:pt>
                <c:pt idx="83">
                  <c:v>49</c:v>
                </c:pt>
                <c:pt idx="84">
                  <c:v>29</c:v>
                </c:pt>
                <c:pt idx="85">
                  <c:v>21</c:v>
                </c:pt>
                <c:pt idx="86">
                  <c:v>24</c:v>
                </c:pt>
                <c:pt idx="87">
                  <c:v>16</c:v>
                </c:pt>
                <c:pt idx="88">
                  <c:v>9</c:v>
                </c:pt>
                <c:pt idx="89">
                  <c:v>2</c:v>
                </c:pt>
                <c:pt idx="90">
                  <c:v>3</c:v>
                </c:pt>
                <c:pt idx="91">
                  <c:v>6</c:v>
                </c:pt>
                <c:pt idx="92">
                  <c:v>1</c:v>
                </c:pt>
                <c:pt idx="93">
                  <c:v>2</c:v>
                </c:pt>
                <c:pt idx="94">
                  <c:v>6</c:v>
                </c:pt>
                <c:pt idx="95">
                  <c:v>28</c:v>
                </c:pt>
                <c:pt idx="96">
                  <c:v>48</c:v>
                </c:pt>
                <c:pt idx="97">
                  <c:v>51</c:v>
                </c:pt>
                <c:pt idx="98">
                  <c:v>70</c:v>
                </c:pt>
                <c:pt idx="99">
                  <c:v>33</c:v>
                </c:pt>
                <c:pt idx="100">
                  <c:v>39</c:v>
                </c:pt>
                <c:pt idx="101">
                  <c:v>47</c:v>
                </c:pt>
                <c:pt idx="102">
                  <c:v>57</c:v>
                </c:pt>
                <c:pt idx="103">
                  <c:v>60</c:v>
                </c:pt>
                <c:pt idx="104">
                  <c:v>52</c:v>
                </c:pt>
                <c:pt idx="105">
                  <c:v>63</c:v>
                </c:pt>
                <c:pt idx="106">
                  <c:v>53</c:v>
                </c:pt>
                <c:pt idx="107">
                  <c:v>30</c:v>
                </c:pt>
                <c:pt idx="108">
                  <c:v>18</c:v>
                </c:pt>
                <c:pt idx="109">
                  <c:v>27</c:v>
                </c:pt>
                <c:pt idx="110">
                  <c:v>25</c:v>
                </c:pt>
                <c:pt idx="111">
                  <c:v>11</c:v>
                </c:pt>
                <c:pt idx="112">
                  <c:v>13</c:v>
                </c:pt>
                <c:pt idx="113">
                  <c:v>6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6</c:v>
                </c:pt>
                <c:pt idx="119">
                  <c:v>12</c:v>
                </c:pt>
                <c:pt idx="120">
                  <c:v>15</c:v>
                </c:pt>
                <c:pt idx="121">
                  <c:v>43</c:v>
                </c:pt>
                <c:pt idx="122">
                  <c:v>61</c:v>
                </c:pt>
                <c:pt idx="123">
                  <c:v>69</c:v>
                </c:pt>
                <c:pt idx="124">
                  <c:v>65</c:v>
                </c:pt>
                <c:pt idx="125">
                  <c:v>72</c:v>
                </c:pt>
                <c:pt idx="126">
                  <c:v>81</c:v>
                </c:pt>
                <c:pt idx="127">
                  <c:v>66</c:v>
                </c:pt>
                <c:pt idx="128">
                  <c:v>70</c:v>
                </c:pt>
                <c:pt idx="129">
                  <c:v>44</c:v>
                </c:pt>
                <c:pt idx="130">
                  <c:v>31</c:v>
                </c:pt>
                <c:pt idx="131">
                  <c:v>19</c:v>
                </c:pt>
                <c:pt idx="132">
                  <c:v>24</c:v>
                </c:pt>
                <c:pt idx="133">
                  <c:v>13</c:v>
                </c:pt>
                <c:pt idx="134">
                  <c:v>11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6</c:v>
                </c:pt>
                <c:pt idx="142">
                  <c:v>17</c:v>
                </c:pt>
                <c:pt idx="143">
                  <c:v>42</c:v>
                </c:pt>
                <c:pt idx="144">
                  <c:v>61</c:v>
                </c:pt>
                <c:pt idx="145">
                  <c:v>41</c:v>
                </c:pt>
                <c:pt idx="146">
                  <c:v>43</c:v>
                </c:pt>
                <c:pt idx="147">
                  <c:v>47</c:v>
                </c:pt>
                <c:pt idx="148">
                  <c:v>50</c:v>
                </c:pt>
                <c:pt idx="149">
                  <c:v>54</c:v>
                </c:pt>
                <c:pt idx="150">
                  <c:v>58</c:v>
                </c:pt>
                <c:pt idx="151">
                  <c:v>53</c:v>
                </c:pt>
                <c:pt idx="152">
                  <c:v>58</c:v>
                </c:pt>
                <c:pt idx="153">
                  <c:v>54</c:v>
                </c:pt>
                <c:pt idx="154">
                  <c:v>50</c:v>
                </c:pt>
                <c:pt idx="155">
                  <c:v>45</c:v>
                </c:pt>
                <c:pt idx="156">
                  <c:v>24</c:v>
                </c:pt>
                <c:pt idx="157">
                  <c:v>22</c:v>
                </c:pt>
                <c:pt idx="158">
                  <c:v>23</c:v>
                </c:pt>
                <c:pt idx="159">
                  <c:v>5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4</c:v>
                </c:pt>
                <c:pt idx="166">
                  <c:v>17</c:v>
                </c:pt>
                <c:pt idx="167">
                  <c:v>59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933-49DE-95BB-4EBC46C6A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756</c:v>
                </c:pt>
                <c:pt idx="1">
                  <c:v>815</c:v>
                </c:pt>
                <c:pt idx="2">
                  <c:v>825</c:v>
                </c:pt>
                <c:pt idx="3">
                  <c:v>867</c:v>
                </c:pt>
                <c:pt idx="4">
                  <c:v>885</c:v>
                </c:pt>
                <c:pt idx="5">
                  <c:v>740</c:v>
                </c:pt>
                <c:pt idx="6">
                  <c:v>731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F6A-423C-B50C-E606DDCF7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10</c:v>
                </c:pt>
                <c:pt idx="2">
                  <c:v>7</c:v>
                </c:pt>
                <c:pt idx="3">
                  <c:v>8</c:v>
                </c:pt>
                <c:pt idx="4">
                  <c:v>13</c:v>
                </c:pt>
                <c:pt idx="5">
                  <c:v>34</c:v>
                </c:pt>
                <c:pt idx="6">
                  <c:v>108</c:v>
                </c:pt>
                <c:pt idx="7">
                  <c:v>308</c:v>
                </c:pt>
                <c:pt idx="8">
                  <c:v>380</c:v>
                </c:pt>
                <c:pt idx="9">
                  <c:v>355</c:v>
                </c:pt>
                <c:pt idx="10">
                  <c:v>399</c:v>
                </c:pt>
                <c:pt idx="11">
                  <c:v>364</c:v>
                </c:pt>
                <c:pt idx="12">
                  <c:v>357</c:v>
                </c:pt>
                <c:pt idx="13">
                  <c:v>368</c:v>
                </c:pt>
                <c:pt idx="14">
                  <c:v>430</c:v>
                </c:pt>
                <c:pt idx="15">
                  <c:v>423</c:v>
                </c:pt>
                <c:pt idx="16">
                  <c:v>454</c:v>
                </c:pt>
                <c:pt idx="17">
                  <c:v>426</c:v>
                </c:pt>
                <c:pt idx="18">
                  <c:v>368</c:v>
                </c:pt>
                <c:pt idx="19">
                  <c:v>261</c:v>
                </c:pt>
                <c:pt idx="20">
                  <c:v>175</c:v>
                </c:pt>
                <c:pt idx="21">
                  <c:v>161</c:v>
                </c:pt>
                <c:pt idx="22">
                  <c:v>134</c:v>
                </c:pt>
                <c:pt idx="23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A69-4E76-9C69-CB173DFE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792</c:v>
                </c:pt>
                <c:pt idx="1">
                  <c:v>3003</c:v>
                </c:pt>
                <c:pt idx="2">
                  <c:v>11363</c:v>
                </c:pt>
                <c:pt idx="3">
                  <c:v>18825</c:v>
                </c:pt>
                <c:pt idx="4">
                  <c:v>11044</c:v>
                </c:pt>
                <c:pt idx="5">
                  <c:v>2773</c:v>
                </c:pt>
                <c:pt idx="6">
                  <c:v>537</c:v>
                </c:pt>
                <c:pt idx="7">
                  <c:v>61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D1-4D3B-8445-299825439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792</c:v>
                </c:pt>
                <c:pt idx="1">
                  <c:v>3003</c:v>
                </c:pt>
                <c:pt idx="2">
                  <c:v>11363</c:v>
                </c:pt>
                <c:pt idx="3">
                  <c:v>18825</c:v>
                </c:pt>
                <c:pt idx="4">
                  <c:v>11044</c:v>
                </c:pt>
                <c:pt idx="5">
                  <c:v>2773</c:v>
                </c:pt>
                <c:pt idx="6">
                  <c:v>537</c:v>
                </c:pt>
                <c:pt idx="7">
                  <c:v>61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70-4CFC-98DD-C9FD88089A7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57</c:v>
                </c:pt>
                <c:pt idx="51">
                  <c:v>58</c:v>
                </c:pt>
                <c:pt idx="52">
                  <c:v>62</c:v>
                </c:pt>
                <c:pt idx="53">
                  <c:v>65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11</c:v>
                </c:pt>
                <c:pt idx="1">
                  <c:v>10</c:v>
                </c:pt>
                <c:pt idx="2">
                  <c:v>27</c:v>
                </c:pt>
                <c:pt idx="3">
                  <c:v>48</c:v>
                </c:pt>
                <c:pt idx="4">
                  <c:v>50</c:v>
                </c:pt>
                <c:pt idx="5">
                  <c:v>46</c:v>
                </c:pt>
                <c:pt idx="6">
                  <c:v>73</c:v>
                </c:pt>
                <c:pt idx="7">
                  <c:v>98</c:v>
                </c:pt>
                <c:pt idx="8">
                  <c:v>105</c:v>
                </c:pt>
                <c:pt idx="9">
                  <c:v>133</c:v>
                </c:pt>
                <c:pt idx="10">
                  <c:v>191</c:v>
                </c:pt>
                <c:pt idx="11">
                  <c:v>295</c:v>
                </c:pt>
                <c:pt idx="12">
                  <c:v>395</c:v>
                </c:pt>
                <c:pt idx="13">
                  <c:v>561</c:v>
                </c:pt>
                <c:pt idx="14">
                  <c:v>740</c:v>
                </c:pt>
                <c:pt idx="15">
                  <c:v>1012</c:v>
                </c:pt>
                <c:pt idx="16">
                  <c:v>1369</c:v>
                </c:pt>
                <c:pt idx="17">
                  <c:v>1745</c:v>
                </c:pt>
                <c:pt idx="18">
                  <c:v>2356</c:v>
                </c:pt>
                <c:pt idx="19">
                  <c:v>2738</c:v>
                </c:pt>
                <c:pt idx="20">
                  <c:v>3155</c:v>
                </c:pt>
                <c:pt idx="21">
                  <c:v>3537</c:v>
                </c:pt>
                <c:pt idx="22">
                  <c:v>3956</c:v>
                </c:pt>
                <c:pt idx="23">
                  <c:v>4049</c:v>
                </c:pt>
                <c:pt idx="24">
                  <c:v>3810</c:v>
                </c:pt>
                <c:pt idx="25">
                  <c:v>3473</c:v>
                </c:pt>
                <c:pt idx="26">
                  <c:v>3055</c:v>
                </c:pt>
                <c:pt idx="27">
                  <c:v>2831</c:v>
                </c:pt>
                <c:pt idx="28">
                  <c:v>2208</c:v>
                </c:pt>
                <c:pt idx="29">
                  <c:v>1638</c:v>
                </c:pt>
                <c:pt idx="30">
                  <c:v>1312</c:v>
                </c:pt>
                <c:pt idx="31">
                  <c:v>919</c:v>
                </c:pt>
                <c:pt idx="32">
                  <c:v>728</c:v>
                </c:pt>
                <c:pt idx="33">
                  <c:v>506</c:v>
                </c:pt>
                <c:pt idx="34">
                  <c:v>371</c:v>
                </c:pt>
                <c:pt idx="35">
                  <c:v>249</c:v>
                </c:pt>
                <c:pt idx="36">
                  <c:v>220</c:v>
                </c:pt>
                <c:pt idx="37">
                  <c:v>120</c:v>
                </c:pt>
                <c:pt idx="38">
                  <c:v>102</c:v>
                </c:pt>
                <c:pt idx="39">
                  <c:v>59</c:v>
                </c:pt>
                <c:pt idx="40">
                  <c:v>36</c:v>
                </c:pt>
                <c:pt idx="41">
                  <c:v>26</c:v>
                </c:pt>
                <c:pt idx="42">
                  <c:v>12</c:v>
                </c:pt>
                <c:pt idx="43">
                  <c:v>10</c:v>
                </c:pt>
                <c:pt idx="44">
                  <c:v>8</c:v>
                </c:pt>
                <c:pt idx="45">
                  <c:v>5</c:v>
                </c:pt>
                <c:pt idx="46">
                  <c:v>1</c:v>
                </c:pt>
                <c:pt idx="47">
                  <c:v>4</c:v>
                </c:pt>
                <c:pt idx="48">
                  <c:v>3</c:v>
                </c:pt>
                <c:pt idx="49">
                  <c:v>6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FC-41B8-B561-0FEABC0AA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6429</c:v>
                </c:pt>
                <c:pt idx="1">
                  <c:v>6954</c:v>
                </c:pt>
                <c:pt idx="2">
                  <c:v>7140</c:v>
                </c:pt>
                <c:pt idx="3">
                  <c:v>7379</c:v>
                </c:pt>
                <c:pt idx="4">
                  <c:v>7624</c:v>
                </c:pt>
                <c:pt idx="5">
                  <c:v>6403</c:v>
                </c:pt>
                <c:pt idx="6">
                  <c:v>6489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B1F-4F3E-8332-3FBE6DAE1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207</c:v>
                </c:pt>
                <c:pt idx="1">
                  <c:v>81</c:v>
                </c:pt>
                <c:pt idx="2">
                  <c:v>61</c:v>
                </c:pt>
                <c:pt idx="3">
                  <c:v>60</c:v>
                </c:pt>
                <c:pt idx="4">
                  <c:v>106</c:v>
                </c:pt>
                <c:pt idx="5">
                  <c:v>287</c:v>
                </c:pt>
                <c:pt idx="6">
                  <c:v>930</c:v>
                </c:pt>
                <c:pt idx="7">
                  <c:v>2612</c:v>
                </c:pt>
                <c:pt idx="8">
                  <c:v>3207</c:v>
                </c:pt>
                <c:pt idx="9">
                  <c:v>3036</c:v>
                </c:pt>
                <c:pt idx="10">
                  <c:v>3443</c:v>
                </c:pt>
                <c:pt idx="11">
                  <c:v>3189</c:v>
                </c:pt>
                <c:pt idx="12">
                  <c:v>3057</c:v>
                </c:pt>
                <c:pt idx="13">
                  <c:v>3176</c:v>
                </c:pt>
                <c:pt idx="14">
                  <c:v>3760</c:v>
                </c:pt>
                <c:pt idx="15">
                  <c:v>3712</c:v>
                </c:pt>
                <c:pt idx="16">
                  <c:v>3924</c:v>
                </c:pt>
                <c:pt idx="17">
                  <c:v>3712</c:v>
                </c:pt>
                <c:pt idx="18">
                  <c:v>3200</c:v>
                </c:pt>
                <c:pt idx="19">
                  <c:v>2250</c:v>
                </c:pt>
                <c:pt idx="20">
                  <c:v>1486</c:v>
                </c:pt>
                <c:pt idx="21">
                  <c:v>1382</c:v>
                </c:pt>
                <c:pt idx="22">
                  <c:v>1131</c:v>
                </c:pt>
                <c:pt idx="23">
                  <c:v>409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89-4322-AC9A-CE7AF4829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30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28</c:v>
                </c:pt>
                <c:pt idx="18">
                  <c:v>30</c:v>
                </c:pt>
                <c:pt idx="19">
                  <c:v>22</c:v>
                </c:pt>
                <c:pt idx="20">
                  <c:v>30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28</c:v>
                </c:pt>
                <c:pt idx="41">
                  <c:v>31</c:v>
                </c:pt>
                <c:pt idx="42">
                  <c:v>22</c:v>
                </c:pt>
                <c:pt idx="44">
                  <c:v>30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31</c:v>
                </c:pt>
                <c:pt idx="66">
                  <c:v>26</c:v>
                </c:pt>
                <c:pt idx="67">
                  <c:v>34</c:v>
                </c:pt>
                <c:pt idx="68">
                  <c:v>28</c:v>
                </c:pt>
                <c:pt idx="69">
                  <c:v>31</c:v>
                </c:pt>
                <c:pt idx="70">
                  <c:v>25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26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30</c:v>
                </c:pt>
                <c:pt idx="89">
                  <c:v>26</c:v>
                </c:pt>
                <c:pt idx="90">
                  <c:v>28</c:v>
                </c:pt>
                <c:pt idx="91">
                  <c:v>31</c:v>
                </c:pt>
                <c:pt idx="92">
                  <c:v>35</c:v>
                </c:pt>
                <c:pt idx="93">
                  <c:v>30</c:v>
                </c:pt>
                <c:pt idx="94">
                  <c:v>28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30</c:v>
                </c:pt>
                <c:pt idx="112">
                  <c:v>31</c:v>
                </c:pt>
                <c:pt idx="113">
                  <c:v>29</c:v>
                </c:pt>
                <c:pt idx="115">
                  <c:v>32</c:v>
                </c:pt>
                <c:pt idx="116">
                  <c:v>27</c:v>
                </c:pt>
                <c:pt idx="117">
                  <c:v>29</c:v>
                </c:pt>
                <c:pt idx="118">
                  <c:v>32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32</c:v>
                </c:pt>
                <c:pt idx="136">
                  <c:v>25</c:v>
                </c:pt>
                <c:pt idx="138">
                  <c:v>21</c:v>
                </c:pt>
                <c:pt idx="140">
                  <c:v>29</c:v>
                </c:pt>
                <c:pt idx="141">
                  <c:v>28</c:v>
                </c:pt>
                <c:pt idx="142">
                  <c:v>27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27</c:v>
                </c:pt>
                <c:pt idx="159">
                  <c:v>30</c:v>
                </c:pt>
                <c:pt idx="160">
                  <c:v>32</c:v>
                </c:pt>
                <c:pt idx="162">
                  <c:v>23</c:v>
                </c:pt>
                <c:pt idx="164">
                  <c:v>29</c:v>
                </c:pt>
                <c:pt idx="165">
                  <c:v>28</c:v>
                </c:pt>
                <c:pt idx="166">
                  <c:v>27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1-433F-B04D-5361910337E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46</c:v>
                </c:pt>
                <c:pt idx="2">
                  <c:v>44</c:v>
                </c:pt>
                <c:pt idx="3">
                  <c:v>46</c:v>
                </c:pt>
                <c:pt idx="4">
                  <c:v>41</c:v>
                </c:pt>
                <c:pt idx="5">
                  <c:v>47</c:v>
                </c:pt>
                <c:pt idx="6">
                  <c:v>55</c:v>
                </c:pt>
                <c:pt idx="7">
                  <c:v>43</c:v>
                </c:pt>
                <c:pt idx="8">
                  <c:v>47</c:v>
                </c:pt>
                <c:pt idx="9">
                  <c:v>40</c:v>
                </c:pt>
                <c:pt idx="10">
                  <c:v>43</c:v>
                </c:pt>
                <c:pt idx="11">
                  <c:v>42</c:v>
                </c:pt>
                <c:pt idx="12">
                  <c:v>47</c:v>
                </c:pt>
                <c:pt idx="13">
                  <c:v>44</c:v>
                </c:pt>
                <c:pt idx="14">
                  <c:v>43</c:v>
                </c:pt>
                <c:pt idx="15">
                  <c:v>35</c:v>
                </c:pt>
                <c:pt idx="16">
                  <c:v>34</c:v>
                </c:pt>
                <c:pt idx="18">
                  <c:v>31</c:v>
                </c:pt>
                <c:pt idx="19">
                  <c:v>25</c:v>
                </c:pt>
                <c:pt idx="20">
                  <c:v>37</c:v>
                </c:pt>
                <c:pt idx="21">
                  <c:v>35</c:v>
                </c:pt>
                <c:pt idx="22">
                  <c:v>44</c:v>
                </c:pt>
                <c:pt idx="23">
                  <c:v>43</c:v>
                </c:pt>
                <c:pt idx="24">
                  <c:v>50</c:v>
                </c:pt>
                <c:pt idx="25">
                  <c:v>41</c:v>
                </c:pt>
                <c:pt idx="26">
                  <c:v>50</c:v>
                </c:pt>
                <c:pt idx="27">
                  <c:v>42</c:v>
                </c:pt>
                <c:pt idx="28">
                  <c:v>44</c:v>
                </c:pt>
                <c:pt idx="29">
                  <c:v>45</c:v>
                </c:pt>
                <c:pt idx="30">
                  <c:v>45</c:v>
                </c:pt>
                <c:pt idx="31">
                  <c:v>42</c:v>
                </c:pt>
                <c:pt idx="32">
                  <c:v>43</c:v>
                </c:pt>
                <c:pt idx="33">
                  <c:v>45</c:v>
                </c:pt>
                <c:pt idx="34">
                  <c:v>38</c:v>
                </c:pt>
                <c:pt idx="35">
                  <c:v>41</c:v>
                </c:pt>
                <c:pt idx="36">
                  <c:v>39</c:v>
                </c:pt>
                <c:pt idx="37">
                  <c:v>46</c:v>
                </c:pt>
                <c:pt idx="38">
                  <c:v>43</c:v>
                </c:pt>
                <c:pt idx="39">
                  <c:v>37</c:v>
                </c:pt>
                <c:pt idx="41">
                  <c:v>34</c:v>
                </c:pt>
                <c:pt idx="42">
                  <c:v>27</c:v>
                </c:pt>
                <c:pt idx="44">
                  <c:v>34</c:v>
                </c:pt>
                <c:pt idx="45">
                  <c:v>38</c:v>
                </c:pt>
                <c:pt idx="46">
                  <c:v>40</c:v>
                </c:pt>
                <c:pt idx="47">
                  <c:v>43</c:v>
                </c:pt>
                <c:pt idx="48">
                  <c:v>46</c:v>
                </c:pt>
                <c:pt idx="49">
                  <c:v>45</c:v>
                </c:pt>
                <c:pt idx="50">
                  <c:v>41</c:v>
                </c:pt>
                <c:pt idx="51">
                  <c:v>43</c:v>
                </c:pt>
                <c:pt idx="52">
                  <c:v>43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41</c:v>
                </c:pt>
                <c:pt idx="57">
                  <c:v>43</c:v>
                </c:pt>
                <c:pt idx="58">
                  <c:v>45</c:v>
                </c:pt>
                <c:pt idx="59">
                  <c:v>42</c:v>
                </c:pt>
                <c:pt idx="60">
                  <c:v>48</c:v>
                </c:pt>
                <c:pt idx="61">
                  <c:v>44</c:v>
                </c:pt>
                <c:pt idx="62">
                  <c:v>49</c:v>
                </c:pt>
                <c:pt idx="63">
                  <c:v>39</c:v>
                </c:pt>
                <c:pt idx="66">
                  <c:v>29</c:v>
                </c:pt>
                <c:pt idx="67">
                  <c:v>37</c:v>
                </c:pt>
                <c:pt idx="68">
                  <c:v>30</c:v>
                </c:pt>
                <c:pt idx="69">
                  <c:v>39</c:v>
                </c:pt>
                <c:pt idx="70">
                  <c:v>36</c:v>
                </c:pt>
                <c:pt idx="71">
                  <c:v>44</c:v>
                </c:pt>
                <c:pt idx="72">
                  <c:v>42</c:v>
                </c:pt>
                <c:pt idx="73">
                  <c:v>42</c:v>
                </c:pt>
                <c:pt idx="74">
                  <c:v>52</c:v>
                </c:pt>
                <c:pt idx="75">
                  <c:v>44</c:v>
                </c:pt>
                <c:pt idx="76">
                  <c:v>41</c:v>
                </c:pt>
                <c:pt idx="77">
                  <c:v>44</c:v>
                </c:pt>
                <c:pt idx="78">
                  <c:v>45</c:v>
                </c:pt>
                <c:pt idx="79">
                  <c:v>46</c:v>
                </c:pt>
                <c:pt idx="80">
                  <c:v>44</c:v>
                </c:pt>
                <c:pt idx="81">
                  <c:v>51</c:v>
                </c:pt>
                <c:pt idx="82">
                  <c:v>43</c:v>
                </c:pt>
                <c:pt idx="83">
                  <c:v>44</c:v>
                </c:pt>
                <c:pt idx="84">
                  <c:v>43</c:v>
                </c:pt>
                <c:pt idx="85">
                  <c:v>38</c:v>
                </c:pt>
                <c:pt idx="86">
                  <c:v>47</c:v>
                </c:pt>
                <c:pt idx="87">
                  <c:v>55</c:v>
                </c:pt>
                <c:pt idx="88">
                  <c:v>82</c:v>
                </c:pt>
                <c:pt idx="89">
                  <c:v>29</c:v>
                </c:pt>
                <c:pt idx="90">
                  <c:v>46</c:v>
                </c:pt>
                <c:pt idx="91">
                  <c:v>41</c:v>
                </c:pt>
                <c:pt idx="92">
                  <c:v>38</c:v>
                </c:pt>
                <c:pt idx="93">
                  <c:v>39</c:v>
                </c:pt>
                <c:pt idx="94">
                  <c:v>41</c:v>
                </c:pt>
                <c:pt idx="95">
                  <c:v>42</c:v>
                </c:pt>
                <c:pt idx="96">
                  <c:v>58</c:v>
                </c:pt>
                <c:pt idx="97">
                  <c:v>46</c:v>
                </c:pt>
                <c:pt idx="98">
                  <c:v>47</c:v>
                </c:pt>
                <c:pt idx="99">
                  <c:v>42</c:v>
                </c:pt>
                <c:pt idx="100">
                  <c:v>42</c:v>
                </c:pt>
                <c:pt idx="101">
                  <c:v>44</c:v>
                </c:pt>
                <c:pt idx="102">
                  <c:v>45</c:v>
                </c:pt>
                <c:pt idx="103">
                  <c:v>39</c:v>
                </c:pt>
                <c:pt idx="104">
                  <c:v>50</c:v>
                </c:pt>
                <c:pt idx="105">
                  <c:v>46</c:v>
                </c:pt>
                <c:pt idx="106">
                  <c:v>43</c:v>
                </c:pt>
                <c:pt idx="107">
                  <c:v>43</c:v>
                </c:pt>
                <c:pt idx="108">
                  <c:v>40</c:v>
                </c:pt>
                <c:pt idx="109">
                  <c:v>49</c:v>
                </c:pt>
                <c:pt idx="110">
                  <c:v>45</c:v>
                </c:pt>
                <c:pt idx="111">
                  <c:v>39</c:v>
                </c:pt>
                <c:pt idx="112">
                  <c:v>62</c:v>
                </c:pt>
                <c:pt idx="113">
                  <c:v>36</c:v>
                </c:pt>
                <c:pt idx="115">
                  <c:v>36</c:v>
                </c:pt>
                <c:pt idx="116">
                  <c:v>33</c:v>
                </c:pt>
                <c:pt idx="117">
                  <c:v>35</c:v>
                </c:pt>
                <c:pt idx="118">
                  <c:v>48</c:v>
                </c:pt>
                <c:pt idx="119">
                  <c:v>38</c:v>
                </c:pt>
                <c:pt idx="120">
                  <c:v>40</c:v>
                </c:pt>
                <c:pt idx="121">
                  <c:v>44</c:v>
                </c:pt>
                <c:pt idx="122">
                  <c:v>43</c:v>
                </c:pt>
                <c:pt idx="123">
                  <c:v>43</c:v>
                </c:pt>
                <c:pt idx="124">
                  <c:v>41</c:v>
                </c:pt>
                <c:pt idx="125">
                  <c:v>45</c:v>
                </c:pt>
                <c:pt idx="126">
                  <c:v>45</c:v>
                </c:pt>
                <c:pt idx="127">
                  <c:v>45</c:v>
                </c:pt>
                <c:pt idx="128">
                  <c:v>43</c:v>
                </c:pt>
                <c:pt idx="129">
                  <c:v>45</c:v>
                </c:pt>
                <c:pt idx="130">
                  <c:v>42</c:v>
                </c:pt>
                <c:pt idx="131">
                  <c:v>39</c:v>
                </c:pt>
                <c:pt idx="132">
                  <c:v>41</c:v>
                </c:pt>
                <c:pt idx="133">
                  <c:v>41</c:v>
                </c:pt>
                <c:pt idx="134">
                  <c:v>42</c:v>
                </c:pt>
                <c:pt idx="135">
                  <c:v>38</c:v>
                </c:pt>
                <c:pt idx="136">
                  <c:v>29</c:v>
                </c:pt>
                <c:pt idx="138">
                  <c:v>23</c:v>
                </c:pt>
                <c:pt idx="140">
                  <c:v>34</c:v>
                </c:pt>
                <c:pt idx="141">
                  <c:v>38</c:v>
                </c:pt>
                <c:pt idx="142">
                  <c:v>44</c:v>
                </c:pt>
                <c:pt idx="143">
                  <c:v>44</c:v>
                </c:pt>
                <c:pt idx="144">
                  <c:v>46</c:v>
                </c:pt>
                <c:pt idx="145">
                  <c:v>45</c:v>
                </c:pt>
                <c:pt idx="146">
                  <c:v>41</c:v>
                </c:pt>
                <c:pt idx="147">
                  <c:v>44</c:v>
                </c:pt>
                <c:pt idx="148">
                  <c:v>48</c:v>
                </c:pt>
                <c:pt idx="149">
                  <c:v>50</c:v>
                </c:pt>
                <c:pt idx="150">
                  <c:v>44</c:v>
                </c:pt>
                <c:pt idx="151">
                  <c:v>43</c:v>
                </c:pt>
                <c:pt idx="152">
                  <c:v>42</c:v>
                </c:pt>
                <c:pt idx="153">
                  <c:v>44</c:v>
                </c:pt>
                <c:pt idx="154">
                  <c:v>40</c:v>
                </c:pt>
                <c:pt idx="155">
                  <c:v>57</c:v>
                </c:pt>
                <c:pt idx="156">
                  <c:v>49</c:v>
                </c:pt>
                <c:pt idx="157">
                  <c:v>42</c:v>
                </c:pt>
                <c:pt idx="158">
                  <c:v>43</c:v>
                </c:pt>
                <c:pt idx="159">
                  <c:v>42</c:v>
                </c:pt>
                <c:pt idx="160">
                  <c:v>43</c:v>
                </c:pt>
                <c:pt idx="162">
                  <c:v>26</c:v>
                </c:pt>
                <c:pt idx="164">
                  <c:v>33</c:v>
                </c:pt>
                <c:pt idx="165">
                  <c:v>33</c:v>
                </c:pt>
                <c:pt idx="166">
                  <c:v>42</c:v>
                </c:pt>
                <c:pt idx="167">
                  <c:v>45</c:v>
                </c:pt>
                <c:pt idx="168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E1-433F-B04D-53619103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2-4367-92E7-ED915FF1E67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55</c:v>
                </c:pt>
                <c:pt idx="2">
                  <c:v>50</c:v>
                </c:pt>
                <c:pt idx="3">
                  <c:v>49</c:v>
                </c:pt>
                <c:pt idx="4">
                  <c:v>55</c:v>
                </c:pt>
                <c:pt idx="5">
                  <c:v>82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2-4367-92E7-ED915FF1E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9-4683-9B3E-CA833AF8C69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82</c:v>
                </c:pt>
                <c:pt idx="1">
                  <c:v>36</c:v>
                </c:pt>
                <c:pt idx="2">
                  <c:v>46</c:v>
                </c:pt>
                <c:pt idx="3">
                  <c:v>41</c:v>
                </c:pt>
                <c:pt idx="4">
                  <c:v>38</c:v>
                </c:pt>
                <c:pt idx="5">
                  <c:v>39</c:v>
                </c:pt>
                <c:pt idx="6">
                  <c:v>48</c:v>
                </c:pt>
                <c:pt idx="7">
                  <c:v>45</c:v>
                </c:pt>
                <c:pt idx="8">
                  <c:v>58</c:v>
                </c:pt>
                <c:pt idx="9">
                  <c:v>46</c:v>
                </c:pt>
                <c:pt idx="10">
                  <c:v>52</c:v>
                </c:pt>
                <c:pt idx="11">
                  <c:v>46</c:v>
                </c:pt>
                <c:pt idx="12">
                  <c:v>48</c:v>
                </c:pt>
                <c:pt idx="13">
                  <c:v>50</c:v>
                </c:pt>
                <c:pt idx="14">
                  <c:v>55</c:v>
                </c:pt>
                <c:pt idx="15">
                  <c:v>46</c:v>
                </c:pt>
                <c:pt idx="16">
                  <c:v>50</c:v>
                </c:pt>
                <c:pt idx="17">
                  <c:v>51</c:v>
                </c:pt>
                <c:pt idx="18">
                  <c:v>45</c:v>
                </c:pt>
                <c:pt idx="19">
                  <c:v>57</c:v>
                </c:pt>
                <c:pt idx="20">
                  <c:v>49</c:v>
                </c:pt>
                <c:pt idx="21">
                  <c:v>49</c:v>
                </c:pt>
                <c:pt idx="22">
                  <c:v>49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9-4683-9B3E-CA833AF8C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36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8">
                  <c:v>31</c:v>
                </c:pt>
                <c:pt idx="19">
                  <c:v>25</c:v>
                </c:pt>
                <c:pt idx="20">
                  <c:v>34</c:v>
                </c:pt>
                <c:pt idx="21">
                  <c:v>32</c:v>
                </c:pt>
                <c:pt idx="22">
                  <c:v>34</c:v>
                </c:pt>
                <c:pt idx="23">
                  <c:v>33</c:v>
                </c:pt>
                <c:pt idx="24">
                  <c:v>34</c:v>
                </c:pt>
                <c:pt idx="25">
                  <c:v>32</c:v>
                </c:pt>
                <c:pt idx="26">
                  <c:v>33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32</c:v>
                </c:pt>
                <c:pt idx="41">
                  <c:v>33</c:v>
                </c:pt>
                <c:pt idx="42">
                  <c:v>27</c:v>
                </c:pt>
                <c:pt idx="44">
                  <c:v>34</c:v>
                </c:pt>
                <c:pt idx="45">
                  <c:v>37</c:v>
                </c:pt>
                <c:pt idx="46">
                  <c:v>36</c:v>
                </c:pt>
                <c:pt idx="47">
                  <c:v>33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33</c:v>
                </c:pt>
                <c:pt idx="66">
                  <c:v>28</c:v>
                </c:pt>
                <c:pt idx="67">
                  <c:v>37</c:v>
                </c:pt>
                <c:pt idx="68">
                  <c:v>29</c:v>
                </c:pt>
                <c:pt idx="69">
                  <c:v>35</c:v>
                </c:pt>
                <c:pt idx="70">
                  <c:v>31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35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33</c:v>
                </c:pt>
                <c:pt idx="87">
                  <c:v>35</c:v>
                </c:pt>
                <c:pt idx="88">
                  <c:v>34</c:v>
                </c:pt>
                <c:pt idx="89">
                  <c:v>28</c:v>
                </c:pt>
                <c:pt idx="90">
                  <c:v>37</c:v>
                </c:pt>
                <c:pt idx="91">
                  <c:v>36</c:v>
                </c:pt>
                <c:pt idx="92">
                  <c:v>38</c:v>
                </c:pt>
                <c:pt idx="93">
                  <c:v>35</c:v>
                </c:pt>
                <c:pt idx="94">
                  <c:v>32</c:v>
                </c:pt>
                <c:pt idx="95">
                  <c:v>34</c:v>
                </c:pt>
                <c:pt idx="96">
                  <c:v>34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31</c:v>
                </c:pt>
                <c:pt idx="108">
                  <c:v>33</c:v>
                </c:pt>
                <c:pt idx="109">
                  <c:v>32</c:v>
                </c:pt>
                <c:pt idx="110">
                  <c:v>34</c:v>
                </c:pt>
                <c:pt idx="111">
                  <c:v>34</c:v>
                </c:pt>
                <c:pt idx="112">
                  <c:v>37</c:v>
                </c:pt>
                <c:pt idx="113">
                  <c:v>33</c:v>
                </c:pt>
                <c:pt idx="115">
                  <c:v>36</c:v>
                </c:pt>
                <c:pt idx="116">
                  <c:v>32</c:v>
                </c:pt>
                <c:pt idx="117">
                  <c:v>33</c:v>
                </c:pt>
                <c:pt idx="118">
                  <c:v>38</c:v>
                </c:pt>
                <c:pt idx="119">
                  <c:v>32</c:v>
                </c:pt>
                <c:pt idx="120">
                  <c:v>32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30</c:v>
                </c:pt>
                <c:pt idx="127">
                  <c:v>31</c:v>
                </c:pt>
                <c:pt idx="128">
                  <c:v>32</c:v>
                </c:pt>
                <c:pt idx="129">
                  <c:v>33</c:v>
                </c:pt>
                <c:pt idx="130">
                  <c:v>34</c:v>
                </c:pt>
                <c:pt idx="131">
                  <c:v>32</c:v>
                </c:pt>
                <c:pt idx="132">
                  <c:v>32</c:v>
                </c:pt>
                <c:pt idx="133">
                  <c:v>33</c:v>
                </c:pt>
                <c:pt idx="134">
                  <c:v>36</c:v>
                </c:pt>
                <c:pt idx="135">
                  <c:v>37</c:v>
                </c:pt>
                <c:pt idx="136">
                  <c:v>27</c:v>
                </c:pt>
                <c:pt idx="138">
                  <c:v>23</c:v>
                </c:pt>
                <c:pt idx="140">
                  <c:v>33</c:v>
                </c:pt>
                <c:pt idx="141">
                  <c:v>33</c:v>
                </c:pt>
                <c:pt idx="142">
                  <c:v>32</c:v>
                </c:pt>
                <c:pt idx="143">
                  <c:v>32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32</c:v>
                </c:pt>
                <c:pt idx="153">
                  <c:v>32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33</c:v>
                </c:pt>
                <c:pt idx="158">
                  <c:v>33</c:v>
                </c:pt>
                <c:pt idx="159">
                  <c:v>38</c:v>
                </c:pt>
                <c:pt idx="160">
                  <c:v>43</c:v>
                </c:pt>
                <c:pt idx="162">
                  <c:v>26</c:v>
                </c:pt>
                <c:pt idx="164">
                  <c:v>32</c:v>
                </c:pt>
                <c:pt idx="165">
                  <c:v>32</c:v>
                </c:pt>
                <c:pt idx="166">
                  <c:v>33</c:v>
                </c:pt>
                <c:pt idx="167">
                  <c:v>33</c:v>
                </c:pt>
                <c:pt idx="168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5-43EB-B6C4-B69357C737C2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27</c:v>
                </c:pt>
                <c:pt idx="18">
                  <c:v>31</c:v>
                </c:pt>
                <c:pt idx="19">
                  <c:v>24</c:v>
                </c:pt>
                <c:pt idx="20">
                  <c:v>31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28</c:v>
                </c:pt>
                <c:pt idx="38">
                  <c:v>30</c:v>
                </c:pt>
                <c:pt idx="39">
                  <c:v>28</c:v>
                </c:pt>
                <c:pt idx="41">
                  <c:v>31</c:v>
                </c:pt>
                <c:pt idx="42">
                  <c:v>27</c:v>
                </c:pt>
                <c:pt idx="44">
                  <c:v>30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29</c:v>
                </c:pt>
                <c:pt idx="63">
                  <c:v>31</c:v>
                </c:pt>
                <c:pt idx="66">
                  <c:v>26</c:v>
                </c:pt>
                <c:pt idx="67">
                  <c:v>36</c:v>
                </c:pt>
                <c:pt idx="68">
                  <c:v>28</c:v>
                </c:pt>
                <c:pt idx="69">
                  <c:v>30</c:v>
                </c:pt>
                <c:pt idx="70">
                  <c:v>27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29</c:v>
                </c:pt>
                <c:pt idx="89">
                  <c:v>26</c:v>
                </c:pt>
                <c:pt idx="90">
                  <c:v>27</c:v>
                </c:pt>
                <c:pt idx="91">
                  <c:v>31</c:v>
                </c:pt>
                <c:pt idx="92">
                  <c:v>36</c:v>
                </c:pt>
                <c:pt idx="93">
                  <c:v>28</c:v>
                </c:pt>
                <c:pt idx="94">
                  <c:v>29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29</c:v>
                </c:pt>
                <c:pt idx="112">
                  <c:v>29</c:v>
                </c:pt>
                <c:pt idx="113">
                  <c:v>30</c:v>
                </c:pt>
                <c:pt idx="115">
                  <c:v>33</c:v>
                </c:pt>
                <c:pt idx="116">
                  <c:v>25</c:v>
                </c:pt>
                <c:pt idx="117">
                  <c:v>28</c:v>
                </c:pt>
                <c:pt idx="118">
                  <c:v>31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34</c:v>
                </c:pt>
                <c:pt idx="136">
                  <c:v>25</c:v>
                </c:pt>
                <c:pt idx="138">
                  <c:v>22</c:v>
                </c:pt>
                <c:pt idx="140">
                  <c:v>31</c:v>
                </c:pt>
                <c:pt idx="141">
                  <c:v>29</c:v>
                </c:pt>
                <c:pt idx="142">
                  <c:v>27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37</c:v>
                </c:pt>
                <c:pt idx="162">
                  <c:v>26</c:v>
                </c:pt>
                <c:pt idx="164">
                  <c:v>27</c:v>
                </c:pt>
                <c:pt idx="165">
                  <c:v>28</c:v>
                </c:pt>
                <c:pt idx="166">
                  <c:v>28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5-43EB-B6C4-B69357C737C2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23</c:v>
                </c:pt>
                <c:pt idx="15">
                  <c:v>28</c:v>
                </c:pt>
                <c:pt idx="16">
                  <c:v>27</c:v>
                </c:pt>
                <c:pt idx="18">
                  <c:v>30</c:v>
                </c:pt>
                <c:pt idx="19">
                  <c:v>21</c:v>
                </c:pt>
                <c:pt idx="20">
                  <c:v>25</c:v>
                </c:pt>
                <c:pt idx="21">
                  <c:v>23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27</c:v>
                </c:pt>
                <c:pt idx="39">
                  <c:v>26</c:v>
                </c:pt>
                <c:pt idx="41">
                  <c:v>31</c:v>
                </c:pt>
                <c:pt idx="42">
                  <c:v>17</c:v>
                </c:pt>
                <c:pt idx="44">
                  <c:v>29</c:v>
                </c:pt>
                <c:pt idx="45">
                  <c:v>30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30</c:v>
                </c:pt>
                <c:pt idx="66">
                  <c:v>25</c:v>
                </c:pt>
                <c:pt idx="67">
                  <c:v>36</c:v>
                </c:pt>
                <c:pt idx="68">
                  <c:v>27</c:v>
                </c:pt>
                <c:pt idx="69">
                  <c:v>29</c:v>
                </c:pt>
                <c:pt idx="70">
                  <c:v>25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27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26</c:v>
                </c:pt>
                <c:pt idx="88">
                  <c:v>28</c:v>
                </c:pt>
                <c:pt idx="89">
                  <c:v>25</c:v>
                </c:pt>
                <c:pt idx="90">
                  <c:v>22</c:v>
                </c:pt>
                <c:pt idx="91">
                  <c:v>30</c:v>
                </c:pt>
                <c:pt idx="92">
                  <c:v>35</c:v>
                </c:pt>
                <c:pt idx="93">
                  <c:v>27</c:v>
                </c:pt>
                <c:pt idx="94">
                  <c:v>23</c:v>
                </c:pt>
                <c:pt idx="95">
                  <c:v>28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24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27</c:v>
                </c:pt>
                <c:pt idx="113">
                  <c:v>26</c:v>
                </c:pt>
                <c:pt idx="115">
                  <c:v>33</c:v>
                </c:pt>
                <c:pt idx="116">
                  <c:v>24</c:v>
                </c:pt>
                <c:pt idx="117">
                  <c:v>27</c:v>
                </c:pt>
                <c:pt idx="118">
                  <c:v>28</c:v>
                </c:pt>
                <c:pt idx="119">
                  <c:v>26</c:v>
                </c:pt>
                <c:pt idx="120">
                  <c:v>25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29</c:v>
                </c:pt>
                <c:pt idx="135">
                  <c:v>32</c:v>
                </c:pt>
                <c:pt idx="136">
                  <c:v>23</c:v>
                </c:pt>
                <c:pt idx="138">
                  <c:v>22</c:v>
                </c:pt>
                <c:pt idx="140">
                  <c:v>25</c:v>
                </c:pt>
                <c:pt idx="141">
                  <c:v>27</c:v>
                </c:pt>
                <c:pt idx="142">
                  <c:v>25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26</c:v>
                </c:pt>
                <c:pt idx="158">
                  <c:v>25</c:v>
                </c:pt>
                <c:pt idx="159">
                  <c:v>26</c:v>
                </c:pt>
                <c:pt idx="160">
                  <c:v>33</c:v>
                </c:pt>
                <c:pt idx="162">
                  <c:v>24</c:v>
                </c:pt>
                <c:pt idx="164">
                  <c:v>26</c:v>
                </c:pt>
                <c:pt idx="165">
                  <c:v>25</c:v>
                </c:pt>
                <c:pt idx="166">
                  <c:v>25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5-43EB-B6C4-B69357C737C2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23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23</c:v>
                </c:pt>
                <c:pt idx="13">
                  <c:v>23</c:v>
                </c:pt>
                <c:pt idx="14">
                  <c:v>20</c:v>
                </c:pt>
                <c:pt idx="15">
                  <c:v>26</c:v>
                </c:pt>
                <c:pt idx="16">
                  <c:v>26</c:v>
                </c:pt>
                <c:pt idx="18">
                  <c:v>29</c:v>
                </c:pt>
                <c:pt idx="19">
                  <c:v>18</c:v>
                </c:pt>
                <c:pt idx="20">
                  <c:v>25</c:v>
                </c:pt>
                <c:pt idx="21">
                  <c:v>20</c:v>
                </c:pt>
                <c:pt idx="22">
                  <c:v>20</c:v>
                </c:pt>
                <c:pt idx="23">
                  <c:v>22</c:v>
                </c:pt>
                <c:pt idx="24">
                  <c:v>22</c:v>
                </c:pt>
                <c:pt idx="25">
                  <c:v>20</c:v>
                </c:pt>
                <c:pt idx="26">
                  <c:v>21</c:v>
                </c:pt>
                <c:pt idx="27">
                  <c:v>20</c:v>
                </c:pt>
                <c:pt idx="28">
                  <c:v>22</c:v>
                </c:pt>
                <c:pt idx="29">
                  <c:v>22</c:v>
                </c:pt>
                <c:pt idx="30">
                  <c:v>20</c:v>
                </c:pt>
                <c:pt idx="31">
                  <c:v>19</c:v>
                </c:pt>
                <c:pt idx="32">
                  <c:v>21</c:v>
                </c:pt>
                <c:pt idx="33">
                  <c:v>23</c:v>
                </c:pt>
                <c:pt idx="34">
                  <c:v>21</c:v>
                </c:pt>
                <c:pt idx="35">
                  <c:v>23</c:v>
                </c:pt>
                <c:pt idx="36">
                  <c:v>23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1">
                  <c:v>29</c:v>
                </c:pt>
                <c:pt idx="42">
                  <c:v>15</c:v>
                </c:pt>
                <c:pt idx="44">
                  <c:v>27</c:v>
                </c:pt>
                <c:pt idx="45">
                  <c:v>28</c:v>
                </c:pt>
                <c:pt idx="46">
                  <c:v>26</c:v>
                </c:pt>
                <c:pt idx="47">
                  <c:v>22</c:v>
                </c:pt>
                <c:pt idx="48">
                  <c:v>23</c:v>
                </c:pt>
                <c:pt idx="49">
                  <c:v>23</c:v>
                </c:pt>
                <c:pt idx="50">
                  <c:v>21</c:v>
                </c:pt>
                <c:pt idx="51">
                  <c:v>19</c:v>
                </c:pt>
                <c:pt idx="52">
                  <c:v>22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20</c:v>
                </c:pt>
                <c:pt idx="61">
                  <c:v>22</c:v>
                </c:pt>
                <c:pt idx="62">
                  <c:v>23</c:v>
                </c:pt>
                <c:pt idx="63">
                  <c:v>27</c:v>
                </c:pt>
                <c:pt idx="66">
                  <c:v>22</c:v>
                </c:pt>
                <c:pt idx="67">
                  <c:v>25</c:v>
                </c:pt>
                <c:pt idx="68">
                  <c:v>26</c:v>
                </c:pt>
                <c:pt idx="69">
                  <c:v>27</c:v>
                </c:pt>
                <c:pt idx="70">
                  <c:v>10</c:v>
                </c:pt>
                <c:pt idx="71">
                  <c:v>21</c:v>
                </c:pt>
                <c:pt idx="72">
                  <c:v>22</c:v>
                </c:pt>
                <c:pt idx="73">
                  <c:v>23</c:v>
                </c:pt>
                <c:pt idx="74">
                  <c:v>20</c:v>
                </c:pt>
                <c:pt idx="75">
                  <c:v>18</c:v>
                </c:pt>
                <c:pt idx="76">
                  <c:v>24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23</c:v>
                </c:pt>
                <c:pt idx="81">
                  <c:v>21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22</c:v>
                </c:pt>
                <c:pt idx="86">
                  <c:v>23</c:v>
                </c:pt>
                <c:pt idx="87">
                  <c:v>23</c:v>
                </c:pt>
                <c:pt idx="88">
                  <c:v>24</c:v>
                </c:pt>
                <c:pt idx="89">
                  <c:v>23</c:v>
                </c:pt>
                <c:pt idx="90">
                  <c:v>20</c:v>
                </c:pt>
                <c:pt idx="91">
                  <c:v>26</c:v>
                </c:pt>
                <c:pt idx="92">
                  <c:v>31</c:v>
                </c:pt>
                <c:pt idx="93">
                  <c:v>26</c:v>
                </c:pt>
                <c:pt idx="94">
                  <c:v>20</c:v>
                </c:pt>
                <c:pt idx="95">
                  <c:v>25</c:v>
                </c:pt>
                <c:pt idx="96">
                  <c:v>23</c:v>
                </c:pt>
                <c:pt idx="97">
                  <c:v>21</c:v>
                </c:pt>
                <c:pt idx="98">
                  <c:v>21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21</c:v>
                </c:pt>
                <c:pt idx="103">
                  <c:v>20</c:v>
                </c:pt>
                <c:pt idx="104">
                  <c:v>20</c:v>
                </c:pt>
                <c:pt idx="105">
                  <c:v>22</c:v>
                </c:pt>
                <c:pt idx="106">
                  <c:v>20</c:v>
                </c:pt>
                <c:pt idx="107">
                  <c:v>20</c:v>
                </c:pt>
                <c:pt idx="108">
                  <c:v>23</c:v>
                </c:pt>
                <c:pt idx="109">
                  <c:v>22</c:v>
                </c:pt>
                <c:pt idx="110">
                  <c:v>21</c:v>
                </c:pt>
                <c:pt idx="111">
                  <c:v>25</c:v>
                </c:pt>
                <c:pt idx="112">
                  <c:v>24</c:v>
                </c:pt>
                <c:pt idx="113">
                  <c:v>23</c:v>
                </c:pt>
                <c:pt idx="115">
                  <c:v>27</c:v>
                </c:pt>
                <c:pt idx="116">
                  <c:v>21</c:v>
                </c:pt>
                <c:pt idx="117">
                  <c:v>26</c:v>
                </c:pt>
                <c:pt idx="118">
                  <c:v>24</c:v>
                </c:pt>
                <c:pt idx="119">
                  <c:v>24</c:v>
                </c:pt>
                <c:pt idx="120">
                  <c:v>21</c:v>
                </c:pt>
                <c:pt idx="121">
                  <c:v>21</c:v>
                </c:pt>
                <c:pt idx="122">
                  <c:v>23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21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22</c:v>
                </c:pt>
                <c:pt idx="133">
                  <c:v>22</c:v>
                </c:pt>
                <c:pt idx="134">
                  <c:v>26</c:v>
                </c:pt>
                <c:pt idx="135">
                  <c:v>24</c:v>
                </c:pt>
                <c:pt idx="136">
                  <c:v>21</c:v>
                </c:pt>
                <c:pt idx="138">
                  <c:v>16</c:v>
                </c:pt>
                <c:pt idx="140">
                  <c:v>24</c:v>
                </c:pt>
                <c:pt idx="141">
                  <c:v>20</c:v>
                </c:pt>
                <c:pt idx="142">
                  <c:v>20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23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19</c:v>
                </c:pt>
                <c:pt idx="154">
                  <c:v>21</c:v>
                </c:pt>
                <c:pt idx="155">
                  <c:v>22</c:v>
                </c:pt>
                <c:pt idx="156">
                  <c:v>20</c:v>
                </c:pt>
                <c:pt idx="157">
                  <c:v>24</c:v>
                </c:pt>
                <c:pt idx="158">
                  <c:v>20</c:v>
                </c:pt>
                <c:pt idx="159">
                  <c:v>24</c:v>
                </c:pt>
                <c:pt idx="160">
                  <c:v>15</c:v>
                </c:pt>
                <c:pt idx="162">
                  <c:v>14</c:v>
                </c:pt>
                <c:pt idx="164">
                  <c:v>26</c:v>
                </c:pt>
                <c:pt idx="165">
                  <c:v>24</c:v>
                </c:pt>
                <c:pt idx="166">
                  <c:v>20</c:v>
                </c:pt>
                <c:pt idx="167">
                  <c:v>23</c:v>
                </c:pt>
                <c:pt idx="168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05-43EB-B6C4-B69357C73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F-4EB0-9B99-DA4517E02B10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F-4EB0-9B99-DA4517E02B10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F-4EB0-9B99-DA4517E02B10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3F-4EB0-9B99-DA4517E02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31</c:v>
                </c:pt>
                <c:pt idx="3">
                  <c:v>36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5-4920-8E87-E8CD7A94B4B3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5-4920-8E87-E8CD7A94B4B3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B5-4920-8E87-E8CD7A94B4B3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19</c:v>
                </c:pt>
                <c:pt idx="3">
                  <c:v>24</c:v>
                </c:pt>
                <c:pt idx="4">
                  <c:v>24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B5-4920-8E87-E8CD7A94B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28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27</v>
      </c>
      <c r="E17" s="2">
        <v>23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27</v>
      </c>
      <c r="E19" s="2">
        <v>27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31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24</v>
      </c>
      <c r="E22" s="2">
        <v>21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31</v>
      </c>
      <c r="E23" s="2">
        <v>25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28</v>
      </c>
      <c r="E24" s="2">
        <v>23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29</v>
      </c>
      <c r="E36" s="2">
        <v>26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25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31</v>
      </c>
      <c r="F44" s="2">
        <v>29</v>
      </c>
      <c r="G44" s="2"/>
      <c r="H44" s="2"/>
    </row>
    <row r="45" spans="1:8">
      <c r="B45" s="2" t="s">
        <v>78</v>
      </c>
      <c r="C45" s="2">
        <v>27</v>
      </c>
      <c r="D45" s="2">
        <v>27</v>
      </c>
      <c r="E45" s="2">
        <v>17</v>
      </c>
      <c r="F45" s="2">
        <v>15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30</v>
      </c>
      <c r="E47" s="2">
        <v>29</v>
      </c>
      <c r="F47" s="2">
        <v>27</v>
      </c>
      <c r="G47" s="2"/>
      <c r="H47" s="2"/>
    </row>
    <row r="48" spans="1:8">
      <c r="B48" s="2" t="s">
        <v>81</v>
      </c>
      <c r="C48" s="2">
        <v>37</v>
      </c>
      <c r="D48" s="2">
        <v>31</v>
      </c>
      <c r="E48" s="2">
        <v>30</v>
      </c>
      <c r="F48" s="2">
        <v>28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23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22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25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33</v>
      </c>
      <c r="D66" s="2">
        <v>31</v>
      </c>
      <c r="E66" s="2">
        <v>30</v>
      </c>
      <c r="F66" s="2">
        <v>27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26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37</v>
      </c>
      <c r="D70" s="2">
        <v>36</v>
      </c>
      <c r="E70" s="2">
        <v>36</v>
      </c>
      <c r="F70" s="2">
        <v>25</v>
      </c>
      <c r="G70" s="2"/>
      <c r="H70" s="2"/>
    </row>
    <row r="71" spans="2:8">
      <c r="B71" s="2" t="s">
        <v>104</v>
      </c>
      <c r="C71" s="2">
        <v>29</v>
      </c>
      <c r="D71" s="2">
        <v>28</v>
      </c>
      <c r="E71" s="2">
        <v>27</v>
      </c>
      <c r="F71" s="2">
        <v>26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29</v>
      </c>
      <c r="F72" s="2">
        <v>27</v>
      </c>
      <c r="G72" s="2"/>
      <c r="H72" s="2"/>
    </row>
    <row r="73" spans="2:8">
      <c r="B73" s="2" t="s">
        <v>106</v>
      </c>
      <c r="C73" s="2">
        <v>31</v>
      </c>
      <c r="D73" s="2">
        <v>27</v>
      </c>
      <c r="E73" s="2">
        <v>25</v>
      </c>
      <c r="F73" s="2">
        <v>10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23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24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23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28</v>
      </c>
      <c r="F91" s="2">
        <v>24</v>
      </c>
      <c r="G91" s="2"/>
      <c r="H91" s="2"/>
    </row>
    <row r="92" spans="2:8">
      <c r="B92" s="2" t="s">
        <v>125</v>
      </c>
      <c r="C92" s="2">
        <v>28</v>
      </c>
      <c r="D92" s="2">
        <v>26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37</v>
      </c>
      <c r="D93" s="2">
        <v>27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36</v>
      </c>
      <c r="D94" s="2">
        <v>31</v>
      </c>
      <c r="E94" s="2">
        <v>30</v>
      </c>
      <c r="F94" s="2">
        <v>26</v>
      </c>
      <c r="G94" s="2"/>
      <c r="H94" s="2"/>
    </row>
    <row r="95" spans="2:8">
      <c r="B95" s="2" t="s">
        <v>128</v>
      </c>
      <c r="C95" s="2">
        <v>38</v>
      </c>
      <c r="D95" s="2">
        <v>36</v>
      </c>
      <c r="E95" s="2">
        <v>35</v>
      </c>
      <c r="F95" s="2">
        <v>31</v>
      </c>
      <c r="G95" s="2"/>
      <c r="H95" s="2"/>
    </row>
    <row r="96" spans="2:8">
      <c r="B96" s="2" t="s">
        <v>129</v>
      </c>
      <c r="C96" s="2">
        <v>35</v>
      </c>
      <c r="D96" s="2">
        <v>28</v>
      </c>
      <c r="E96" s="2">
        <v>27</v>
      </c>
      <c r="F96" s="2">
        <v>26</v>
      </c>
      <c r="G96" s="2"/>
      <c r="H96" s="2"/>
    </row>
    <row r="97" spans="2:8">
      <c r="B97" s="2" t="s">
        <v>130</v>
      </c>
      <c r="C97" s="2">
        <v>32</v>
      </c>
      <c r="D97" s="2">
        <v>29</v>
      </c>
      <c r="E97" s="2">
        <v>23</v>
      </c>
      <c r="F97" s="2">
        <v>20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27</v>
      </c>
      <c r="F114" s="2">
        <v>25</v>
      </c>
      <c r="G114" s="2"/>
      <c r="H114" s="2"/>
    </row>
    <row r="115" spans="2:8">
      <c r="B115" s="2" t="s">
        <v>148</v>
      </c>
      <c r="C115" s="2">
        <v>37</v>
      </c>
      <c r="D115" s="2">
        <v>29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33</v>
      </c>
      <c r="E118" s="2">
        <v>33</v>
      </c>
      <c r="F118" s="2">
        <v>27</v>
      </c>
      <c r="G118" s="2"/>
      <c r="H118" s="2"/>
    </row>
    <row r="119" spans="2:8">
      <c r="B119" s="2" t="s">
        <v>152</v>
      </c>
      <c r="C119" s="2">
        <v>32</v>
      </c>
      <c r="D119" s="2">
        <v>25</v>
      </c>
      <c r="E119" s="2">
        <v>24</v>
      </c>
      <c r="F119" s="2">
        <v>21</v>
      </c>
      <c r="G119" s="2"/>
      <c r="H119" s="2"/>
    </row>
    <row r="120" spans="2:8">
      <c r="B120" s="2" t="s">
        <v>153</v>
      </c>
      <c r="C120" s="2">
        <v>33</v>
      </c>
      <c r="D120" s="2">
        <v>28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38</v>
      </c>
      <c r="D121" s="2">
        <v>31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32</v>
      </c>
      <c r="D122" s="2">
        <v>29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36</v>
      </c>
      <c r="D137" s="2">
        <v>31</v>
      </c>
      <c r="E137" s="2">
        <v>29</v>
      </c>
      <c r="F137" s="2">
        <v>26</v>
      </c>
      <c r="G137" s="2"/>
      <c r="H137" s="2"/>
    </row>
    <row r="138" spans="2:8">
      <c r="B138" s="2" t="s">
        <v>171</v>
      </c>
      <c r="C138" s="2">
        <v>37</v>
      </c>
      <c r="D138" s="2">
        <v>34</v>
      </c>
      <c r="E138" s="2">
        <v>32</v>
      </c>
      <c r="F138" s="2">
        <v>24</v>
      </c>
      <c r="G138" s="2"/>
      <c r="H138" s="2"/>
    </row>
    <row r="139" spans="2:8">
      <c r="B139" s="2" t="s">
        <v>172</v>
      </c>
      <c r="C139" s="2">
        <v>27</v>
      </c>
      <c r="D139" s="2">
        <v>25</v>
      </c>
      <c r="E139" s="2">
        <v>23</v>
      </c>
      <c r="F139" s="2">
        <v>21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22</v>
      </c>
      <c r="E141" s="2">
        <v>22</v>
      </c>
      <c r="F141" s="2">
        <v>16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31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33</v>
      </c>
      <c r="D144" s="2">
        <v>29</v>
      </c>
      <c r="E144" s="2">
        <v>27</v>
      </c>
      <c r="F144" s="2">
        <v>20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26</v>
      </c>
      <c r="F150" s="2">
        <v>23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38</v>
      </c>
      <c r="D162" s="2">
        <v>28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43</v>
      </c>
      <c r="D163" s="2">
        <v>37</v>
      </c>
      <c r="E163" s="2">
        <v>33</v>
      </c>
      <c r="F163" s="2">
        <v>15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26</v>
      </c>
      <c r="E165" s="2">
        <v>24</v>
      </c>
      <c r="F165" s="2">
        <v>14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26</v>
      </c>
      <c r="F167" s="2">
        <v>26</v>
      </c>
      <c r="G167" s="2"/>
      <c r="H167" s="2"/>
    </row>
    <row r="168" spans="2:8">
      <c r="B168" s="2" t="s">
        <v>201</v>
      </c>
      <c r="C168" s="2">
        <v>32</v>
      </c>
      <c r="D168" s="2">
        <v>28</v>
      </c>
      <c r="E168" s="2">
        <v>25</v>
      </c>
      <c r="F168" s="2">
        <v>24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25</v>
      </c>
      <c r="F169" s="2">
        <v>20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26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26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31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29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28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/>
      <c r="E48" s="2"/>
      <c r="F48" s="2"/>
      <c r="G48" s="2"/>
      <c r="H48" s="2"/>
    </row>
    <row r="49" spans="2:8">
      <c r="B49" s="2" t="s">
        <v>82</v>
      </c>
      <c r="C49" s="2">
        <v>176</v>
      </c>
      <c r="D49" s="2"/>
      <c r="E49" s="2"/>
      <c r="F49" s="2"/>
      <c r="G49" s="2"/>
      <c r="H49" s="2"/>
    </row>
    <row r="50" spans="2:8">
      <c r="B50" s="2" t="s">
        <v>83</v>
      </c>
      <c r="C50" s="2">
        <v>481</v>
      </c>
      <c r="D50" s="2"/>
      <c r="E50" s="2"/>
      <c r="F50" s="2"/>
      <c r="G50" s="2"/>
      <c r="H50" s="2"/>
    </row>
    <row r="51" spans="2:8">
      <c r="B51" s="2" t="s">
        <v>84</v>
      </c>
      <c r="C51" s="2">
        <v>458</v>
      </c>
      <c r="D51" s="2"/>
      <c r="E51" s="2"/>
      <c r="F51" s="2"/>
      <c r="G51" s="2"/>
      <c r="H51" s="2"/>
    </row>
    <row r="52" spans="2:8">
      <c r="B52" s="2" t="s">
        <v>85</v>
      </c>
      <c r="C52" s="2">
        <v>443</v>
      </c>
      <c r="D52" s="2"/>
      <c r="E52" s="2"/>
      <c r="F52" s="2"/>
      <c r="G52" s="2"/>
      <c r="H52" s="2"/>
    </row>
    <row r="53" spans="2:8">
      <c r="B53" s="2" t="s">
        <v>86</v>
      </c>
      <c r="C53" s="2">
        <v>452</v>
      </c>
      <c r="D53" s="2"/>
      <c r="E53" s="2"/>
      <c r="F53" s="2"/>
      <c r="G53" s="2"/>
      <c r="H53" s="2"/>
    </row>
    <row r="54" spans="2:8">
      <c r="B54" s="2" t="s">
        <v>87</v>
      </c>
      <c r="C54" s="2">
        <v>446</v>
      </c>
      <c r="D54" s="2"/>
      <c r="E54" s="2"/>
      <c r="F54" s="2"/>
      <c r="G54" s="2"/>
      <c r="H54" s="2"/>
    </row>
    <row r="55" spans="2:8">
      <c r="B55" s="2" t="s">
        <v>88</v>
      </c>
      <c r="C55" s="2">
        <v>470</v>
      </c>
      <c r="D55" s="2"/>
      <c r="E55" s="2"/>
      <c r="F55" s="2"/>
      <c r="G55" s="2"/>
      <c r="H55" s="2"/>
    </row>
    <row r="56" spans="2:8">
      <c r="B56" s="2" t="s">
        <v>89</v>
      </c>
      <c r="C56" s="2">
        <v>486</v>
      </c>
      <c r="D56" s="2"/>
      <c r="E56" s="2"/>
      <c r="F56" s="2"/>
      <c r="G56" s="2"/>
      <c r="H56" s="2"/>
    </row>
    <row r="57" spans="2:8">
      <c r="B57" s="2" t="s">
        <v>90</v>
      </c>
      <c r="C57" s="2">
        <v>544</v>
      </c>
      <c r="D57" s="2"/>
      <c r="E57" s="2"/>
      <c r="F57" s="2"/>
      <c r="G57" s="2"/>
      <c r="H57" s="2"/>
    </row>
    <row r="58" spans="2:8">
      <c r="B58" s="2" t="s">
        <v>91</v>
      </c>
      <c r="C58" s="2">
        <v>435</v>
      </c>
      <c r="D58" s="2"/>
      <c r="E58" s="2"/>
      <c r="F58" s="2"/>
      <c r="G58" s="2"/>
      <c r="H58" s="2"/>
    </row>
    <row r="59" spans="2:8">
      <c r="B59" s="2" t="s">
        <v>92</v>
      </c>
      <c r="C59" s="2">
        <v>676</v>
      </c>
      <c r="D59" s="2"/>
      <c r="E59" s="2"/>
      <c r="F59" s="2"/>
      <c r="G59" s="2"/>
      <c r="H59" s="2"/>
    </row>
    <row r="60" spans="2:8">
      <c r="B60" s="2" t="s">
        <v>93</v>
      </c>
      <c r="C60" s="2">
        <v>624</v>
      </c>
      <c r="D60" s="2"/>
      <c r="E60" s="2"/>
      <c r="F60" s="2"/>
      <c r="G60" s="2"/>
      <c r="H60" s="2"/>
    </row>
    <row r="61" spans="2:8">
      <c r="B61" s="2" t="s">
        <v>94</v>
      </c>
      <c r="C61" s="2">
        <v>569</v>
      </c>
      <c r="D61" s="2"/>
      <c r="E61" s="2"/>
      <c r="F61" s="2"/>
      <c r="G61" s="2"/>
      <c r="H61" s="2"/>
    </row>
    <row r="62" spans="2:8">
      <c r="B62" s="2" t="s">
        <v>95</v>
      </c>
      <c r="C62" s="2">
        <v>362</v>
      </c>
      <c r="D62" s="2"/>
      <c r="E62" s="2"/>
      <c r="F62" s="2"/>
      <c r="G62" s="2"/>
      <c r="H62" s="2"/>
    </row>
    <row r="63" spans="2:8">
      <c r="B63" s="2" t="s">
        <v>96</v>
      </c>
      <c r="C63" s="2">
        <v>202</v>
      </c>
      <c r="D63" s="2"/>
      <c r="E63" s="2"/>
      <c r="F63" s="2"/>
      <c r="G63" s="2"/>
      <c r="H63" s="2"/>
    </row>
    <row r="64" spans="2:8">
      <c r="B64" s="2" t="s">
        <v>97</v>
      </c>
      <c r="C64" s="2">
        <v>265</v>
      </c>
      <c r="D64" s="2"/>
      <c r="E64" s="2"/>
      <c r="F64" s="2"/>
      <c r="G64" s="2"/>
      <c r="H64" s="2"/>
    </row>
    <row r="65" spans="2:8">
      <c r="B65" s="2" t="s">
        <v>98</v>
      </c>
      <c r="C65" s="2">
        <v>174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51</v>
      </c>
      <c r="D72" s="2"/>
      <c r="E72" s="2"/>
      <c r="F72" s="2"/>
      <c r="G72" s="2"/>
      <c r="H72" s="2"/>
    </row>
    <row r="73" spans="2:8">
      <c r="B73" s="2" t="s">
        <v>106</v>
      </c>
      <c r="C73" s="2">
        <v>169</v>
      </c>
      <c r="D73" s="2"/>
      <c r="E73" s="2"/>
      <c r="F73" s="2"/>
      <c r="G73" s="2"/>
      <c r="H73" s="2"/>
    </row>
    <row r="74" spans="2:8">
      <c r="B74" s="2" t="s">
        <v>107</v>
      </c>
      <c r="C74" s="2">
        <v>496</v>
      </c>
      <c r="D74" s="2"/>
      <c r="E74" s="2"/>
      <c r="F74" s="2"/>
      <c r="G74" s="2"/>
      <c r="H74" s="2"/>
    </row>
    <row r="75" spans="2:8">
      <c r="B75" s="2" t="s">
        <v>108</v>
      </c>
      <c r="C75" s="2">
        <v>504</v>
      </c>
      <c r="D75" s="2"/>
      <c r="E75" s="2"/>
      <c r="F75" s="2"/>
      <c r="G75" s="2"/>
      <c r="H75" s="2"/>
    </row>
    <row r="76" spans="2:8">
      <c r="B76" s="2" t="s">
        <v>109</v>
      </c>
      <c r="C76" s="2">
        <v>467</v>
      </c>
      <c r="D76" s="2"/>
      <c r="E76" s="2"/>
      <c r="F76" s="2"/>
      <c r="G76" s="2"/>
      <c r="H76" s="2"/>
    </row>
    <row r="77" spans="2:8">
      <c r="B77" s="2" t="s">
        <v>110</v>
      </c>
      <c r="C77" s="2">
        <v>526</v>
      </c>
      <c r="D77" s="2"/>
      <c r="E77" s="2"/>
      <c r="F77" s="2"/>
      <c r="G77" s="2"/>
      <c r="H77" s="2"/>
    </row>
    <row r="78" spans="2:8">
      <c r="B78" s="2" t="s">
        <v>111</v>
      </c>
      <c r="C78" s="2">
        <v>525</v>
      </c>
      <c r="D78" s="2"/>
      <c r="E78" s="2"/>
      <c r="F78" s="2"/>
      <c r="G78" s="2"/>
      <c r="H78" s="2"/>
    </row>
    <row r="79" spans="2:8">
      <c r="B79" s="2" t="s">
        <v>112</v>
      </c>
      <c r="C79" s="2">
        <v>432</v>
      </c>
      <c r="D79" s="2"/>
      <c r="E79" s="2"/>
      <c r="F79" s="2"/>
      <c r="G79" s="2"/>
      <c r="H79" s="2"/>
    </row>
    <row r="80" spans="2:8">
      <c r="B80" s="2" t="s">
        <v>113</v>
      </c>
      <c r="C80" s="2">
        <v>442</v>
      </c>
      <c r="D80" s="2"/>
      <c r="E80" s="2"/>
      <c r="F80" s="2"/>
      <c r="G80" s="2"/>
      <c r="H80" s="2"/>
    </row>
    <row r="81" spans="2:8">
      <c r="B81" s="2" t="s">
        <v>114</v>
      </c>
      <c r="C81" s="2">
        <v>538</v>
      </c>
      <c r="D81" s="2"/>
      <c r="E81" s="2"/>
      <c r="F81" s="2"/>
      <c r="G81" s="2"/>
      <c r="H81" s="2"/>
    </row>
    <row r="82" spans="2:8">
      <c r="B82" s="2" t="s">
        <v>115</v>
      </c>
      <c r="C82" s="2">
        <v>599</v>
      </c>
      <c r="D82" s="2"/>
      <c r="E82" s="2"/>
      <c r="F82" s="2"/>
      <c r="G82" s="2"/>
      <c r="H82" s="2"/>
    </row>
    <row r="83" spans="2:8">
      <c r="B83" s="2" t="s">
        <v>116</v>
      </c>
      <c r="C83" s="2">
        <v>498</v>
      </c>
      <c r="D83" s="2"/>
      <c r="E83" s="2"/>
      <c r="F83" s="2"/>
      <c r="G83" s="2"/>
      <c r="H83" s="2"/>
    </row>
    <row r="84" spans="2:8">
      <c r="B84" s="2" t="s">
        <v>117</v>
      </c>
      <c r="C84" s="2">
        <v>612</v>
      </c>
      <c r="D84" s="2"/>
      <c r="E84" s="2"/>
      <c r="F84" s="2"/>
      <c r="G84" s="2"/>
      <c r="H84" s="2"/>
    </row>
    <row r="85" spans="2:8">
      <c r="B85" s="2" t="s">
        <v>118</v>
      </c>
      <c r="C85" s="2">
        <v>536</v>
      </c>
      <c r="D85" s="2"/>
      <c r="E85" s="2"/>
      <c r="F85" s="2"/>
      <c r="G85" s="2"/>
      <c r="H85" s="2"/>
    </row>
    <row r="86" spans="2:8">
      <c r="B86" s="2" t="s">
        <v>119</v>
      </c>
      <c r="C86" s="2">
        <v>424</v>
      </c>
      <c r="D86" s="2"/>
      <c r="E86" s="2"/>
      <c r="F86" s="2"/>
      <c r="G86" s="2"/>
      <c r="H86" s="2"/>
    </row>
    <row r="87" spans="2:8">
      <c r="B87" s="2" t="s">
        <v>120</v>
      </c>
      <c r="C87" s="2">
        <v>253</v>
      </c>
      <c r="D87" s="2"/>
      <c r="E87" s="2"/>
      <c r="F87" s="2"/>
      <c r="G87" s="2"/>
      <c r="H87" s="2"/>
    </row>
    <row r="88" spans="2:8">
      <c r="B88" s="2" t="s">
        <v>121</v>
      </c>
      <c r="C88" s="2">
        <v>181</v>
      </c>
      <c r="D88" s="2"/>
      <c r="E88" s="2"/>
      <c r="F88" s="2"/>
      <c r="G88" s="2"/>
      <c r="H88" s="2"/>
    </row>
    <row r="89" spans="2:8">
      <c r="B89" s="2" t="s">
        <v>122</v>
      </c>
      <c r="C89" s="2">
        <v>208</v>
      </c>
      <c r="D89" s="2"/>
      <c r="E89" s="2"/>
      <c r="F89" s="2"/>
      <c r="G89" s="2"/>
      <c r="H89" s="2"/>
    </row>
    <row r="90" spans="2:8">
      <c r="B90" s="2" t="s">
        <v>123</v>
      </c>
      <c r="C90" s="2">
        <v>126</v>
      </c>
      <c r="D90" s="2"/>
      <c r="E90" s="2"/>
      <c r="F90" s="2"/>
      <c r="G90" s="2"/>
      <c r="H90" s="2"/>
    </row>
    <row r="91" spans="2:8">
      <c r="B91" s="2" t="s">
        <v>124</v>
      </c>
      <c r="C91" s="2">
        <v>73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42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228</v>
      </c>
      <c r="D98" s="2"/>
      <c r="E98" s="2"/>
      <c r="F98" s="2"/>
      <c r="G98" s="2"/>
      <c r="H98" s="2"/>
    </row>
    <row r="99" spans="2:8">
      <c r="B99" s="2" t="s">
        <v>132</v>
      </c>
      <c r="C99" s="2">
        <v>400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57</v>
      </c>
      <c r="D50" s="2"/>
      <c r="E50" s="2"/>
      <c r="F50" s="2"/>
      <c r="G50" s="2"/>
      <c r="H50" s="2"/>
    </row>
    <row r="51" spans="2:8">
      <c r="B51" s="2" t="s">
        <v>84</v>
      </c>
      <c r="C51" s="2">
        <v>54</v>
      </c>
      <c r="D51" s="2"/>
      <c r="E51" s="2"/>
      <c r="F51" s="2"/>
      <c r="G51" s="2"/>
      <c r="H51" s="2"/>
    </row>
    <row r="52" spans="2:8">
      <c r="B52" s="2" t="s">
        <v>85</v>
      </c>
      <c r="C52" s="2">
        <v>53</v>
      </c>
      <c r="D52" s="2"/>
      <c r="E52" s="2"/>
      <c r="F52" s="2"/>
      <c r="G52" s="2"/>
      <c r="H52" s="2"/>
    </row>
    <row r="53" spans="2:8">
      <c r="B53" s="2" t="s">
        <v>86</v>
      </c>
      <c r="C53" s="2">
        <v>52</v>
      </c>
      <c r="D53" s="2"/>
      <c r="E53" s="2"/>
      <c r="F53" s="2"/>
      <c r="G53" s="2"/>
      <c r="H53" s="2"/>
    </row>
    <row r="54" spans="2:8">
      <c r="B54" s="2" t="s">
        <v>87</v>
      </c>
      <c r="C54" s="2">
        <v>51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57</v>
      </c>
      <c r="D56" s="2"/>
      <c r="E56" s="2"/>
      <c r="F56" s="2"/>
      <c r="G56" s="2"/>
      <c r="H56" s="2"/>
    </row>
    <row r="57" spans="2:8">
      <c r="B57" s="2" t="s">
        <v>90</v>
      </c>
      <c r="C57" s="2">
        <v>64</v>
      </c>
      <c r="D57" s="2"/>
      <c r="E57" s="2"/>
      <c r="F57" s="2"/>
      <c r="G57" s="2"/>
      <c r="H57" s="2"/>
    </row>
    <row r="58" spans="2:8">
      <c r="B58" s="2" t="s">
        <v>91</v>
      </c>
      <c r="C58" s="2">
        <v>51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57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57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58</v>
      </c>
      <c r="D78" s="2"/>
      <c r="E78" s="2"/>
      <c r="F78" s="2"/>
      <c r="G78" s="2"/>
      <c r="H78" s="2"/>
    </row>
    <row r="79" spans="2:8">
      <c r="B79" s="2" t="s">
        <v>112</v>
      </c>
      <c r="C79" s="2">
        <v>53</v>
      </c>
      <c r="D79" s="2"/>
      <c r="E79" s="2"/>
      <c r="F79" s="2"/>
      <c r="G79" s="2"/>
      <c r="H79" s="2"/>
    </row>
    <row r="80" spans="2:8">
      <c r="B80" s="2" t="s">
        <v>113</v>
      </c>
      <c r="C80" s="2">
        <v>52</v>
      </c>
      <c r="D80" s="2"/>
      <c r="E80" s="2"/>
      <c r="F80" s="2"/>
      <c r="G80" s="2"/>
      <c r="H80" s="2"/>
    </row>
    <row r="81" spans="2:8">
      <c r="B81" s="2" t="s">
        <v>114</v>
      </c>
      <c r="C81" s="2">
        <v>60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61</v>
      </c>
      <c r="D85" s="2"/>
      <c r="E85" s="2"/>
      <c r="F85" s="2"/>
      <c r="G85" s="2"/>
      <c r="H85" s="2"/>
    </row>
    <row r="86" spans="2:8">
      <c r="B86" s="2" t="s">
        <v>119</v>
      </c>
      <c r="C86" s="2">
        <v>49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48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474</v>
      </c>
      <c r="D3" s="2">
        <v>55</v>
      </c>
      <c r="E3" s="2">
        <v>28</v>
      </c>
      <c r="F3" s="2">
        <v>41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430</v>
      </c>
      <c r="D4" s="2">
        <v>50</v>
      </c>
      <c r="E4" s="2">
        <v>28</v>
      </c>
      <c r="F4" s="2">
        <v>46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440</v>
      </c>
      <c r="D5" s="2">
        <v>51</v>
      </c>
      <c r="E5" s="2">
        <v>28</v>
      </c>
      <c r="F5" s="2">
        <v>44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405</v>
      </c>
      <c r="D6" s="2">
        <v>48</v>
      </c>
      <c r="E6" s="2">
        <v>28</v>
      </c>
      <c r="F6" s="2">
        <v>46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362</v>
      </c>
      <c r="D7" s="2">
        <v>43</v>
      </c>
      <c r="E7" s="2">
        <v>28</v>
      </c>
      <c r="F7" s="2">
        <v>41</v>
      </c>
      <c r="G7" s="2">
        <v>34</v>
      </c>
      <c r="H7" s="2">
        <v>27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355</v>
      </c>
      <c r="D8" s="2">
        <v>42</v>
      </c>
      <c r="E8" s="2">
        <v>28</v>
      </c>
      <c r="F8" s="2">
        <v>47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451</v>
      </c>
      <c r="D9" s="2">
        <v>54</v>
      </c>
      <c r="E9" s="2">
        <v>29</v>
      </c>
      <c r="F9" s="2">
        <v>55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558</v>
      </c>
      <c r="D10" s="2">
        <v>65</v>
      </c>
      <c r="E10" s="2">
        <v>28</v>
      </c>
      <c r="F10" s="2">
        <v>43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564</v>
      </c>
      <c r="D11" s="2">
        <v>67</v>
      </c>
      <c r="E11" s="2">
        <v>28</v>
      </c>
      <c r="F11" s="2">
        <v>47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562</v>
      </c>
      <c r="D12" s="2">
        <v>65</v>
      </c>
      <c r="E12" s="2">
        <v>28</v>
      </c>
      <c r="F12" s="2">
        <v>40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507</v>
      </c>
      <c r="D13" s="2">
        <v>58</v>
      </c>
      <c r="E13" s="2">
        <v>28</v>
      </c>
      <c r="F13" s="2">
        <v>43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329</v>
      </c>
      <c r="D14" s="2">
        <v>37</v>
      </c>
      <c r="E14" s="2">
        <v>27</v>
      </c>
      <c r="F14" s="2">
        <v>42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249</v>
      </c>
      <c r="D15" s="2">
        <v>31</v>
      </c>
      <c r="E15" s="2">
        <v>30</v>
      </c>
      <c r="F15" s="2">
        <v>47</v>
      </c>
      <c r="G15" s="2">
        <v>36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241</v>
      </c>
      <c r="D16" s="2">
        <v>28</v>
      </c>
      <c r="E16" s="2">
        <v>28</v>
      </c>
      <c r="F16" s="2">
        <v>44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152</v>
      </c>
      <c r="D17" s="2">
        <v>17</v>
      </c>
      <c r="E17" s="2">
        <v>27</v>
      </c>
      <c r="F17" s="2">
        <v>43</v>
      </c>
      <c r="G17" s="2">
        <v>34</v>
      </c>
      <c r="H17" s="2">
        <v>27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27</v>
      </c>
      <c r="D18" s="2">
        <v>3</v>
      </c>
      <c r="E18" s="2">
        <v>29</v>
      </c>
      <c r="F18" s="2">
        <v>35</v>
      </c>
      <c r="G18" s="2">
        <v>34</v>
      </c>
      <c r="H18" s="2">
        <v>29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28</v>
      </c>
      <c r="F19" s="2">
        <v>34</v>
      </c>
      <c r="G19" s="2">
        <v>30</v>
      </c>
      <c r="H19" s="2">
        <v>27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30</v>
      </c>
      <c r="F21" s="2">
        <v>31</v>
      </c>
      <c r="G21" s="2">
        <v>31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22</v>
      </c>
      <c r="F22" s="2">
        <v>25</v>
      </c>
      <c r="G22" s="2">
        <v>25</v>
      </c>
      <c r="H22" s="2">
        <v>24</v>
      </c>
      <c r="I22" s="2">
        <v>21</v>
      </c>
    </row>
    <row r="23" spans="1:9">
      <c r="A23" s="3" t="s">
        <v>3</v>
      </c>
      <c r="B23" s="2" t="s">
        <v>263</v>
      </c>
      <c r="C23" s="2">
        <v>20</v>
      </c>
      <c r="D23" s="2">
        <v>2</v>
      </c>
      <c r="E23" s="2">
        <v>30</v>
      </c>
      <c r="F23" s="2">
        <v>37</v>
      </c>
      <c r="G23" s="2">
        <v>34</v>
      </c>
      <c r="H23" s="2">
        <v>31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68</v>
      </c>
      <c r="D24" s="2">
        <v>7</v>
      </c>
      <c r="E24" s="2">
        <v>26</v>
      </c>
      <c r="F24" s="2">
        <v>35</v>
      </c>
      <c r="G24" s="2">
        <v>32</v>
      </c>
      <c r="H24" s="2">
        <v>28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198</v>
      </c>
      <c r="D25" s="2">
        <v>23</v>
      </c>
      <c r="E25" s="2">
        <v>28</v>
      </c>
      <c r="F25" s="2">
        <v>44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445</v>
      </c>
      <c r="D26" s="2">
        <v>52</v>
      </c>
      <c r="E26" s="2">
        <v>28</v>
      </c>
      <c r="F26" s="2">
        <v>43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593</v>
      </c>
      <c r="D27" s="2">
        <v>71</v>
      </c>
      <c r="E27" s="2">
        <v>29</v>
      </c>
      <c r="F27" s="2">
        <v>50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527</v>
      </c>
      <c r="D28" s="2">
        <v>60</v>
      </c>
      <c r="E28" s="2">
        <v>27</v>
      </c>
      <c r="F28" s="2">
        <v>41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518</v>
      </c>
      <c r="D29" s="2">
        <v>59</v>
      </c>
      <c r="E29" s="2">
        <v>28</v>
      </c>
      <c r="F29" s="2">
        <v>50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512</v>
      </c>
      <c r="D30" s="2">
        <v>58</v>
      </c>
      <c r="E30" s="2">
        <v>27</v>
      </c>
      <c r="F30" s="2">
        <v>42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445</v>
      </c>
      <c r="D31" s="2">
        <v>53</v>
      </c>
      <c r="E31" s="2">
        <v>29</v>
      </c>
      <c r="F31" s="2">
        <v>44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371</v>
      </c>
      <c r="D32" s="2">
        <v>45</v>
      </c>
      <c r="E32" s="2">
        <v>29</v>
      </c>
      <c r="F32" s="2">
        <v>45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505</v>
      </c>
      <c r="D33" s="2">
        <v>57</v>
      </c>
      <c r="E33" s="2">
        <v>27</v>
      </c>
      <c r="F33" s="2">
        <v>45</v>
      </c>
      <c r="G33" s="2">
        <v>33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545</v>
      </c>
      <c r="D34" s="2">
        <v>60</v>
      </c>
      <c r="E34" s="2">
        <v>26</v>
      </c>
      <c r="F34" s="2">
        <v>42</v>
      </c>
      <c r="G34" s="2">
        <v>32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594</v>
      </c>
      <c r="D35" s="2">
        <v>67</v>
      </c>
      <c r="E35" s="2">
        <v>27</v>
      </c>
      <c r="F35" s="2">
        <v>43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497</v>
      </c>
      <c r="D36" s="2">
        <v>59</v>
      </c>
      <c r="E36" s="2">
        <v>28</v>
      </c>
      <c r="F36" s="2">
        <v>45</v>
      </c>
      <c r="G36" s="2">
        <v>32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430</v>
      </c>
      <c r="D37" s="2">
        <v>48</v>
      </c>
      <c r="E37" s="2">
        <v>27</v>
      </c>
      <c r="F37" s="2">
        <v>38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319</v>
      </c>
      <c r="D38" s="2">
        <v>38</v>
      </c>
      <c r="E38" s="2">
        <v>29</v>
      </c>
      <c r="F38" s="2">
        <v>41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213</v>
      </c>
      <c r="D39" s="2">
        <v>25</v>
      </c>
      <c r="E39" s="2">
        <v>28</v>
      </c>
      <c r="F39" s="2">
        <v>39</v>
      </c>
      <c r="G39" s="2">
        <v>33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165</v>
      </c>
      <c r="D40" s="2">
        <v>19</v>
      </c>
      <c r="E40" s="2">
        <v>28</v>
      </c>
      <c r="F40" s="2">
        <v>46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99</v>
      </c>
      <c r="D41" s="2">
        <v>12</v>
      </c>
      <c r="E41" s="2">
        <v>29</v>
      </c>
      <c r="F41" s="2">
        <v>43</v>
      </c>
      <c r="G41" s="2">
        <v>33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51</v>
      </c>
      <c r="D42" s="2">
        <v>6</v>
      </c>
      <c r="E42" s="2">
        <v>28</v>
      </c>
      <c r="F42" s="2">
        <v>37</v>
      </c>
      <c r="G42" s="2">
        <v>32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31</v>
      </c>
      <c r="F44" s="2">
        <v>34</v>
      </c>
      <c r="G44" s="2">
        <v>33</v>
      </c>
      <c r="H44" s="2">
        <v>31</v>
      </c>
      <c r="I44" s="2">
        <v>31</v>
      </c>
    </row>
    <row r="45" spans="1:9">
      <c r="B45" s="2" t="s">
        <v>285</v>
      </c>
      <c r="C45" s="2">
        <v>4</v>
      </c>
      <c r="D45" s="2">
        <v>1</v>
      </c>
      <c r="E45" s="2">
        <v>22</v>
      </c>
      <c r="F45" s="2">
        <v>27</v>
      </c>
      <c r="G45" s="2">
        <v>27</v>
      </c>
      <c r="H45" s="2">
        <v>27</v>
      </c>
      <c r="I45" s="2">
        <v>17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13</v>
      </c>
      <c r="D47" s="2">
        <v>2</v>
      </c>
      <c r="E47" s="2">
        <v>30</v>
      </c>
      <c r="F47" s="2">
        <v>34</v>
      </c>
      <c r="G47" s="2">
        <v>34</v>
      </c>
      <c r="H47" s="2">
        <v>30</v>
      </c>
      <c r="I47" s="2">
        <v>29</v>
      </c>
    </row>
    <row r="48" spans="1:9">
      <c r="B48" s="2" t="s">
        <v>288</v>
      </c>
      <c r="C48" s="2">
        <v>43</v>
      </c>
      <c r="D48" s="2">
        <v>6</v>
      </c>
      <c r="E48" s="2">
        <v>31</v>
      </c>
      <c r="F48" s="2">
        <v>38</v>
      </c>
      <c r="G48" s="2">
        <v>37</v>
      </c>
      <c r="H48" s="2">
        <v>31</v>
      </c>
      <c r="I48" s="2">
        <v>30</v>
      </c>
    </row>
    <row r="49" spans="2:9">
      <c r="B49" s="2" t="s">
        <v>289</v>
      </c>
      <c r="C49" s="2">
        <v>176</v>
      </c>
      <c r="D49" s="2">
        <v>22</v>
      </c>
      <c r="E49" s="2">
        <v>30</v>
      </c>
      <c r="F49" s="2">
        <v>40</v>
      </c>
      <c r="G49" s="2">
        <v>36</v>
      </c>
      <c r="H49" s="2">
        <v>30</v>
      </c>
      <c r="I49" s="2">
        <v>28</v>
      </c>
    </row>
    <row r="50" spans="2:9">
      <c r="B50" s="2" t="s">
        <v>290</v>
      </c>
      <c r="C50" s="2">
        <v>481</v>
      </c>
      <c r="D50" s="2">
        <v>57</v>
      </c>
      <c r="E50" s="2">
        <v>28</v>
      </c>
      <c r="F50" s="2">
        <v>43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458</v>
      </c>
      <c r="D51" s="2">
        <v>54</v>
      </c>
      <c r="E51" s="2">
        <v>28</v>
      </c>
      <c r="F51" s="2">
        <v>46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443</v>
      </c>
      <c r="D52" s="2">
        <v>53</v>
      </c>
      <c r="E52" s="2">
        <v>29</v>
      </c>
      <c r="F52" s="2">
        <v>45</v>
      </c>
      <c r="G52" s="2">
        <v>34</v>
      </c>
      <c r="H52" s="2">
        <v>29</v>
      </c>
      <c r="I52" s="2">
        <v>26</v>
      </c>
    </row>
    <row r="53" spans="2:9">
      <c r="B53" s="2" t="s">
        <v>293</v>
      </c>
      <c r="C53" s="2">
        <v>452</v>
      </c>
      <c r="D53" s="2">
        <v>52</v>
      </c>
      <c r="E53" s="2">
        <v>28</v>
      </c>
      <c r="F53" s="2">
        <v>41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446</v>
      </c>
      <c r="D54" s="2">
        <v>51</v>
      </c>
      <c r="E54" s="2">
        <v>28</v>
      </c>
      <c r="F54" s="2">
        <v>43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470</v>
      </c>
      <c r="D55" s="2">
        <v>55</v>
      </c>
      <c r="E55" s="2">
        <v>28</v>
      </c>
      <c r="F55" s="2">
        <v>43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486</v>
      </c>
      <c r="D56" s="2">
        <v>57</v>
      </c>
      <c r="E56" s="2">
        <v>28</v>
      </c>
      <c r="F56" s="2">
        <v>42</v>
      </c>
      <c r="G56" s="2">
        <v>33</v>
      </c>
      <c r="H56" s="2">
        <v>29</v>
      </c>
      <c r="I56" s="2">
        <v>26</v>
      </c>
    </row>
    <row r="57" spans="2:9">
      <c r="B57" s="2" t="s">
        <v>297</v>
      </c>
      <c r="C57" s="2">
        <v>544</v>
      </c>
      <c r="D57" s="2">
        <v>64</v>
      </c>
      <c r="E57" s="2">
        <v>28</v>
      </c>
      <c r="F57" s="2">
        <v>43</v>
      </c>
      <c r="G57" s="2">
        <v>33</v>
      </c>
      <c r="H57" s="2">
        <v>28</v>
      </c>
      <c r="I57" s="2">
        <v>26</v>
      </c>
    </row>
    <row r="58" spans="2:9">
      <c r="B58" s="2" t="s">
        <v>298</v>
      </c>
      <c r="C58" s="2">
        <v>435</v>
      </c>
      <c r="D58" s="2">
        <v>51</v>
      </c>
      <c r="E58" s="2">
        <v>28</v>
      </c>
      <c r="F58" s="2">
        <v>44</v>
      </c>
      <c r="G58" s="2">
        <v>33</v>
      </c>
      <c r="H58" s="2">
        <v>29</v>
      </c>
      <c r="I58" s="2">
        <v>25</v>
      </c>
    </row>
    <row r="59" spans="2:9">
      <c r="B59" s="2" t="s">
        <v>299</v>
      </c>
      <c r="C59" s="2">
        <v>676</v>
      </c>
      <c r="D59" s="2">
        <v>81</v>
      </c>
      <c r="E59" s="2">
        <v>29</v>
      </c>
      <c r="F59" s="2">
        <v>41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624</v>
      </c>
      <c r="D60" s="2">
        <v>71</v>
      </c>
      <c r="E60" s="2">
        <v>27</v>
      </c>
      <c r="F60" s="2">
        <v>43</v>
      </c>
      <c r="G60" s="2">
        <v>32</v>
      </c>
      <c r="H60" s="2">
        <v>28</v>
      </c>
      <c r="I60" s="2">
        <v>25</v>
      </c>
    </row>
    <row r="61" spans="2:9">
      <c r="B61" s="2" t="s">
        <v>301</v>
      </c>
      <c r="C61" s="2">
        <v>569</v>
      </c>
      <c r="D61" s="2">
        <v>66</v>
      </c>
      <c r="E61" s="2">
        <v>28</v>
      </c>
      <c r="F61" s="2">
        <v>45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362</v>
      </c>
      <c r="D62" s="2">
        <v>42</v>
      </c>
      <c r="E62" s="2">
        <v>28</v>
      </c>
      <c r="F62" s="2">
        <v>42</v>
      </c>
      <c r="G62" s="2">
        <v>33</v>
      </c>
      <c r="H62" s="2">
        <v>27</v>
      </c>
      <c r="I62" s="2">
        <v>25</v>
      </c>
    </row>
    <row r="63" spans="2:9">
      <c r="B63" s="2" t="s">
        <v>303</v>
      </c>
      <c r="C63" s="2">
        <v>202</v>
      </c>
      <c r="D63" s="2">
        <v>23</v>
      </c>
      <c r="E63" s="2">
        <v>28</v>
      </c>
      <c r="F63" s="2">
        <v>48</v>
      </c>
      <c r="G63" s="2">
        <v>34</v>
      </c>
      <c r="H63" s="2">
        <v>27</v>
      </c>
      <c r="I63" s="2">
        <v>25</v>
      </c>
    </row>
    <row r="64" spans="2:9">
      <c r="B64" s="2" t="s">
        <v>304</v>
      </c>
      <c r="C64" s="2">
        <v>265</v>
      </c>
      <c r="D64" s="2">
        <v>31</v>
      </c>
      <c r="E64" s="2">
        <v>28</v>
      </c>
      <c r="F64" s="2">
        <v>44</v>
      </c>
      <c r="G64" s="2">
        <v>33</v>
      </c>
      <c r="H64" s="2">
        <v>27</v>
      </c>
      <c r="I64" s="2">
        <v>25</v>
      </c>
    </row>
    <row r="65" spans="2:9">
      <c r="B65" s="2" t="s">
        <v>305</v>
      </c>
      <c r="C65" s="2">
        <v>174</v>
      </c>
      <c r="D65" s="2">
        <v>21</v>
      </c>
      <c r="E65" s="2">
        <v>29</v>
      </c>
      <c r="F65" s="2">
        <v>49</v>
      </c>
      <c r="G65" s="2">
        <v>34</v>
      </c>
      <c r="H65" s="2">
        <v>29</v>
      </c>
      <c r="I65" s="2">
        <v>26</v>
      </c>
    </row>
    <row r="66" spans="2:9">
      <c r="B66" s="2" t="s">
        <v>306</v>
      </c>
      <c r="C66" s="2">
        <v>49</v>
      </c>
      <c r="D66" s="2">
        <v>6</v>
      </c>
      <c r="E66" s="2">
        <v>31</v>
      </c>
      <c r="F66" s="2">
        <v>39</v>
      </c>
      <c r="G66" s="2">
        <v>33</v>
      </c>
      <c r="H66" s="2">
        <v>31</v>
      </c>
      <c r="I66" s="2">
        <v>30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13</v>
      </c>
      <c r="D69" s="2">
        <v>1</v>
      </c>
      <c r="E69" s="2">
        <v>26</v>
      </c>
      <c r="F69" s="2">
        <v>29</v>
      </c>
      <c r="G69" s="2">
        <v>28</v>
      </c>
      <c r="H69" s="2">
        <v>26</v>
      </c>
      <c r="I69" s="2">
        <v>25</v>
      </c>
    </row>
    <row r="70" spans="2:9">
      <c r="B70" s="2" t="s">
        <v>310</v>
      </c>
      <c r="C70" s="2">
        <v>4</v>
      </c>
      <c r="D70" s="2">
        <v>1</v>
      </c>
      <c r="E70" s="2">
        <v>34</v>
      </c>
      <c r="F70" s="2">
        <v>37</v>
      </c>
      <c r="G70" s="2">
        <v>37</v>
      </c>
      <c r="H70" s="2">
        <v>36</v>
      </c>
      <c r="I70" s="2">
        <v>36</v>
      </c>
    </row>
    <row r="71" spans="2:9">
      <c r="B71" s="2" t="s">
        <v>311</v>
      </c>
      <c r="C71" s="2">
        <v>20</v>
      </c>
      <c r="D71" s="2">
        <v>2</v>
      </c>
      <c r="E71" s="2">
        <v>28</v>
      </c>
      <c r="F71" s="2">
        <v>30</v>
      </c>
      <c r="G71" s="2">
        <v>29</v>
      </c>
      <c r="H71" s="2">
        <v>28</v>
      </c>
      <c r="I71" s="2">
        <v>27</v>
      </c>
    </row>
    <row r="72" spans="2:9">
      <c r="B72" s="2" t="s">
        <v>312</v>
      </c>
      <c r="C72" s="2">
        <v>51</v>
      </c>
      <c r="D72" s="2">
        <v>7</v>
      </c>
      <c r="E72" s="2">
        <v>31</v>
      </c>
      <c r="F72" s="2">
        <v>39</v>
      </c>
      <c r="G72" s="2">
        <v>35</v>
      </c>
      <c r="H72" s="2">
        <v>30</v>
      </c>
      <c r="I72" s="2">
        <v>29</v>
      </c>
    </row>
    <row r="73" spans="2:9">
      <c r="B73" s="2" t="s">
        <v>313</v>
      </c>
      <c r="C73" s="2">
        <v>169</v>
      </c>
      <c r="D73" s="2">
        <v>18</v>
      </c>
      <c r="E73" s="2">
        <v>25</v>
      </c>
      <c r="F73" s="2">
        <v>36</v>
      </c>
      <c r="G73" s="2">
        <v>31</v>
      </c>
      <c r="H73" s="2">
        <v>27</v>
      </c>
      <c r="I73" s="2">
        <v>25</v>
      </c>
    </row>
    <row r="74" spans="2:9">
      <c r="B74" s="2" t="s">
        <v>314</v>
      </c>
      <c r="C74" s="2">
        <v>496</v>
      </c>
      <c r="D74" s="2">
        <v>57</v>
      </c>
      <c r="E74" s="2">
        <v>28</v>
      </c>
      <c r="F74" s="2">
        <v>44</v>
      </c>
      <c r="G74" s="2">
        <v>33</v>
      </c>
      <c r="H74" s="2">
        <v>28</v>
      </c>
      <c r="I74" s="2">
        <v>26</v>
      </c>
    </row>
    <row r="75" spans="2:9">
      <c r="B75" s="2" t="s">
        <v>315</v>
      </c>
      <c r="C75" s="2">
        <v>504</v>
      </c>
      <c r="D75" s="2">
        <v>60</v>
      </c>
      <c r="E75" s="2">
        <v>29</v>
      </c>
      <c r="F75" s="2">
        <v>42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467</v>
      </c>
      <c r="D76" s="2">
        <v>57</v>
      </c>
      <c r="E76" s="2">
        <v>29</v>
      </c>
      <c r="F76" s="2">
        <v>42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526</v>
      </c>
      <c r="D77" s="2">
        <v>61</v>
      </c>
      <c r="E77" s="2">
        <v>28</v>
      </c>
      <c r="F77" s="2">
        <v>52</v>
      </c>
      <c r="G77" s="2">
        <v>35</v>
      </c>
      <c r="H77" s="2">
        <v>28</v>
      </c>
      <c r="I77" s="2">
        <v>25</v>
      </c>
    </row>
    <row r="78" spans="2:9">
      <c r="B78" s="2" t="s">
        <v>318</v>
      </c>
      <c r="C78" s="2">
        <v>525</v>
      </c>
      <c r="D78" s="2">
        <v>58</v>
      </c>
      <c r="E78" s="2">
        <v>26</v>
      </c>
      <c r="F78" s="2">
        <v>44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432</v>
      </c>
      <c r="D79" s="2">
        <v>53</v>
      </c>
      <c r="E79" s="2">
        <v>29</v>
      </c>
      <c r="F79" s="2">
        <v>41</v>
      </c>
      <c r="G79" s="2">
        <v>34</v>
      </c>
      <c r="H79" s="2">
        <v>29</v>
      </c>
      <c r="I79" s="2">
        <v>27</v>
      </c>
    </row>
    <row r="80" spans="2:9">
      <c r="B80" s="2" t="s">
        <v>320</v>
      </c>
      <c r="C80" s="2">
        <v>442</v>
      </c>
      <c r="D80" s="2">
        <v>52</v>
      </c>
      <c r="E80" s="2">
        <v>28</v>
      </c>
      <c r="F80" s="2">
        <v>44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538</v>
      </c>
      <c r="D81" s="2">
        <v>60</v>
      </c>
      <c r="E81" s="2">
        <v>27</v>
      </c>
      <c r="F81" s="2">
        <v>45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599</v>
      </c>
      <c r="D82" s="2">
        <v>69</v>
      </c>
      <c r="E82" s="2">
        <v>27</v>
      </c>
      <c r="F82" s="2">
        <v>46</v>
      </c>
      <c r="G82" s="2">
        <v>33</v>
      </c>
      <c r="H82" s="2">
        <v>27</v>
      </c>
      <c r="I82" s="2">
        <v>25</v>
      </c>
    </row>
    <row r="83" spans="2:9">
      <c r="B83" s="2" t="s">
        <v>323</v>
      </c>
      <c r="C83" s="2">
        <v>498</v>
      </c>
      <c r="D83" s="2">
        <v>60</v>
      </c>
      <c r="E83" s="2">
        <v>29</v>
      </c>
      <c r="F83" s="2">
        <v>44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612</v>
      </c>
      <c r="D84" s="2">
        <v>70</v>
      </c>
      <c r="E84" s="2">
        <v>27</v>
      </c>
      <c r="F84" s="2">
        <v>51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536</v>
      </c>
      <c r="D85" s="2">
        <v>61</v>
      </c>
      <c r="E85" s="2">
        <v>28</v>
      </c>
      <c r="F85" s="2">
        <v>43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424</v>
      </c>
      <c r="D86" s="2">
        <v>49</v>
      </c>
      <c r="E86" s="2">
        <v>28</v>
      </c>
      <c r="F86" s="2">
        <v>44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253</v>
      </c>
      <c r="D87" s="2">
        <v>29</v>
      </c>
      <c r="E87" s="2">
        <v>28</v>
      </c>
      <c r="F87" s="2">
        <v>43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181</v>
      </c>
      <c r="D88" s="2">
        <v>21</v>
      </c>
      <c r="E88" s="2">
        <v>27</v>
      </c>
      <c r="F88" s="2">
        <v>38</v>
      </c>
      <c r="G88" s="2">
        <v>32</v>
      </c>
      <c r="H88" s="2">
        <v>27</v>
      </c>
      <c r="I88" s="2">
        <v>26</v>
      </c>
    </row>
    <row r="89" spans="2:9">
      <c r="B89" s="2" t="s">
        <v>329</v>
      </c>
      <c r="C89" s="2">
        <v>208</v>
      </c>
      <c r="D89" s="2">
        <v>24</v>
      </c>
      <c r="E89" s="2">
        <v>28</v>
      </c>
      <c r="F89" s="2">
        <v>47</v>
      </c>
      <c r="G89" s="2">
        <v>33</v>
      </c>
      <c r="H89" s="2">
        <v>28</v>
      </c>
      <c r="I89" s="2">
        <v>25</v>
      </c>
    </row>
    <row r="90" spans="2:9">
      <c r="B90" s="2" t="s">
        <v>330</v>
      </c>
      <c r="C90" s="2">
        <v>126</v>
      </c>
      <c r="D90" s="2">
        <v>16</v>
      </c>
      <c r="E90" s="2">
        <v>30</v>
      </c>
      <c r="F90" s="2">
        <v>55</v>
      </c>
      <c r="G90" s="2">
        <v>35</v>
      </c>
      <c r="H90" s="2">
        <v>29</v>
      </c>
      <c r="I90" s="2">
        <v>26</v>
      </c>
    </row>
    <row r="91" spans="2:9">
      <c r="B91" s="2" t="s">
        <v>331</v>
      </c>
      <c r="C91" s="2">
        <v>73</v>
      </c>
      <c r="D91" s="2">
        <v>9</v>
      </c>
      <c r="E91" s="2">
        <v>30</v>
      </c>
      <c r="F91" s="2">
        <v>82</v>
      </c>
      <c r="G91" s="2">
        <v>34</v>
      </c>
      <c r="H91" s="2">
        <v>29</v>
      </c>
      <c r="I91" s="2">
        <v>28</v>
      </c>
    </row>
    <row r="92" spans="2:9">
      <c r="B92" s="2" t="s">
        <v>332</v>
      </c>
      <c r="C92" s="2">
        <v>22</v>
      </c>
      <c r="D92" s="2">
        <v>2</v>
      </c>
      <c r="E92" s="2">
        <v>26</v>
      </c>
      <c r="F92" s="2">
        <v>29</v>
      </c>
      <c r="G92" s="2">
        <v>28</v>
      </c>
      <c r="H92" s="2">
        <v>26</v>
      </c>
      <c r="I92" s="2">
        <v>25</v>
      </c>
    </row>
    <row r="93" spans="2:9">
      <c r="B93" s="2" t="s">
        <v>333</v>
      </c>
      <c r="C93" s="2">
        <v>28</v>
      </c>
      <c r="D93" s="2">
        <v>3</v>
      </c>
      <c r="E93" s="2">
        <v>28</v>
      </c>
      <c r="F93" s="2">
        <v>46</v>
      </c>
      <c r="G93" s="2">
        <v>37</v>
      </c>
      <c r="H93" s="2">
        <v>27</v>
      </c>
      <c r="I93" s="2">
        <v>22</v>
      </c>
    </row>
    <row r="94" spans="2:9">
      <c r="B94" s="2" t="s">
        <v>334</v>
      </c>
      <c r="C94" s="2">
        <v>42</v>
      </c>
      <c r="D94" s="2">
        <v>6</v>
      </c>
      <c r="E94" s="2">
        <v>31</v>
      </c>
      <c r="F94" s="2">
        <v>41</v>
      </c>
      <c r="G94" s="2">
        <v>36</v>
      </c>
      <c r="H94" s="2">
        <v>31</v>
      </c>
      <c r="I94" s="2">
        <v>30</v>
      </c>
    </row>
    <row r="95" spans="2:9">
      <c r="B95" s="2" t="s">
        <v>335</v>
      </c>
      <c r="C95" s="2">
        <v>4</v>
      </c>
      <c r="D95" s="2">
        <v>1</v>
      </c>
      <c r="E95" s="2">
        <v>35</v>
      </c>
      <c r="F95" s="2">
        <v>38</v>
      </c>
      <c r="G95" s="2">
        <v>38</v>
      </c>
      <c r="H95" s="2">
        <v>36</v>
      </c>
      <c r="I95" s="2">
        <v>35</v>
      </c>
    </row>
    <row r="96" spans="2:9">
      <c r="B96" s="2" t="s">
        <v>336</v>
      </c>
      <c r="C96" s="2">
        <v>16</v>
      </c>
      <c r="D96" s="2">
        <v>2</v>
      </c>
      <c r="E96" s="2">
        <v>30</v>
      </c>
      <c r="F96" s="2">
        <v>39</v>
      </c>
      <c r="G96" s="2">
        <v>35</v>
      </c>
      <c r="H96" s="2">
        <v>28</v>
      </c>
      <c r="I96" s="2">
        <v>27</v>
      </c>
    </row>
    <row r="97" spans="2:9">
      <c r="B97" s="2" t="s">
        <v>337</v>
      </c>
      <c r="C97" s="2">
        <v>49</v>
      </c>
      <c r="D97" s="2">
        <v>6</v>
      </c>
      <c r="E97" s="2">
        <v>28</v>
      </c>
      <c r="F97" s="2">
        <v>41</v>
      </c>
      <c r="G97" s="2">
        <v>32</v>
      </c>
      <c r="H97" s="2">
        <v>29</v>
      </c>
      <c r="I97" s="2">
        <v>23</v>
      </c>
    </row>
    <row r="98" spans="2:9">
      <c r="B98" s="2" t="s">
        <v>338</v>
      </c>
      <c r="C98" s="2">
        <v>228</v>
      </c>
      <c r="D98" s="2">
        <v>28</v>
      </c>
      <c r="E98" s="2">
        <v>30</v>
      </c>
      <c r="F98" s="2">
        <v>42</v>
      </c>
      <c r="G98" s="2">
        <v>34</v>
      </c>
      <c r="H98" s="2">
        <v>30</v>
      </c>
      <c r="I98" s="2">
        <v>28</v>
      </c>
    </row>
    <row r="99" spans="2:9">
      <c r="B99" s="2" t="s">
        <v>339</v>
      </c>
      <c r="C99" s="2">
        <v>400</v>
      </c>
      <c r="D99" s="2">
        <v>48</v>
      </c>
      <c r="E99" s="2">
        <v>29</v>
      </c>
      <c r="F99" s="2">
        <v>58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439</v>
      </c>
      <c r="D100" s="2">
        <v>51</v>
      </c>
      <c r="E100" s="2">
        <v>28</v>
      </c>
      <c r="F100" s="2">
        <v>46</v>
      </c>
      <c r="G100" s="2">
        <v>34</v>
      </c>
      <c r="H100" s="2">
        <v>28</v>
      </c>
      <c r="I100" s="2">
        <v>25</v>
      </c>
    </row>
    <row r="101" spans="2:9">
      <c r="B101" s="2" t="s">
        <v>341</v>
      </c>
      <c r="C101" s="2">
        <v>606</v>
      </c>
      <c r="D101" s="2">
        <v>70</v>
      </c>
      <c r="E101" s="2">
        <v>28</v>
      </c>
      <c r="F101" s="2">
        <v>47</v>
      </c>
      <c r="G101" s="2">
        <v>33</v>
      </c>
      <c r="H101" s="2">
        <v>27</v>
      </c>
      <c r="I101" s="2">
        <v>25</v>
      </c>
    </row>
    <row r="102" spans="2:9">
      <c r="B102" s="2" t="s">
        <v>342</v>
      </c>
      <c r="C102" s="2">
        <v>288</v>
      </c>
      <c r="D102" s="2">
        <v>33</v>
      </c>
      <c r="E102" s="2">
        <v>28</v>
      </c>
      <c r="F102" s="2">
        <v>42</v>
      </c>
      <c r="G102" s="2">
        <v>34</v>
      </c>
      <c r="H102" s="2">
        <v>28</v>
      </c>
      <c r="I102" s="2">
        <v>25</v>
      </c>
    </row>
    <row r="103" spans="2:9">
      <c r="B103" s="2" t="s">
        <v>343</v>
      </c>
      <c r="C103" s="2">
        <v>342</v>
      </c>
      <c r="D103" s="2">
        <v>39</v>
      </c>
      <c r="E103" s="2">
        <v>27</v>
      </c>
      <c r="F103" s="2">
        <v>42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413</v>
      </c>
      <c r="D104" s="2">
        <v>47</v>
      </c>
      <c r="E104" s="2">
        <v>27</v>
      </c>
      <c r="F104" s="2">
        <v>44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477</v>
      </c>
      <c r="D105" s="2">
        <v>57</v>
      </c>
      <c r="E105" s="2">
        <v>29</v>
      </c>
      <c r="F105" s="2">
        <v>45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534</v>
      </c>
      <c r="D106" s="2">
        <v>60</v>
      </c>
      <c r="E106" s="2">
        <v>27</v>
      </c>
      <c r="F106" s="2">
        <v>39</v>
      </c>
      <c r="G106" s="2">
        <v>32</v>
      </c>
      <c r="H106" s="2">
        <v>28</v>
      </c>
      <c r="I106" s="2">
        <v>25</v>
      </c>
    </row>
    <row r="107" spans="2:9">
      <c r="B107" s="2" t="s">
        <v>347</v>
      </c>
      <c r="C107" s="2">
        <v>455</v>
      </c>
      <c r="D107" s="2">
        <v>52</v>
      </c>
      <c r="E107" s="2">
        <v>27</v>
      </c>
      <c r="F107" s="2">
        <v>50</v>
      </c>
      <c r="G107" s="2">
        <v>33</v>
      </c>
      <c r="H107" s="2">
        <v>28</v>
      </c>
      <c r="I107" s="2">
        <v>24</v>
      </c>
    </row>
    <row r="108" spans="2:9">
      <c r="B108" s="2" t="s">
        <v>348</v>
      </c>
      <c r="C108" s="2">
        <v>548</v>
      </c>
      <c r="D108" s="2">
        <v>63</v>
      </c>
      <c r="E108" s="2">
        <v>27</v>
      </c>
      <c r="F108" s="2">
        <v>46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472</v>
      </c>
      <c r="D109" s="2">
        <v>53</v>
      </c>
      <c r="E109" s="2">
        <v>27</v>
      </c>
      <c r="F109" s="2">
        <v>43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273</v>
      </c>
      <c r="D110" s="2">
        <v>30</v>
      </c>
      <c r="E110" s="2">
        <v>26</v>
      </c>
      <c r="F110" s="2">
        <v>43</v>
      </c>
      <c r="G110" s="2">
        <v>31</v>
      </c>
      <c r="H110" s="2">
        <v>27</v>
      </c>
      <c r="I110" s="2">
        <v>24</v>
      </c>
    </row>
    <row r="111" spans="2:9">
      <c r="B111" s="2" t="s">
        <v>351</v>
      </c>
      <c r="C111" s="2">
        <v>155</v>
      </c>
      <c r="D111" s="2">
        <v>18</v>
      </c>
      <c r="E111" s="2">
        <v>28</v>
      </c>
      <c r="F111" s="2">
        <v>40</v>
      </c>
      <c r="G111" s="2">
        <v>33</v>
      </c>
      <c r="H111" s="2">
        <v>28</v>
      </c>
      <c r="I111" s="2">
        <v>26</v>
      </c>
    </row>
    <row r="112" spans="2:9">
      <c r="B112" s="2" t="s">
        <v>352</v>
      </c>
      <c r="C112" s="2">
        <v>236</v>
      </c>
      <c r="D112" s="2">
        <v>27</v>
      </c>
      <c r="E112" s="2">
        <v>27</v>
      </c>
      <c r="F112" s="2">
        <v>49</v>
      </c>
      <c r="G112" s="2">
        <v>32</v>
      </c>
      <c r="H112" s="2">
        <v>27</v>
      </c>
      <c r="I112" s="2">
        <v>25</v>
      </c>
    </row>
    <row r="113" spans="2:9">
      <c r="B113" s="2" t="s">
        <v>353</v>
      </c>
      <c r="C113" s="2">
        <v>215</v>
      </c>
      <c r="D113" s="2">
        <v>25</v>
      </c>
      <c r="E113" s="2">
        <v>28</v>
      </c>
      <c r="F113" s="2">
        <v>45</v>
      </c>
      <c r="G113" s="2">
        <v>34</v>
      </c>
      <c r="H113" s="2">
        <v>28</v>
      </c>
      <c r="I113" s="2">
        <v>25</v>
      </c>
    </row>
    <row r="114" spans="2:9">
      <c r="B114" s="2" t="s">
        <v>354</v>
      </c>
      <c r="C114" s="2">
        <v>88</v>
      </c>
      <c r="D114" s="2">
        <v>11</v>
      </c>
      <c r="E114" s="2">
        <v>30</v>
      </c>
      <c r="F114" s="2">
        <v>39</v>
      </c>
      <c r="G114" s="2">
        <v>34</v>
      </c>
      <c r="H114" s="2">
        <v>29</v>
      </c>
      <c r="I114" s="2">
        <v>27</v>
      </c>
    </row>
    <row r="115" spans="2:9">
      <c r="B115" s="2" t="s">
        <v>355</v>
      </c>
      <c r="C115" s="2">
        <v>105</v>
      </c>
      <c r="D115" s="2">
        <v>13</v>
      </c>
      <c r="E115" s="2">
        <v>31</v>
      </c>
      <c r="F115" s="2">
        <v>62</v>
      </c>
      <c r="G115" s="2">
        <v>37</v>
      </c>
      <c r="H115" s="2">
        <v>29</v>
      </c>
      <c r="I115" s="2">
        <v>27</v>
      </c>
    </row>
    <row r="116" spans="2:9">
      <c r="B116" s="2" t="s">
        <v>356</v>
      </c>
      <c r="C116" s="2">
        <v>52</v>
      </c>
      <c r="D116" s="2">
        <v>6</v>
      </c>
      <c r="E116" s="2">
        <v>29</v>
      </c>
      <c r="F116" s="2">
        <v>36</v>
      </c>
      <c r="G116" s="2">
        <v>33</v>
      </c>
      <c r="H116" s="2">
        <v>30</v>
      </c>
      <c r="I116" s="2">
        <v>26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7</v>
      </c>
      <c r="D118" s="2">
        <v>1</v>
      </c>
      <c r="E118" s="2">
        <v>32</v>
      </c>
      <c r="F118" s="2">
        <v>36</v>
      </c>
      <c r="G118" s="2">
        <v>36</v>
      </c>
      <c r="H118" s="2">
        <v>33</v>
      </c>
      <c r="I118" s="2">
        <v>33</v>
      </c>
    </row>
    <row r="119" spans="2:9">
      <c r="B119" s="2" t="s">
        <v>359</v>
      </c>
      <c r="C119" s="2">
        <v>14</v>
      </c>
      <c r="D119" s="2">
        <v>2</v>
      </c>
      <c r="E119" s="2">
        <v>27</v>
      </c>
      <c r="F119" s="2">
        <v>33</v>
      </c>
      <c r="G119" s="2">
        <v>32</v>
      </c>
      <c r="H119" s="2">
        <v>25</v>
      </c>
      <c r="I119" s="2">
        <v>24</v>
      </c>
    </row>
    <row r="120" spans="2:9">
      <c r="B120" s="2" t="s">
        <v>360</v>
      </c>
      <c r="C120" s="2">
        <v>19</v>
      </c>
      <c r="D120" s="2">
        <v>2</v>
      </c>
      <c r="E120" s="2">
        <v>29</v>
      </c>
      <c r="F120" s="2">
        <v>35</v>
      </c>
      <c r="G120" s="2">
        <v>33</v>
      </c>
      <c r="H120" s="2">
        <v>28</v>
      </c>
      <c r="I120" s="2">
        <v>27</v>
      </c>
    </row>
    <row r="121" spans="2:9">
      <c r="B121" s="2" t="s">
        <v>361</v>
      </c>
      <c r="C121" s="2">
        <v>43</v>
      </c>
      <c r="D121" s="2">
        <v>6</v>
      </c>
      <c r="E121" s="2">
        <v>32</v>
      </c>
      <c r="F121" s="2">
        <v>48</v>
      </c>
      <c r="G121" s="2">
        <v>38</v>
      </c>
      <c r="H121" s="2">
        <v>31</v>
      </c>
      <c r="I121" s="2">
        <v>28</v>
      </c>
    </row>
    <row r="122" spans="2:9">
      <c r="B122" s="2" t="s">
        <v>362</v>
      </c>
      <c r="C122" s="2">
        <v>99</v>
      </c>
      <c r="D122" s="2">
        <v>12</v>
      </c>
      <c r="E122" s="2">
        <v>29</v>
      </c>
      <c r="F122" s="2">
        <v>38</v>
      </c>
      <c r="G122" s="2">
        <v>32</v>
      </c>
      <c r="H122" s="2">
        <v>29</v>
      </c>
      <c r="I122" s="2">
        <v>26</v>
      </c>
    </row>
    <row r="123" spans="2:9">
      <c r="B123" s="2" t="s">
        <v>363</v>
      </c>
      <c r="C123" s="2">
        <v>133</v>
      </c>
      <c r="D123" s="2">
        <v>15</v>
      </c>
      <c r="E123" s="2">
        <v>27</v>
      </c>
      <c r="F123" s="2">
        <v>40</v>
      </c>
      <c r="G123" s="2">
        <v>32</v>
      </c>
      <c r="H123" s="2">
        <v>27</v>
      </c>
      <c r="I123" s="2">
        <v>25</v>
      </c>
    </row>
    <row r="124" spans="2:9">
      <c r="B124" s="2" t="s">
        <v>364</v>
      </c>
      <c r="C124" s="2">
        <v>384</v>
      </c>
      <c r="D124" s="2">
        <v>43</v>
      </c>
      <c r="E124" s="2">
        <v>27</v>
      </c>
      <c r="F124" s="2">
        <v>44</v>
      </c>
      <c r="G124" s="2">
        <v>32</v>
      </c>
      <c r="H124" s="2">
        <v>27</v>
      </c>
      <c r="I124" s="2">
        <v>25</v>
      </c>
    </row>
    <row r="125" spans="2:9">
      <c r="B125" s="2" t="s">
        <v>365</v>
      </c>
      <c r="C125" s="2">
        <v>524</v>
      </c>
      <c r="D125" s="2">
        <v>61</v>
      </c>
      <c r="E125" s="2">
        <v>28</v>
      </c>
      <c r="F125" s="2">
        <v>43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623</v>
      </c>
      <c r="D126" s="2">
        <v>69</v>
      </c>
      <c r="E126" s="2">
        <v>27</v>
      </c>
      <c r="F126" s="2">
        <v>43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588</v>
      </c>
      <c r="D127" s="2">
        <v>65</v>
      </c>
      <c r="E127" s="2">
        <v>26</v>
      </c>
      <c r="F127" s="2">
        <v>41</v>
      </c>
      <c r="G127" s="2">
        <v>32</v>
      </c>
      <c r="H127" s="2">
        <v>26</v>
      </c>
      <c r="I127" s="2">
        <v>23</v>
      </c>
    </row>
    <row r="128" spans="2:9">
      <c r="B128" s="2" t="s">
        <v>368</v>
      </c>
      <c r="C128" s="2">
        <v>656</v>
      </c>
      <c r="D128" s="2">
        <v>72</v>
      </c>
      <c r="E128" s="2">
        <v>26</v>
      </c>
      <c r="F128" s="2">
        <v>45</v>
      </c>
      <c r="G128" s="2">
        <v>31</v>
      </c>
      <c r="H128" s="2">
        <v>27</v>
      </c>
      <c r="I128" s="2">
        <v>24</v>
      </c>
    </row>
    <row r="129" spans="2:9">
      <c r="B129" s="2" t="s">
        <v>369</v>
      </c>
      <c r="C129" s="2">
        <v>760</v>
      </c>
      <c r="D129" s="2">
        <v>81</v>
      </c>
      <c r="E129" s="2">
        <v>26</v>
      </c>
      <c r="F129" s="2">
        <v>45</v>
      </c>
      <c r="G129" s="2">
        <v>30</v>
      </c>
      <c r="H129" s="2">
        <v>25</v>
      </c>
      <c r="I129" s="2">
        <v>23</v>
      </c>
    </row>
    <row r="130" spans="2:9">
      <c r="B130" s="2" t="s">
        <v>370</v>
      </c>
      <c r="C130" s="2">
        <v>601</v>
      </c>
      <c r="D130" s="2">
        <v>66</v>
      </c>
      <c r="E130" s="2">
        <v>26</v>
      </c>
      <c r="F130" s="2">
        <v>45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639</v>
      </c>
      <c r="D131" s="2">
        <v>70</v>
      </c>
      <c r="E131" s="2">
        <v>26</v>
      </c>
      <c r="F131" s="2">
        <v>43</v>
      </c>
      <c r="G131" s="2">
        <v>32</v>
      </c>
      <c r="H131" s="2">
        <v>26</v>
      </c>
      <c r="I131" s="2">
        <v>24</v>
      </c>
    </row>
    <row r="132" spans="2:9">
      <c r="B132" s="2" t="s">
        <v>372</v>
      </c>
      <c r="C132" s="2">
        <v>390</v>
      </c>
      <c r="D132" s="2">
        <v>44</v>
      </c>
      <c r="E132" s="2">
        <v>27</v>
      </c>
      <c r="F132" s="2">
        <v>45</v>
      </c>
      <c r="G132" s="2">
        <v>33</v>
      </c>
      <c r="H132" s="2">
        <v>27</v>
      </c>
      <c r="I132" s="2">
        <v>25</v>
      </c>
    </row>
    <row r="133" spans="2:9">
      <c r="B133" s="2" t="s">
        <v>373</v>
      </c>
      <c r="C133" s="2">
        <v>259</v>
      </c>
      <c r="D133" s="2">
        <v>31</v>
      </c>
      <c r="E133" s="2">
        <v>28</v>
      </c>
      <c r="F133" s="2">
        <v>42</v>
      </c>
      <c r="G133" s="2">
        <v>34</v>
      </c>
      <c r="H133" s="2">
        <v>28</v>
      </c>
      <c r="I133" s="2">
        <v>26</v>
      </c>
    </row>
    <row r="134" spans="2:9">
      <c r="B134" s="2" t="s">
        <v>374</v>
      </c>
      <c r="C134" s="2">
        <v>161</v>
      </c>
      <c r="D134" s="2">
        <v>19</v>
      </c>
      <c r="E134" s="2">
        <v>28</v>
      </c>
      <c r="F134" s="2">
        <v>39</v>
      </c>
      <c r="G134" s="2">
        <v>32</v>
      </c>
      <c r="H134" s="2">
        <v>28</v>
      </c>
      <c r="I134" s="2">
        <v>26</v>
      </c>
    </row>
    <row r="135" spans="2:9">
      <c r="B135" s="2" t="s">
        <v>375</v>
      </c>
      <c r="C135" s="2">
        <v>210</v>
      </c>
      <c r="D135" s="2">
        <v>24</v>
      </c>
      <c r="E135" s="2">
        <v>28</v>
      </c>
      <c r="F135" s="2">
        <v>41</v>
      </c>
      <c r="G135" s="2">
        <v>32</v>
      </c>
      <c r="H135" s="2">
        <v>28</v>
      </c>
      <c r="I135" s="2">
        <v>26</v>
      </c>
    </row>
    <row r="136" spans="2:9">
      <c r="B136" s="2" t="s">
        <v>376</v>
      </c>
      <c r="C136" s="2">
        <v>109</v>
      </c>
      <c r="D136" s="2">
        <v>13</v>
      </c>
      <c r="E136" s="2">
        <v>29</v>
      </c>
      <c r="F136" s="2">
        <v>41</v>
      </c>
      <c r="G136" s="2">
        <v>33</v>
      </c>
      <c r="H136" s="2">
        <v>29</v>
      </c>
      <c r="I136" s="2">
        <v>27</v>
      </c>
    </row>
    <row r="137" spans="2:9">
      <c r="B137" s="2" t="s">
        <v>377</v>
      </c>
      <c r="C137" s="2">
        <v>83</v>
      </c>
      <c r="D137" s="2">
        <v>11</v>
      </c>
      <c r="E137" s="2">
        <v>31</v>
      </c>
      <c r="F137" s="2">
        <v>42</v>
      </c>
      <c r="G137" s="2">
        <v>36</v>
      </c>
      <c r="H137" s="2">
        <v>31</v>
      </c>
      <c r="I137" s="2">
        <v>29</v>
      </c>
    </row>
    <row r="138" spans="2:9">
      <c r="B138" s="2" t="s">
        <v>378</v>
      </c>
      <c r="C138" s="2">
        <v>30</v>
      </c>
      <c r="D138" s="2">
        <v>4</v>
      </c>
      <c r="E138" s="2">
        <v>32</v>
      </c>
      <c r="F138" s="2">
        <v>38</v>
      </c>
      <c r="G138" s="2">
        <v>37</v>
      </c>
      <c r="H138" s="2">
        <v>34</v>
      </c>
      <c r="I138" s="2">
        <v>32</v>
      </c>
    </row>
    <row r="139" spans="2:9">
      <c r="B139" s="2" t="s">
        <v>379</v>
      </c>
      <c r="C139" s="2">
        <v>14</v>
      </c>
      <c r="D139" s="2">
        <v>1</v>
      </c>
      <c r="E139" s="2">
        <v>25</v>
      </c>
      <c r="F139" s="2">
        <v>29</v>
      </c>
      <c r="G139" s="2">
        <v>27</v>
      </c>
      <c r="H139" s="2">
        <v>25</v>
      </c>
      <c r="I139" s="2">
        <v>23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4</v>
      </c>
      <c r="D141" s="2">
        <v>1</v>
      </c>
      <c r="E141" s="2">
        <v>21</v>
      </c>
      <c r="F141" s="2">
        <v>23</v>
      </c>
      <c r="G141" s="2">
        <v>23</v>
      </c>
      <c r="H141" s="2">
        <v>22</v>
      </c>
      <c r="I141" s="2">
        <v>22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16</v>
      </c>
      <c r="D143" s="2">
        <v>2</v>
      </c>
      <c r="E143" s="2">
        <v>29</v>
      </c>
      <c r="F143" s="2">
        <v>34</v>
      </c>
      <c r="G143" s="2">
        <v>33</v>
      </c>
      <c r="H143" s="2">
        <v>31</v>
      </c>
      <c r="I143" s="2">
        <v>25</v>
      </c>
    </row>
    <row r="144" spans="2:9">
      <c r="B144" s="2" t="s">
        <v>384</v>
      </c>
      <c r="C144" s="2">
        <v>52</v>
      </c>
      <c r="D144" s="2">
        <v>6</v>
      </c>
      <c r="E144" s="2">
        <v>28</v>
      </c>
      <c r="F144" s="2">
        <v>38</v>
      </c>
      <c r="G144" s="2">
        <v>33</v>
      </c>
      <c r="H144" s="2">
        <v>29</v>
      </c>
      <c r="I144" s="2">
        <v>27</v>
      </c>
    </row>
    <row r="145" spans="2:9">
      <c r="B145" s="2" t="s">
        <v>385</v>
      </c>
      <c r="C145" s="2">
        <v>148</v>
      </c>
      <c r="D145" s="2">
        <v>17</v>
      </c>
      <c r="E145" s="2">
        <v>27</v>
      </c>
      <c r="F145" s="2">
        <v>44</v>
      </c>
      <c r="G145" s="2">
        <v>32</v>
      </c>
      <c r="H145" s="2">
        <v>27</v>
      </c>
      <c r="I145" s="2">
        <v>25</v>
      </c>
    </row>
    <row r="146" spans="2:9">
      <c r="B146" s="2" t="s">
        <v>386</v>
      </c>
      <c r="C146" s="2">
        <v>360</v>
      </c>
      <c r="D146" s="2">
        <v>42</v>
      </c>
      <c r="E146" s="2">
        <v>28</v>
      </c>
      <c r="F146" s="2">
        <v>44</v>
      </c>
      <c r="G146" s="2">
        <v>32</v>
      </c>
      <c r="H146" s="2">
        <v>28</v>
      </c>
      <c r="I146" s="2">
        <v>26</v>
      </c>
    </row>
    <row r="147" spans="2:9">
      <c r="B147" s="2" t="s">
        <v>387</v>
      </c>
      <c r="C147" s="2">
        <v>513</v>
      </c>
      <c r="D147" s="2">
        <v>61</v>
      </c>
      <c r="E147" s="2">
        <v>28</v>
      </c>
      <c r="F147" s="2">
        <v>46</v>
      </c>
      <c r="G147" s="2">
        <v>33</v>
      </c>
      <c r="H147" s="2">
        <v>29</v>
      </c>
      <c r="I147" s="2">
        <v>26</v>
      </c>
    </row>
    <row r="148" spans="2:9">
      <c r="B148" s="2" t="s">
        <v>388</v>
      </c>
      <c r="C148" s="2">
        <v>346</v>
      </c>
      <c r="D148" s="2">
        <v>41</v>
      </c>
      <c r="E148" s="2">
        <v>28</v>
      </c>
      <c r="F148" s="2">
        <v>45</v>
      </c>
      <c r="G148" s="2">
        <v>34</v>
      </c>
      <c r="H148" s="2">
        <v>28</v>
      </c>
      <c r="I148" s="2">
        <v>26</v>
      </c>
    </row>
    <row r="149" spans="2:9">
      <c r="B149" s="2" t="s">
        <v>389</v>
      </c>
      <c r="C149" s="2">
        <v>377</v>
      </c>
      <c r="D149" s="2">
        <v>43</v>
      </c>
      <c r="E149" s="2">
        <v>28</v>
      </c>
      <c r="F149" s="2">
        <v>41</v>
      </c>
      <c r="G149" s="2">
        <v>33</v>
      </c>
      <c r="H149" s="2">
        <v>28</v>
      </c>
      <c r="I149" s="2">
        <v>26</v>
      </c>
    </row>
    <row r="150" spans="2:9">
      <c r="B150" s="2" t="s">
        <v>390</v>
      </c>
      <c r="C150" s="2">
        <v>390</v>
      </c>
      <c r="D150" s="2">
        <v>47</v>
      </c>
      <c r="E150" s="2">
        <v>29</v>
      </c>
      <c r="F150" s="2">
        <v>44</v>
      </c>
      <c r="G150" s="2">
        <v>34</v>
      </c>
      <c r="H150" s="2">
        <v>28</v>
      </c>
      <c r="I150" s="2">
        <v>26</v>
      </c>
    </row>
    <row r="151" spans="2:9">
      <c r="B151" s="2" t="s">
        <v>391</v>
      </c>
      <c r="C151" s="2">
        <v>418</v>
      </c>
      <c r="D151" s="2">
        <v>50</v>
      </c>
      <c r="E151" s="2">
        <v>29</v>
      </c>
      <c r="F151" s="2">
        <v>48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453</v>
      </c>
      <c r="D152" s="2">
        <v>54</v>
      </c>
      <c r="E152" s="2">
        <v>28</v>
      </c>
      <c r="F152" s="2">
        <v>50</v>
      </c>
      <c r="G152" s="2">
        <v>34</v>
      </c>
      <c r="H152" s="2">
        <v>28</v>
      </c>
      <c r="I152" s="2">
        <v>26</v>
      </c>
    </row>
    <row r="153" spans="2:9">
      <c r="B153" s="2" t="s">
        <v>393</v>
      </c>
      <c r="C153" s="2">
        <v>485</v>
      </c>
      <c r="D153" s="2">
        <v>58</v>
      </c>
      <c r="E153" s="2">
        <v>28</v>
      </c>
      <c r="F153" s="2">
        <v>44</v>
      </c>
      <c r="G153" s="2">
        <v>34</v>
      </c>
      <c r="H153" s="2">
        <v>29</v>
      </c>
      <c r="I153" s="2">
        <v>25</v>
      </c>
    </row>
    <row r="154" spans="2:9">
      <c r="B154" s="2" t="s">
        <v>394</v>
      </c>
      <c r="C154" s="2">
        <v>440</v>
      </c>
      <c r="D154" s="2">
        <v>53</v>
      </c>
      <c r="E154" s="2">
        <v>29</v>
      </c>
      <c r="F154" s="2">
        <v>43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498</v>
      </c>
      <c r="D155" s="2">
        <v>58</v>
      </c>
      <c r="E155" s="2">
        <v>28</v>
      </c>
      <c r="F155" s="2">
        <v>42</v>
      </c>
      <c r="G155" s="2">
        <v>32</v>
      </c>
      <c r="H155" s="2">
        <v>28</v>
      </c>
      <c r="I155" s="2">
        <v>26</v>
      </c>
    </row>
    <row r="156" spans="2:9">
      <c r="B156" s="2" t="s">
        <v>396</v>
      </c>
      <c r="C156" s="2">
        <v>479</v>
      </c>
      <c r="D156" s="2">
        <v>54</v>
      </c>
      <c r="E156" s="2">
        <v>27</v>
      </c>
      <c r="F156" s="2">
        <v>44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427</v>
      </c>
      <c r="D157" s="2">
        <v>50</v>
      </c>
      <c r="E157" s="2">
        <v>28</v>
      </c>
      <c r="F157" s="2">
        <v>40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382</v>
      </c>
      <c r="D158" s="2">
        <v>45</v>
      </c>
      <c r="E158" s="2">
        <v>29</v>
      </c>
      <c r="F158" s="2">
        <v>57</v>
      </c>
      <c r="G158" s="2">
        <v>34</v>
      </c>
      <c r="H158" s="2">
        <v>29</v>
      </c>
      <c r="I158" s="2">
        <v>27</v>
      </c>
    </row>
    <row r="159" spans="2:9">
      <c r="B159" s="2" t="s">
        <v>399</v>
      </c>
      <c r="C159" s="2">
        <v>204</v>
      </c>
      <c r="D159" s="2">
        <v>24</v>
      </c>
      <c r="E159" s="2">
        <v>29</v>
      </c>
      <c r="F159" s="2">
        <v>49</v>
      </c>
      <c r="G159" s="2">
        <v>34</v>
      </c>
      <c r="H159" s="2">
        <v>28</v>
      </c>
      <c r="I159" s="2">
        <v>25</v>
      </c>
    </row>
    <row r="160" spans="2:9">
      <c r="B160" s="2" t="s">
        <v>400</v>
      </c>
      <c r="C160" s="2">
        <v>185</v>
      </c>
      <c r="D160" s="2">
        <v>22</v>
      </c>
      <c r="E160" s="2">
        <v>29</v>
      </c>
      <c r="F160" s="2">
        <v>42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200</v>
      </c>
      <c r="D161" s="2">
        <v>23</v>
      </c>
      <c r="E161" s="2">
        <v>27</v>
      </c>
      <c r="F161" s="2">
        <v>43</v>
      </c>
      <c r="G161" s="2">
        <v>33</v>
      </c>
      <c r="H161" s="2">
        <v>28</v>
      </c>
      <c r="I161" s="2">
        <v>25</v>
      </c>
    </row>
    <row r="162" spans="2:9">
      <c r="B162" s="2" t="s">
        <v>402</v>
      </c>
      <c r="C162" s="2">
        <v>38</v>
      </c>
      <c r="D162" s="2">
        <v>5</v>
      </c>
      <c r="E162" s="2">
        <v>30</v>
      </c>
      <c r="F162" s="2">
        <v>42</v>
      </c>
      <c r="G162" s="2">
        <v>38</v>
      </c>
      <c r="H162" s="2">
        <v>28</v>
      </c>
      <c r="I162" s="2">
        <v>26</v>
      </c>
    </row>
    <row r="163" spans="2:9">
      <c r="B163" s="2" t="s">
        <v>403</v>
      </c>
      <c r="C163" s="2">
        <v>4</v>
      </c>
      <c r="D163" s="2">
        <v>1</v>
      </c>
      <c r="E163" s="2">
        <v>32</v>
      </c>
      <c r="F163" s="2">
        <v>43</v>
      </c>
      <c r="G163" s="2">
        <v>43</v>
      </c>
      <c r="H163" s="2">
        <v>37</v>
      </c>
      <c r="I163" s="2">
        <v>33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5</v>
      </c>
      <c r="D165" s="2">
        <v>1</v>
      </c>
      <c r="E165" s="2">
        <v>23</v>
      </c>
      <c r="F165" s="2">
        <v>26</v>
      </c>
      <c r="G165" s="2">
        <v>26</v>
      </c>
      <c r="H165" s="2">
        <v>26</v>
      </c>
      <c r="I165" s="2">
        <v>24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19</v>
      </c>
      <c r="D167" s="2">
        <v>2</v>
      </c>
      <c r="E167" s="2">
        <v>29</v>
      </c>
      <c r="F167" s="2">
        <v>33</v>
      </c>
      <c r="G167" s="2">
        <v>32</v>
      </c>
      <c r="H167" s="2">
        <v>27</v>
      </c>
      <c r="I167" s="2">
        <v>26</v>
      </c>
    </row>
    <row r="168" spans="2:9">
      <c r="B168" s="2" t="s">
        <v>408</v>
      </c>
      <c r="C168" s="2">
        <v>38</v>
      </c>
      <c r="D168" s="2">
        <v>4</v>
      </c>
      <c r="E168" s="2">
        <v>28</v>
      </c>
      <c r="F168" s="2">
        <v>33</v>
      </c>
      <c r="G168" s="2">
        <v>32</v>
      </c>
      <c r="H168" s="2">
        <v>28</v>
      </c>
      <c r="I168" s="2">
        <v>25</v>
      </c>
    </row>
    <row r="169" spans="2:9">
      <c r="B169" s="2" t="s">
        <v>409</v>
      </c>
      <c r="C169" s="2">
        <v>147</v>
      </c>
      <c r="D169" s="2">
        <v>17</v>
      </c>
      <c r="E169" s="2">
        <v>27</v>
      </c>
      <c r="F169" s="2">
        <v>42</v>
      </c>
      <c r="G169" s="2">
        <v>33</v>
      </c>
      <c r="H169" s="2">
        <v>28</v>
      </c>
      <c r="I169" s="2">
        <v>25</v>
      </c>
    </row>
    <row r="170" spans="2:9">
      <c r="B170" s="2" t="s">
        <v>410</v>
      </c>
      <c r="C170" s="2">
        <v>503</v>
      </c>
      <c r="D170" s="2">
        <v>59</v>
      </c>
      <c r="E170" s="2">
        <v>28</v>
      </c>
      <c r="F170" s="2">
        <v>45</v>
      </c>
      <c r="G170" s="2">
        <v>33</v>
      </c>
      <c r="H170" s="2">
        <v>29</v>
      </c>
      <c r="I170" s="2">
        <v>26</v>
      </c>
    </row>
    <row r="171" spans="2:9">
      <c r="B171" s="2" t="s">
        <v>411</v>
      </c>
      <c r="C171" s="2">
        <v>132</v>
      </c>
      <c r="D171" s="2">
        <v>16</v>
      </c>
      <c r="E171" s="2">
        <v>29</v>
      </c>
      <c r="F171" s="2">
        <v>43</v>
      </c>
      <c r="G171" s="2">
        <v>34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3003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11363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18825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11044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2773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48418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3003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11363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18825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11044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2773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48418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2738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3055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2208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919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6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62</v>
      </c>
      <c r="C55" s="2">
        <v>1</v>
      </c>
      <c r="D55" s="2"/>
      <c r="E55" s="2"/>
      <c r="F55" s="2"/>
      <c r="G55" s="2"/>
      <c r="H55" s="2"/>
    </row>
    <row r="56" spans="2:8">
      <c r="B56" s="2">
        <v>65</v>
      </c>
      <c r="C56" s="2">
        <v>1</v>
      </c>
      <c r="D56" s="2"/>
      <c r="E56" s="2"/>
      <c r="F56" s="2"/>
      <c r="G56" s="2"/>
      <c r="H56" s="2"/>
    </row>
    <row r="57" spans="2:8">
      <c r="B57" s="2">
        <v>82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10</v>
      </c>
      <c r="D5" s="31">
        <v>18</v>
      </c>
      <c r="E5" s="31">
        <v>103</v>
      </c>
      <c r="F5" s="31">
        <v>215</v>
      </c>
      <c r="G5" s="31">
        <v>97</v>
      </c>
      <c r="H5" s="31">
        <v>30</v>
      </c>
      <c r="I5" s="31">
        <v>1</v>
      </c>
      <c r="J5" s="31">
        <v>0</v>
      </c>
      <c r="K5" s="31">
        <v>0</v>
      </c>
      <c r="W5" s="31">
        <v>474</v>
      </c>
      <c r="X5" s="30">
        <v>5</v>
      </c>
      <c r="Y5" s="31">
        <v>28</v>
      </c>
      <c r="Z5" s="31">
        <v>41</v>
      </c>
      <c r="AA5" s="31">
        <v>32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96</v>
      </c>
      <c r="D6" s="31">
        <v>303</v>
      </c>
      <c r="E6" s="31">
        <v>1234</v>
      </c>
      <c r="F6" s="31">
        <v>2126</v>
      </c>
      <c r="G6" s="31">
        <v>1234</v>
      </c>
      <c r="H6" s="31">
        <v>356</v>
      </c>
      <c r="I6" s="31">
        <v>69</v>
      </c>
      <c r="J6" s="31">
        <v>15</v>
      </c>
      <c r="K6" s="31">
        <v>4</v>
      </c>
      <c r="W6" s="31">
        <v>5437</v>
      </c>
      <c r="X6" s="30">
        <v>5</v>
      </c>
      <c r="Y6" s="31">
        <v>28</v>
      </c>
      <c r="Z6" s="31">
        <v>55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29</v>
      </c>
      <c r="D7" s="31">
        <v>123</v>
      </c>
      <c r="E7" s="31">
        <v>496</v>
      </c>
      <c r="F7" s="31">
        <v>930</v>
      </c>
      <c r="G7" s="31">
        <v>470</v>
      </c>
      <c r="H7" s="31">
        <v>121</v>
      </c>
      <c r="I7" s="31">
        <v>20</v>
      </c>
      <c r="J7" s="31">
        <v>2</v>
      </c>
      <c r="K7" s="31">
        <v>0</v>
      </c>
      <c r="W7" s="31">
        <v>2191</v>
      </c>
      <c r="X7" s="30">
        <v>7</v>
      </c>
      <c r="Y7" s="31">
        <v>28</v>
      </c>
      <c r="Z7" s="31">
        <v>47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46</v>
      </c>
      <c r="E8" s="31">
        <v>249</v>
      </c>
      <c r="F8" s="31">
        <v>394</v>
      </c>
      <c r="G8" s="31">
        <v>204</v>
      </c>
      <c r="H8" s="31">
        <v>64</v>
      </c>
      <c r="I8" s="31">
        <v>24</v>
      </c>
      <c r="J8" s="31">
        <v>4</v>
      </c>
      <c r="K8" s="31">
        <v>0</v>
      </c>
      <c r="W8" s="31">
        <v>998</v>
      </c>
      <c r="X8" s="30">
        <v>9</v>
      </c>
      <c r="Y8" s="31">
        <v>28</v>
      </c>
      <c r="Z8" s="31">
        <v>47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99</v>
      </c>
      <c r="D9" s="34">
        <v>333</v>
      </c>
      <c r="E9" s="34">
        <v>1388</v>
      </c>
      <c r="F9" s="34">
        <v>2394</v>
      </c>
      <c r="G9" s="34">
        <v>1375</v>
      </c>
      <c r="H9" s="34">
        <v>408</v>
      </c>
      <c r="I9" s="34">
        <v>86</v>
      </c>
      <c r="J9" s="34">
        <v>19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6106</v>
      </c>
      <c r="X9" s="33">
        <v>5</v>
      </c>
      <c r="Y9" s="34">
        <v>28</v>
      </c>
      <c r="Z9" s="34">
        <v>55</v>
      </c>
      <c r="AA9" s="34">
        <v>33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</v>
      </c>
      <c r="D12" s="31">
        <v>83</v>
      </c>
      <c r="E12" s="31">
        <v>262</v>
      </c>
      <c r="F12" s="31">
        <v>532</v>
      </c>
      <c r="G12" s="31">
        <v>368</v>
      </c>
      <c r="H12" s="31">
        <v>70</v>
      </c>
      <c r="I12" s="31">
        <v>20</v>
      </c>
      <c r="J12" s="31">
        <v>2</v>
      </c>
      <c r="K12" s="31">
        <v>0</v>
      </c>
      <c r="W12" s="31">
        <v>1349</v>
      </c>
      <c r="X12" s="30">
        <v>7</v>
      </c>
      <c r="Y12" s="31">
        <v>28</v>
      </c>
      <c r="Z12" s="31">
        <v>50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79</v>
      </c>
      <c r="D13" s="31">
        <v>443</v>
      </c>
      <c r="E13" s="31">
        <v>1594</v>
      </c>
      <c r="F13" s="31">
        <v>2476</v>
      </c>
      <c r="G13" s="31">
        <v>1530</v>
      </c>
      <c r="H13" s="31">
        <v>308</v>
      </c>
      <c r="I13" s="31">
        <v>64</v>
      </c>
      <c r="J13" s="31">
        <v>5</v>
      </c>
      <c r="K13" s="31">
        <v>0</v>
      </c>
      <c r="W13" s="31">
        <v>6499</v>
      </c>
      <c r="X13" s="30">
        <v>5</v>
      </c>
      <c r="Y13" s="31">
        <v>28</v>
      </c>
      <c r="Z13" s="31">
        <v>50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24</v>
      </c>
      <c r="D14" s="31">
        <v>142</v>
      </c>
      <c r="E14" s="31">
        <v>564</v>
      </c>
      <c r="F14" s="31">
        <v>832</v>
      </c>
      <c r="G14" s="31">
        <v>430</v>
      </c>
      <c r="H14" s="31">
        <v>60</v>
      </c>
      <c r="I14" s="31">
        <v>14</v>
      </c>
      <c r="J14" s="31">
        <v>0</v>
      </c>
      <c r="K14" s="31">
        <v>0</v>
      </c>
      <c r="W14" s="31">
        <v>2066</v>
      </c>
      <c r="X14" s="30">
        <v>5</v>
      </c>
      <c r="Y14" s="31">
        <v>27</v>
      </c>
      <c r="Z14" s="31">
        <v>45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30</v>
      </c>
      <c r="E15" s="31">
        <v>208</v>
      </c>
      <c r="F15" s="31">
        <v>324</v>
      </c>
      <c r="G15" s="31">
        <v>218</v>
      </c>
      <c r="H15" s="31">
        <v>55</v>
      </c>
      <c r="I15" s="31">
        <v>7</v>
      </c>
      <c r="J15" s="31">
        <v>2</v>
      </c>
      <c r="K15" s="31">
        <v>0</v>
      </c>
      <c r="W15" s="31">
        <v>847</v>
      </c>
      <c r="X15" s="30">
        <v>12</v>
      </c>
      <c r="Y15" s="31">
        <v>28</v>
      </c>
      <c r="Z15" s="31">
        <v>46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84</v>
      </c>
      <c r="D16" s="34">
        <v>480</v>
      </c>
      <c r="E16" s="34">
        <v>1757</v>
      </c>
      <c r="F16" s="34">
        <v>2711</v>
      </c>
      <c r="G16" s="34">
        <v>1685</v>
      </c>
      <c r="H16" s="34">
        <v>346</v>
      </c>
      <c r="I16" s="34">
        <v>70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7140</v>
      </c>
      <c r="X16" s="33">
        <v>5</v>
      </c>
      <c r="Y16" s="34">
        <v>28</v>
      </c>
      <c r="Z16" s="34">
        <v>50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</v>
      </c>
      <c r="D19" s="31">
        <v>38</v>
      </c>
      <c r="E19" s="31">
        <v>225</v>
      </c>
      <c r="F19" s="31">
        <v>516</v>
      </c>
      <c r="G19" s="31">
        <v>302</v>
      </c>
      <c r="H19" s="31">
        <v>76</v>
      </c>
      <c r="I19" s="31">
        <v>15</v>
      </c>
      <c r="J19" s="31">
        <v>2</v>
      </c>
      <c r="K19" s="31">
        <v>0</v>
      </c>
      <c r="W19" s="31">
        <v>1182</v>
      </c>
      <c r="X19" s="30">
        <v>11</v>
      </c>
      <c r="Y19" s="31">
        <v>29</v>
      </c>
      <c r="Z19" s="31">
        <v>46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84</v>
      </c>
      <c r="D20" s="31">
        <v>354</v>
      </c>
      <c r="E20" s="31">
        <v>1496</v>
      </c>
      <c r="F20" s="31">
        <v>2589</v>
      </c>
      <c r="G20" s="31">
        <v>1635</v>
      </c>
      <c r="H20" s="31">
        <v>385</v>
      </c>
      <c r="I20" s="31">
        <v>77</v>
      </c>
      <c r="J20" s="31">
        <v>2</v>
      </c>
      <c r="K20" s="31">
        <v>0</v>
      </c>
      <c r="W20" s="31">
        <v>6622</v>
      </c>
      <c r="X20" s="30">
        <v>5</v>
      </c>
      <c r="Y20" s="31">
        <v>28</v>
      </c>
      <c r="Z20" s="31">
        <v>46</v>
      </c>
      <c r="AA20" s="31">
        <v>33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26</v>
      </c>
      <c r="D21" s="31">
        <v>113</v>
      </c>
      <c r="E21" s="31">
        <v>537</v>
      </c>
      <c r="F21" s="31">
        <v>922</v>
      </c>
      <c r="G21" s="31">
        <v>570</v>
      </c>
      <c r="H21" s="31">
        <v>117</v>
      </c>
      <c r="I21" s="31">
        <v>19</v>
      </c>
      <c r="J21" s="31">
        <v>0</v>
      </c>
      <c r="K21" s="31">
        <v>0</v>
      </c>
      <c r="W21" s="31">
        <v>2304</v>
      </c>
      <c r="X21" s="30">
        <v>6</v>
      </c>
      <c r="Y21" s="31">
        <v>28</v>
      </c>
      <c r="Z21" s="31">
        <v>45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58</v>
      </c>
      <c r="E22" s="31">
        <v>269</v>
      </c>
      <c r="F22" s="31">
        <v>406</v>
      </c>
      <c r="G22" s="31">
        <v>220</v>
      </c>
      <c r="H22" s="31">
        <v>64</v>
      </c>
      <c r="I22" s="31">
        <v>21</v>
      </c>
      <c r="J22" s="31">
        <v>8</v>
      </c>
      <c r="K22" s="31">
        <v>0</v>
      </c>
      <c r="W22" s="31">
        <v>1052</v>
      </c>
      <c r="X22" s="30">
        <v>10</v>
      </c>
      <c r="Y22" s="31">
        <v>28</v>
      </c>
      <c r="Z22" s="31">
        <v>49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91</v>
      </c>
      <c r="D23" s="34">
        <v>393</v>
      </c>
      <c r="E23" s="34">
        <v>1660</v>
      </c>
      <c r="F23" s="34">
        <v>2904</v>
      </c>
      <c r="G23" s="34">
        <v>1790</v>
      </c>
      <c r="H23" s="34">
        <v>434</v>
      </c>
      <c r="I23" s="34">
        <v>97</v>
      </c>
      <c r="J23" s="34">
        <v>10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7379</v>
      </c>
      <c r="X23" s="33">
        <v>5</v>
      </c>
      <c r="Y23" s="34">
        <v>28</v>
      </c>
      <c r="Z23" s="34">
        <v>49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41</v>
      </c>
      <c r="D26" s="31">
        <v>69</v>
      </c>
      <c r="E26" s="31">
        <v>237</v>
      </c>
      <c r="F26" s="31">
        <v>523</v>
      </c>
      <c r="G26" s="31">
        <v>299</v>
      </c>
      <c r="H26" s="31">
        <v>82</v>
      </c>
      <c r="I26" s="31">
        <v>6</v>
      </c>
      <c r="J26" s="31">
        <v>0</v>
      </c>
      <c r="K26" s="31">
        <v>0</v>
      </c>
      <c r="W26" s="31">
        <v>1257</v>
      </c>
      <c r="X26" s="30">
        <v>6</v>
      </c>
      <c r="Y26" s="31">
        <v>28</v>
      </c>
      <c r="Z26" s="31">
        <v>44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184</v>
      </c>
      <c r="D27" s="31">
        <v>411</v>
      </c>
      <c r="E27" s="31">
        <v>1503</v>
      </c>
      <c r="F27" s="31">
        <v>2580</v>
      </c>
      <c r="G27" s="31">
        <v>1573</v>
      </c>
      <c r="H27" s="31">
        <v>439</v>
      </c>
      <c r="I27" s="31">
        <v>72</v>
      </c>
      <c r="J27" s="31">
        <v>4</v>
      </c>
      <c r="K27" s="31">
        <v>2</v>
      </c>
      <c r="W27" s="31">
        <v>6768</v>
      </c>
      <c r="X27" s="30">
        <v>5</v>
      </c>
      <c r="Y27" s="31">
        <v>28</v>
      </c>
      <c r="Z27" s="31">
        <v>52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46</v>
      </c>
      <c r="D28" s="31">
        <v>125</v>
      </c>
      <c r="E28" s="31">
        <v>537</v>
      </c>
      <c r="F28" s="31">
        <v>909</v>
      </c>
      <c r="G28" s="31">
        <v>483</v>
      </c>
      <c r="H28" s="31">
        <v>113</v>
      </c>
      <c r="I28" s="31">
        <v>28</v>
      </c>
      <c r="J28" s="31">
        <v>3</v>
      </c>
      <c r="K28" s="31">
        <v>1</v>
      </c>
      <c r="W28" s="31">
        <v>2245</v>
      </c>
      <c r="X28" s="30">
        <v>7</v>
      </c>
      <c r="Y28" s="31">
        <v>28</v>
      </c>
      <c r="Z28" s="31">
        <v>51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13</v>
      </c>
      <c r="D29" s="31">
        <v>85</v>
      </c>
      <c r="E29" s="31">
        <v>269</v>
      </c>
      <c r="F29" s="31">
        <v>449</v>
      </c>
      <c r="G29" s="31">
        <v>285</v>
      </c>
      <c r="H29" s="31">
        <v>74</v>
      </c>
      <c r="I29" s="31">
        <v>11</v>
      </c>
      <c r="J29" s="31">
        <v>3</v>
      </c>
      <c r="K29" s="31">
        <v>3</v>
      </c>
      <c r="W29" s="31">
        <v>1192</v>
      </c>
      <c r="X29" s="30">
        <v>9</v>
      </c>
      <c r="Y29" s="31">
        <v>28</v>
      </c>
      <c r="Z29" s="31">
        <v>55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190</v>
      </c>
      <c r="D30" s="34">
        <v>462</v>
      </c>
      <c r="E30" s="34">
        <v>1702</v>
      </c>
      <c r="F30" s="34">
        <v>2915</v>
      </c>
      <c r="G30" s="34">
        <v>1767</v>
      </c>
      <c r="H30" s="34">
        <v>498</v>
      </c>
      <c r="I30" s="34">
        <v>78</v>
      </c>
      <c r="J30" s="34">
        <v>7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7624</v>
      </c>
      <c r="X30" s="33">
        <v>5</v>
      </c>
      <c r="Y30" s="34">
        <v>28</v>
      </c>
      <c r="Z30" s="34">
        <v>55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</v>
      </c>
      <c r="D33" s="31">
        <v>30</v>
      </c>
      <c r="E33" s="31">
        <v>163</v>
      </c>
      <c r="F33" s="31">
        <v>356</v>
      </c>
      <c r="G33" s="31">
        <v>230</v>
      </c>
      <c r="H33" s="31">
        <v>56</v>
      </c>
      <c r="I33" s="31">
        <v>14</v>
      </c>
      <c r="J33" s="31">
        <v>2</v>
      </c>
      <c r="K33" s="31">
        <v>4</v>
      </c>
      <c r="W33" s="31">
        <v>862</v>
      </c>
      <c r="X33" s="30">
        <v>11</v>
      </c>
      <c r="Y33" s="31">
        <v>29</v>
      </c>
      <c r="Z33" s="31">
        <v>82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113</v>
      </c>
      <c r="D34" s="31">
        <v>390</v>
      </c>
      <c r="E34" s="31">
        <v>1291</v>
      </c>
      <c r="F34" s="31">
        <v>2106</v>
      </c>
      <c r="G34" s="31">
        <v>1264</v>
      </c>
      <c r="H34" s="31">
        <v>295</v>
      </c>
      <c r="I34" s="31">
        <v>59</v>
      </c>
      <c r="J34" s="31">
        <v>4</v>
      </c>
      <c r="K34" s="31">
        <v>2</v>
      </c>
      <c r="W34" s="31">
        <v>5524</v>
      </c>
      <c r="X34" s="30">
        <v>5</v>
      </c>
      <c r="Y34" s="31">
        <v>28</v>
      </c>
      <c r="Z34" s="31">
        <v>58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38</v>
      </c>
      <c r="D35" s="31">
        <v>164</v>
      </c>
      <c r="E35" s="31">
        <v>493</v>
      </c>
      <c r="F35" s="31">
        <v>806</v>
      </c>
      <c r="G35" s="31">
        <v>423</v>
      </c>
      <c r="H35" s="31">
        <v>71</v>
      </c>
      <c r="I35" s="31">
        <v>12</v>
      </c>
      <c r="J35" s="31">
        <v>2</v>
      </c>
      <c r="K35" s="31">
        <v>0</v>
      </c>
      <c r="W35" s="31">
        <v>2009</v>
      </c>
      <c r="X35" s="30">
        <v>7</v>
      </c>
      <c r="Y35" s="31">
        <v>27</v>
      </c>
      <c r="Z35" s="31">
        <v>50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13</v>
      </c>
      <c r="D36" s="31">
        <v>58</v>
      </c>
      <c r="E36" s="31">
        <v>243</v>
      </c>
      <c r="F36" s="31">
        <v>396</v>
      </c>
      <c r="G36" s="31">
        <v>190</v>
      </c>
      <c r="H36" s="31">
        <v>52</v>
      </c>
      <c r="I36" s="31">
        <v>14</v>
      </c>
      <c r="J36" s="31">
        <v>1</v>
      </c>
      <c r="K36" s="31">
        <v>0</v>
      </c>
      <c r="W36" s="31">
        <v>967</v>
      </c>
      <c r="X36" s="30">
        <v>8</v>
      </c>
      <c r="Y36" s="31">
        <v>28</v>
      </c>
      <c r="Z36" s="31">
        <v>49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121</v>
      </c>
      <c r="D37" s="34">
        <v>433</v>
      </c>
      <c r="E37" s="34">
        <v>1477</v>
      </c>
      <c r="F37" s="34">
        <v>2480</v>
      </c>
      <c r="G37" s="34">
        <v>1455</v>
      </c>
      <c r="H37" s="34">
        <v>353</v>
      </c>
      <c r="I37" s="34">
        <v>73</v>
      </c>
      <c r="J37" s="34">
        <v>7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6403</v>
      </c>
      <c r="X37" s="33">
        <v>5</v>
      </c>
      <c r="Y37" s="34">
        <v>28</v>
      </c>
      <c r="Z37" s="34">
        <v>82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18</v>
      </c>
      <c r="E40" s="31">
        <v>94</v>
      </c>
      <c r="F40" s="31">
        <v>185</v>
      </c>
      <c r="G40" s="31">
        <v>128</v>
      </c>
      <c r="H40" s="31">
        <v>33</v>
      </c>
      <c r="I40" s="31">
        <v>7</v>
      </c>
      <c r="J40" s="31">
        <v>2</v>
      </c>
      <c r="K40" s="31">
        <v>5</v>
      </c>
      <c r="W40" s="31">
        <v>472</v>
      </c>
      <c r="X40" s="30">
        <v>17</v>
      </c>
      <c r="Y40" s="31">
        <v>29</v>
      </c>
      <c r="Z40" s="31">
        <v>62</v>
      </c>
      <c r="AA40" s="31">
        <v>34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95</v>
      </c>
      <c r="D41" s="31">
        <v>447</v>
      </c>
      <c r="E41" s="31">
        <v>1792</v>
      </c>
      <c r="F41" s="31">
        <v>2240</v>
      </c>
      <c r="G41" s="31">
        <v>1029</v>
      </c>
      <c r="H41" s="31">
        <v>217</v>
      </c>
      <c r="I41" s="31">
        <v>39</v>
      </c>
      <c r="J41" s="31">
        <v>1</v>
      </c>
      <c r="K41" s="31">
        <v>0</v>
      </c>
      <c r="W41" s="31">
        <v>5860</v>
      </c>
      <c r="X41" s="30">
        <v>5</v>
      </c>
      <c r="Y41" s="31">
        <v>27</v>
      </c>
      <c r="Z41" s="31">
        <v>48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27</v>
      </c>
      <c r="D42" s="31">
        <v>138</v>
      </c>
      <c r="E42" s="31">
        <v>606</v>
      </c>
      <c r="F42" s="31">
        <v>696</v>
      </c>
      <c r="G42" s="31">
        <v>341</v>
      </c>
      <c r="H42" s="31">
        <v>68</v>
      </c>
      <c r="I42" s="31">
        <v>13</v>
      </c>
      <c r="J42" s="31">
        <v>0</v>
      </c>
      <c r="K42" s="31">
        <v>0</v>
      </c>
      <c r="W42" s="31">
        <v>1889</v>
      </c>
      <c r="X42" s="30">
        <v>5</v>
      </c>
      <c r="Y42" s="31">
        <v>27</v>
      </c>
      <c r="Z42" s="31">
        <v>45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22</v>
      </c>
      <c r="E43" s="31">
        <v>109</v>
      </c>
      <c r="F43" s="31">
        <v>248</v>
      </c>
      <c r="G43" s="31">
        <v>158</v>
      </c>
      <c r="H43" s="31">
        <v>43</v>
      </c>
      <c r="I43" s="31">
        <v>6</v>
      </c>
      <c r="J43" s="31">
        <v>0</v>
      </c>
      <c r="K43" s="31">
        <v>0</v>
      </c>
      <c r="W43" s="31">
        <v>593</v>
      </c>
      <c r="X43" s="30">
        <v>7</v>
      </c>
      <c r="Y43" s="31">
        <v>29</v>
      </c>
      <c r="Z43" s="31">
        <v>42</v>
      </c>
      <c r="AA43" s="31">
        <v>33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99</v>
      </c>
      <c r="D44" s="34">
        <v>467</v>
      </c>
      <c r="E44" s="34">
        <v>1901</v>
      </c>
      <c r="F44" s="34">
        <v>2493</v>
      </c>
      <c r="G44" s="34">
        <v>1206</v>
      </c>
      <c r="H44" s="34">
        <v>269</v>
      </c>
      <c r="I44" s="34">
        <v>47</v>
      </c>
      <c r="J44" s="34">
        <v>2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6489</v>
      </c>
      <c r="X44" s="33">
        <v>5</v>
      </c>
      <c r="Y44" s="34">
        <v>27</v>
      </c>
      <c r="Z44" s="34">
        <v>62</v>
      </c>
      <c r="AA44" s="34">
        <v>32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</v>
      </c>
      <c r="D47" s="31">
        <v>67</v>
      </c>
      <c r="E47" s="31">
        <v>249</v>
      </c>
      <c r="F47" s="31">
        <v>452</v>
      </c>
      <c r="G47" s="31">
        <v>257</v>
      </c>
      <c r="H47" s="31">
        <v>68</v>
      </c>
      <c r="I47" s="31">
        <v>8</v>
      </c>
      <c r="J47" s="31">
        <v>1</v>
      </c>
      <c r="K47" s="31">
        <v>0</v>
      </c>
      <c r="W47" s="31">
        <v>1107</v>
      </c>
      <c r="X47" s="30">
        <v>8</v>
      </c>
      <c r="Y47" s="31">
        <v>28</v>
      </c>
      <c r="Z47" s="31">
        <v>46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81</v>
      </c>
      <c r="D48" s="31">
        <v>355</v>
      </c>
      <c r="E48" s="31">
        <v>1152</v>
      </c>
      <c r="F48" s="31">
        <v>2279</v>
      </c>
      <c r="G48" s="31">
        <v>1399</v>
      </c>
      <c r="H48" s="31">
        <v>382</v>
      </c>
      <c r="I48" s="31">
        <v>60</v>
      </c>
      <c r="J48" s="31">
        <v>6</v>
      </c>
      <c r="K48" s="31">
        <v>2</v>
      </c>
      <c r="W48" s="31">
        <v>5716</v>
      </c>
      <c r="X48" s="30">
        <v>7</v>
      </c>
      <c r="Y48" s="31">
        <v>28</v>
      </c>
      <c r="Z48" s="31">
        <v>57</v>
      </c>
      <c r="AA48" s="31">
        <v>33</v>
      </c>
      <c r="AB48" s="31">
        <v>21</v>
      </c>
      <c r="AC48" s="28"/>
    </row>
    <row r="49" spans="2:29" ht="21">
      <c r="B49" s="29" t="s">
        <v>440</v>
      </c>
      <c r="C49" s="30">
        <v>39</v>
      </c>
      <c r="D49" s="31">
        <v>129</v>
      </c>
      <c r="E49" s="31">
        <v>345</v>
      </c>
      <c r="F49" s="31">
        <v>741</v>
      </c>
      <c r="G49" s="31">
        <v>478</v>
      </c>
      <c r="H49" s="31">
        <v>102</v>
      </c>
      <c r="I49" s="31">
        <v>10</v>
      </c>
      <c r="J49" s="31">
        <v>0</v>
      </c>
      <c r="K49" s="31">
        <v>0</v>
      </c>
      <c r="W49" s="31">
        <v>1844</v>
      </c>
      <c r="X49" s="30">
        <v>7</v>
      </c>
      <c r="Y49" s="31">
        <v>28</v>
      </c>
      <c r="Z49" s="31">
        <v>44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25</v>
      </c>
      <c r="D50" s="31">
        <v>45</v>
      </c>
      <c r="E50" s="31">
        <v>202</v>
      </c>
      <c r="F50" s="31">
        <v>423</v>
      </c>
      <c r="G50" s="31">
        <v>224</v>
      </c>
      <c r="H50" s="31">
        <v>66</v>
      </c>
      <c r="I50" s="31">
        <v>18</v>
      </c>
      <c r="J50" s="31">
        <v>4</v>
      </c>
      <c r="K50" s="31">
        <v>2</v>
      </c>
      <c r="W50" s="31">
        <v>1009</v>
      </c>
      <c r="X50" s="30">
        <v>10</v>
      </c>
      <c r="Y50" s="31">
        <v>28</v>
      </c>
      <c r="Z50" s="31">
        <v>57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96</v>
      </c>
      <c r="D51" s="34">
        <v>397</v>
      </c>
      <c r="E51" s="34">
        <v>1310</v>
      </c>
      <c r="F51" s="34">
        <v>2555</v>
      </c>
      <c r="G51" s="34">
        <v>1555</v>
      </c>
      <c r="H51" s="34">
        <v>430</v>
      </c>
      <c r="I51" s="34">
        <v>75</v>
      </c>
      <c r="J51" s="34">
        <v>9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6429</v>
      </c>
      <c r="X51" s="33">
        <v>7</v>
      </c>
      <c r="Y51" s="34">
        <v>28</v>
      </c>
      <c r="Z51" s="34">
        <v>57</v>
      </c>
      <c r="AA51" s="34">
        <v>33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12</v>
      </c>
      <c r="D54" s="31">
        <v>38</v>
      </c>
      <c r="E54" s="31">
        <v>168</v>
      </c>
      <c r="F54" s="31">
        <v>373</v>
      </c>
      <c r="G54" s="31">
        <v>211</v>
      </c>
      <c r="H54" s="31">
        <v>35</v>
      </c>
      <c r="I54" s="31">
        <v>11</v>
      </c>
      <c r="J54" s="31">
        <v>0</v>
      </c>
      <c r="K54" s="31">
        <v>0</v>
      </c>
      <c r="W54" s="31">
        <v>848</v>
      </c>
      <c r="X54" s="30">
        <v>5</v>
      </c>
      <c r="Y54" s="31">
        <v>28</v>
      </c>
      <c r="Z54" s="31">
        <v>45</v>
      </c>
      <c r="AA54" s="31">
        <v>33</v>
      </c>
      <c r="AB54" s="31">
        <v>22</v>
      </c>
      <c r="AC54" s="28"/>
    </row>
    <row r="55" spans="2:29" ht="21">
      <c r="B55" s="29" t="s">
        <v>439</v>
      </c>
      <c r="C55" s="30">
        <v>10</v>
      </c>
      <c r="D55" s="31">
        <v>38</v>
      </c>
      <c r="E55" s="31">
        <v>153</v>
      </c>
      <c r="F55" s="31">
        <v>343</v>
      </c>
      <c r="G55" s="31">
        <v>194</v>
      </c>
      <c r="H55" s="31">
        <v>34</v>
      </c>
      <c r="I55" s="31">
        <v>10</v>
      </c>
      <c r="J55" s="31">
        <v>0</v>
      </c>
      <c r="K55" s="31">
        <v>0</v>
      </c>
      <c r="W55" s="31">
        <v>782</v>
      </c>
      <c r="X55" s="30">
        <v>5</v>
      </c>
      <c r="Y55" s="31">
        <v>28</v>
      </c>
      <c r="Z55" s="31">
        <v>45</v>
      </c>
      <c r="AA55" s="31">
        <v>33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12</v>
      </c>
      <c r="D58" s="34">
        <v>38</v>
      </c>
      <c r="E58" s="34">
        <v>168</v>
      </c>
      <c r="F58" s="34">
        <v>373</v>
      </c>
      <c r="G58" s="34">
        <v>211</v>
      </c>
      <c r="H58" s="34">
        <v>35</v>
      </c>
      <c r="I58" s="34">
        <v>11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848</v>
      </c>
      <c r="X58" s="33">
        <v>5</v>
      </c>
      <c r="Y58" s="34">
        <v>28</v>
      </c>
      <c r="Z58" s="34">
        <v>45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2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27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27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20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24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29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17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15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21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5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13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16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20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23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27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27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27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23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37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37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36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35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37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41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40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34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27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27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26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21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26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25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20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19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28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26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22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14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7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454</v>
      </c>
      <c r="E58" s="2"/>
      <c r="F58" s="2"/>
      <c r="G58" s="2"/>
      <c r="H58" s="2"/>
    </row>
    <row r="59" spans="2:8">
      <c r="B59" s="2" t="s">
        <v>508</v>
      </c>
      <c r="C59" s="2">
        <v>10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11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454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454</v>
      </c>
      <c r="E62" s="2"/>
      <c r="F62" s="2"/>
      <c r="G62" s="2"/>
      <c r="H62" s="2"/>
    </row>
    <row r="63" spans="2:8">
      <c r="B63" s="2" t="s">
        <v>512</v>
      </c>
      <c r="C63" s="2">
        <v>26</v>
      </c>
      <c r="D63" s="2" t="s">
        <v>454</v>
      </c>
      <c r="E63" s="2"/>
      <c r="F63" s="2"/>
      <c r="G63" s="2"/>
      <c r="H63" s="2"/>
    </row>
    <row r="64" spans="2:8">
      <c r="B64" s="2" t="s">
        <v>513</v>
      </c>
      <c r="C64" s="2">
        <v>18</v>
      </c>
      <c r="D64" s="2" t="s">
        <v>454</v>
      </c>
      <c r="E64" s="2"/>
      <c r="F64" s="2"/>
      <c r="G64" s="2"/>
      <c r="H64" s="2"/>
    </row>
    <row r="65" spans="2:8">
      <c r="B65" s="2" t="s">
        <v>514</v>
      </c>
      <c r="C65" s="2">
        <v>24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26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26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27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38</v>
      </c>
      <c r="D74" s="2" t="s">
        <v>454</v>
      </c>
      <c r="E74" s="2"/>
      <c r="F74" s="2"/>
      <c r="G74" s="2"/>
      <c r="H74" s="2"/>
    </row>
    <row r="75" spans="2:8">
      <c r="B75" s="2" t="s">
        <v>524</v>
      </c>
      <c r="C75" s="2">
        <v>39</v>
      </c>
      <c r="D75" s="2" t="s">
        <v>454</v>
      </c>
      <c r="E75" s="2"/>
      <c r="F75" s="2"/>
      <c r="G75" s="2"/>
      <c r="H75" s="2"/>
    </row>
    <row r="76" spans="2:8">
      <c r="B76" s="2" t="s">
        <v>525</v>
      </c>
      <c r="C76" s="2">
        <v>39</v>
      </c>
      <c r="D76" s="2" t="s">
        <v>454</v>
      </c>
      <c r="E76" s="2"/>
      <c r="F76" s="2"/>
      <c r="G76" s="2"/>
      <c r="H76" s="2"/>
    </row>
    <row r="77" spans="2:8">
      <c r="B77" s="2" t="s">
        <v>526</v>
      </c>
      <c r="C77" s="2">
        <v>38</v>
      </c>
      <c r="D77" s="2" t="s">
        <v>454</v>
      </c>
      <c r="E77" s="2"/>
      <c r="F77" s="2"/>
      <c r="G77" s="2"/>
      <c r="H77" s="2"/>
    </row>
    <row r="78" spans="2:8">
      <c r="B78" s="2" t="s">
        <v>527</v>
      </c>
      <c r="C78" s="2">
        <v>37</v>
      </c>
      <c r="D78" s="2" t="s">
        <v>454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454</v>
      </c>
      <c r="E79" s="2"/>
      <c r="F79" s="2"/>
      <c r="G79" s="2"/>
      <c r="H79" s="2"/>
    </row>
    <row r="80" spans="2:8">
      <c r="B80" s="2" t="s">
        <v>529</v>
      </c>
      <c r="C80" s="2">
        <v>27</v>
      </c>
      <c r="D80" s="2" t="s">
        <v>454</v>
      </c>
      <c r="E80" s="2"/>
      <c r="F80" s="2"/>
      <c r="G80" s="2"/>
      <c r="H80" s="2"/>
    </row>
    <row r="81" spans="2:8">
      <c r="B81" s="2" t="s">
        <v>530</v>
      </c>
      <c r="C81" s="2">
        <v>35</v>
      </c>
      <c r="D81" s="2" t="s">
        <v>454</v>
      </c>
      <c r="E81" s="2"/>
      <c r="F81" s="2"/>
      <c r="G81" s="2"/>
      <c r="H81" s="2"/>
    </row>
    <row r="82" spans="2:8">
      <c r="B82" s="2" t="s">
        <v>531</v>
      </c>
      <c r="C82" s="2">
        <v>36</v>
      </c>
      <c r="D82" s="2" t="s">
        <v>454</v>
      </c>
      <c r="E82" s="2"/>
      <c r="F82" s="2"/>
      <c r="G82" s="2"/>
      <c r="H82" s="2"/>
    </row>
    <row r="83" spans="2:8">
      <c r="B83" s="2" t="s">
        <v>532</v>
      </c>
      <c r="C83" s="2">
        <v>35</v>
      </c>
      <c r="D83" s="2" t="s">
        <v>454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454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454</v>
      </c>
      <c r="E85" s="2"/>
      <c r="F85" s="2"/>
      <c r="G85" s="2"/>
      <c r="H85" s="2"/>
    </row>
    <row r="86" spans="2:8">
      <c r="B86" s="2" t="s">
        <v>535</v>
      </c>
      <c r="C86" s="2">
        <v>23</v>
      </c>
      <c r="D86" s="2" t="s">
        <v>454</v>
      </c>
      <c r="E86" s="2"/>
      <c r="F86" s="2"/>
      <c r="G86" s="2"/>
      <c r="H86" s="2"/>
    </row>
    <row r="87" spans="2:8">
      <c r="B87" s="2" t="s">
        <v>536</v>
      </c>
      <c r="C87" s="2">
        <v>29</v>
      </c>
      <c r="D87" s="2" t="s">
        <v>454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454</v>
      </c>
      <c r="E88" s="2"/>
      <c r="F88" s="2"/>
      <c r="G88" s="2"/>
      <c r="H88" s="2"/>
    </row>
    <row r="89" spans="2:8">
      <c r="B89" s="2" t="s">
        <v>538</v>
      </c>
      <c r="C89" s="2">
        <v>32</v>
      </c>
      <c r="D89" s="2" t="s">
        <v>454</v>
      </c>
      <c r="E89" s="2"/>
      <c r="F89" s="2"/>
      <c r="G89" s="2"/>
      <c r="H89" s="2"/>
    </row>
    <row r="90" spans="2:8">
      <c r="B90" s="2" t="s">
        <v>539</v>
      </c>
      <c r="C90" s="2">
        <v>32</v>
      </c>
      <c r="D90" s="2" t="s">
        <v>454</v>
      </c>
      <c r="E90" s="2"/>
      <c r="F90" s="2"/>
      <c r="G90" s="2"/>
      <c r="H90" s="2"/>
    </row>
    <row r="91" spans="2:8">
      <c r="B91" s="2" t="s">
        <v>540</v>
      </c>
      <c r="C91" s="2">
        <v>32</v>
      </c>
      <c r="D91" s="2" t="s">
        <v>454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454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454</v>
      </c>
      <c r="E93" s="2"/>
      <c r="F93" s="2"/>
      <c r="G93" s="2"/>
      <c r="H93" s="2"/>
    </row>
    <row r="94" spans="2:8">
      <c r="B94" s="2" t="s">
        <v>543</v>
      </c>
      <c r="C94" s="2">
        <v>30</v>
      </c>
      <c r="D94" s="2" t="s">
        <v>454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454</v>
      </c>
      <c r="E95" s="2"/>
      <c r="F95" s="2"/>
      <c r="G95" s="2"/>
      <c r="H95" s="2"/>
    </row>
    <row r="96" spans="2:8">
      <c r="B96" s="2" t="s">
        <v>545</v>
      </c>
      <c r="C96" s="2">
        <v>31</v>
      </c>
      <c r="D96" s="2" t="s">
        <v>454</v>
      </c>
      <c r="E96" s="2"/>
      <c r="F96" s="2"/>
      <c r="G96" s="2"/>
      <c r="H96" s="2"/>
    </row>
    <row r="97" spans="2:8">
      <c r="B97" s="2" t="s">
        <v>546</v>
      </c>
      <c r="C97" s="2">
        <v>31</v>
      </c>
      <c r="D97" s="2" t="s">
        <v>454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454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454</v>
      </c>
      <c r="E99" s="2"/>
      <c r="F99" s="2"/>
      <c r="G99" s="2"/>
      <c r="H99" s="2"/>
    </row>
    <row r="100" spans="2:8">
      <c r="B100" s="2" t="s">
        <v>549</v>
      </c>
      <c r="C100" s="2">
        <v>28</v>
      </c>
      <c r="D100" s="2" t="s">
        <v>454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454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454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454</v>
      </c>
      <c r="E103" s="2"/>
      <c r="F103" s="2"/>
      <c r="G103" s="2"/>
      <c r="H103" s="2"/>
    </row>
    <row r="104" spans="2:8">
      <c r="B104" s="2" t="s">
        <v>553</v>
      </c>
      <c r="C104" s="2">
        <v>30</v>
      </c>
      <c r="D104" s="2" t="s">
        <v>454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454</v>
      </c>
      <c r="E105" s="2"/>
      <c r="F105" s="2"/>
      <c r="G105" s="2"/>
      <c r="H105" s="2"/>
    </row>
    <row r="106" spans="2:8">
      <c r="B106" s="2" t="s">
        <v>555</v>
      </c>
      <c r="C106" s="2">
        <v>25</v>
      </c>
      <c r="D106" s="2" t="s">
        <v>454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454</v>
      </c>
      <c r="E107" s="2"/>
      <c r="F107" s="2"/>
      <c r="G107" s="2"/>
      <c r="H107" s="2"/>
    </row>
    <row r="108" spans="2:8">
      <c r="B108" s="2" t="s">
        <v>557</v>
      </c>
      <c r="C108" s="2">
        <v>36</v>
      </c>
      <c r="D108" s="2" t="s">
        <v>454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25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26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26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32</v>
      </c>
      <c r="D115" s="2" t="s">
        <v>454</v>
      </c>
      <c r="E115" s="2"/>
      <c r="F115" s="2"/>
      <c r="G115" s="2"/>
      <c r="H115" s="2"/>
    </row>
    <row r="116" spans="2:8">
      <c r="B116" s="2" t="s">
        <v>565</v>
      </c>
      <c r="C116" s="2">
        <v>31</v>
      </c>
      <c r="D116" s="2" t="s">
        <v>454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454</v>
      </c>
      <c r="E117" s="2"/>
      <c r="F117" s="2"/>
      <c r="G117" s="2"/>
      <c r="H117" s="2"/>
    </row>
    <row r="118" spans="2:8">
      <c r="B118" s="2" t="s">
        <v>567</v>
      </c>
      <c r="C118" s="2">
        <v>34</v>
      </c>
      <c r="D118" s="2" t="s">
        <v>454</v>
      </c>
      <c r="E118" s="2"/>
      <c r="F118" s="2"/>
      <c r="G118" s="2"/>
      <c r="H118" s="2"/>
    </row>
    <row r="119" spans="2:8">
      <c r="B119" s="2" t="s">
        <v>568</v>
      </c>
      <c r="C119" s="2">
        <v>32</v>
      </c>
      <c r="D119" s="2" t="s">
        <v>454</v>
      </c>
      <c r="E119" s="2"/>
      <c r="F119" s="2"/>
      <c r="G119" s="2"/>
      <c r="H119" s="2"/>
    </row>
    <row r="120" spans="2:8">
      <c r="B120" s="2" t="s">
        <v>569</v>
      </c>
      <c r="C120" s="2">
        <v>28</v>
      </c>
      <c r="D120" s="2" t="s">
        <v>454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454</v>
      </c>
      <c r="E121" s="2"/>
      <c r="F121" s="2"/>
      <c r="G121" s="2"/>
      <c r="H121" s="2"/>
    </row>
    <row r="122" spans="2:8">
      <c r="B122" s="2" t="s">
        <v>571</v>
      </c>
      <c r="C122" s="2">
        <v>25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32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34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33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27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26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28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26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23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23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28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29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454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454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454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454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454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454</v>
      </c>
      <c r="E154" s="2"/>
      <c r="F154" s="2"/>
      <c r="G154" s="2"/>
      <c r="H154" s="2"/>
    </row>
    <row r="155" spans="2:8">
      <c r="B155" s="2" t="s">
        <v>604</v>
      </c>
      <c r="C155" s="2">
        <v>27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26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30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27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454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454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454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454</v>
      </c>
      <c r="E164" s="2"/>
      <c r="F164" s="2"/>
      <c r="G164" s="2"/>
      <c r="H164" s="2"/>
    </row>
    <row r="165" spans="2:8">
      <c r="B165" s="2" t="s">
        <v>614</v>
      </c>
      <c r="C165" s="2">
        <v>32</v>
      </c>
      <c r="D165" s="2" t="s">
        <v>454</v>
      </c>
      <c r="E165" s="2"/>
      <c r="F165" s="2"/>
      <c r="G165" s="2"/>
      <c r="H165" s="2"/>
    </row>
    <row r="166" spans="2:8">
      <c r="B166" s="2" t="s">
        <v>615</v>
      </c>
      <c r="C166" s="2">
        <v>25</v>
      </c>
      <c r="D166" s="2" t="s">
        <v>454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30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29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30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32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26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25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23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21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23</v>
      </c>
      <c r="D179" s="2" t="s">
        <v>454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454</v>
      </c>
      <c r="E180" s="2"/>
      <c r="F180" s="2"/>
      <c r="G180" s="2"/>
      <c r="H180" s="2"/>
    </row>
    <row r="181" spans="2:8">
      <c r="B181" s="2" t="s">
        <v>630</v>
      </c>
      <c r="C181" s="2">
        <v>23</v>
      </c>
      <c r="D181" s="2" t="s">
        <v>454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454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454</v>
      </c>
      <c r="E183" s="2"/>
      <c r="F183" s="2"/>
      <c r="G183" s="2"/>
      <c r="H183" s="2"/>
    </row>
    <row r="184" spans="2:8">
      <c r="B184" s="2" t="s">
        <v>633</v>
      </c>
      <c r="C184" s="2">
        <v>25</v>
      </c>
      <c r="D184" s="2" t="s">
        <v>454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454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454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454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454</v>
      </c>
      <c r="E188" s="2"/>
      <c r="F188" s="2"/>
      <c r="G188" s="2"/>
      <c r="H188" s="2"/>
    </row>
    <row r="189" spans="2:8">
      <c r="B189" s="2" t="s">
        <v>638</v>
      </c>
      <c r="C189" s="2">
        <v>28</v>
      </c>
      <c r="D189" s="2" t="s">
        <v>454</v>
      </c>
      <c r="E189" s="2"/>
      <c r="F189" s="2"/>
      <c r="G189" s="2"/>
      <c r="H189" s="2"/>
    </row>
    <row r="190" spans="2:8">
      <c r="B190" s="2" t="s">
        <v>639</v>
      </c>
      <c r="C190" s="2">
        <v>28</v>
      </c>
      <c r="D190" s="2" t="s">
        <v>454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454</v>
      </c>
      <c r="E191" s="2"/>
      <c r="F191" s="2"/>
      <c r="G191" s="2"/>
      <c r="H191" s="2"/>
    </row>
    <row r="192" spans="2:8">
      <c r="B192" s="2" t="s">
        <v>641</v>
      </c>
      <c r="C192" s="2">
        <v>21</v>
      </c>
      <c r="D192" s="2" t="s">
        <v>454</v>
      </c>
      <c r="E192" s="2"/>
      <c r="F192" s="2"/>
      <c r="G192" s="2"/>
      <c r="H192" s="2"/>
    </row>
    <row r="193" spans="2:8">
      <c r="B193" s="2" t="s">
        <v>642</v>
      </c>
      <c r="C193" s="2">
        <v>18</v>
      </c>
      <c r="D193" s="2" t="s">
        <v>454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454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454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454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454</v>
      </c>
      <c r="E197" s="2"/>
      <c r="F197" s="2"/>
      <c r="G197" s="2"/>
      <c r="H197" s="2"/>
    </row>
    <row r="198" spans="2:8">
      <c r="B198" s="2" t="s">
        <v>647</v>
      </c>
      <c r="C198" s="2">
        <v>30</v>
      </c>
      <c r="D198" s="2" t="s">
        <v>454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454</v>
      </c>
      <c r="E199" s="2"/>
      <c r="F199" s="2"/>
      <c r="G199" s="2"/>
      <c r="H199" s="2"/>
    </row>
    <row r="200" spans="2:8">
      <c r="B200" s="2" t="s">
        <v>649</v>
      </c>
      <c r="C200" s="2">
        <v>37</v>
      </c>
      <c r="D200" s="2" t="s">
        <v>454</v>
      </c>
      <c r="E200" s="2"/>
      <c r="F200" s="2"/>
      <c r="G200" s="2"/>
      <c r="H200" s="2"/>
    </row>
    <row r="201" spans="2:8">
      <c r="B201" s="2" t="s">
        <v>650</v>
      </c>
      <c r="C201" s="2">
        <v>37</v>
      </c>
      <c r="D201" s="2" t="s">
        <v>454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454</v>
      </c>
      <c r="E202" s="2"/>
      <c r="F202" s="2"/>
      <c r="G202" s="2"/>
      <c r="H202" s="2"/>
    </row>
    <row r="203" spans="2:8">
      <c r="B203" s="2" t="s">
        <v>652</v>
      </c>
      <c r="C203" s="2">
        <v>32</v>
      </c>
      <c r="D203" s="2" t="s">
        <v>454</v>
      </c>
      <c r="E203" s="2"/>
      <c r="F203" s="2"/>
      <c r="G203" s="2"/>
      <c r="H203" s="2"/>
    </row>
    <row r="204" spans="2:8">
      <c r="B204" s="2" t="s">
        <v>653</v>
      </c>
      <c r="C204" s="2">
        <v>33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30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454</v>
      </c>
      <c r="E207" s="2"/>
      <c r="F207" s="2"/>
      <c r="G207" s="2"/>
      <c r="H207" s="2"/>
    </row>
    <row r="208" spans="2:8">
      <c r="B208" s="2" t="s">
        <v>657</v>
      </c>
      <c r="C208" s="2">
        <v>26</v>
      </c>
      <c r="D208" s="2" t="s">
        <v>454</v>
      </c>
      <c r="E208" s="2"/>
      <c r="F208" s="2"/>
      <c r="G208" s="2"/>
      <c r="H208" s="2"/>
    </row>
    <row r="209" spans="2:8">
      <c r="B209" s="2" t="s">
        <v>658</v>
      </c>
      <c r="C209" s="2">
        <v>24</v>
      </c>
      <c r="D209" s="2" t="s">
        <v>454</v>
      </c>
      <c r="E209" s="2"/>
      <c r="F209" s="2"/>
      <c r="G209" s="2"/>
      <c r="H209" s="2"/>
    </row>
    <row r="210" spans="2:8">
      <c r="B210" s="2" t="s">
        <v>659</v>
      </c>
      <c r="C210" s="2">
        <v>22</v>
      </c>
      <c r="D210" s="2" t="s">
        <v>454</v>
      </c>
      <c r="E210" s="2"/>
      <c r="F210" s="2"/>
      <c r="G210" s="2"/>
      <c r="H210" s="2"/>
    </row>
    <row r="211" spans="2:8">
      <c r="B211" s="2" t="s">
        <v>660</v>
      </c>
      <c r="C211" s="2">
        <v>17</v>
      </c>
      <c r="D211" s="2" t="s">
        <v>454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454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454</v>
      </c>
      <c r="E213" s="2"/>
      <c r="F213" s="2"/>
      <c r="G213" s="2"/>
      <c r="H213" s="2"/>
    </row>
    <row r="214" spans="2:8">
      <c r="B214" s="2" t="s">
        <v>663</v>
      </c>
      <c r="C214" s="2">
        <v>22</v>
      </c>
      <c r="D214" s="2" t="s">
        <v>454</v>
      </c>
      <c r="E214" s="2"/>
      <c r="F214" s="2"/>
      <c r="G214" s="2"/>
      <c r="H214" s="2"/>
    </row>
    <row r="215" spans="2:8">
      <c r="B215" s="2" t="s">
        <v>664</v>
      </c>
      <c r="C215" s="2">
        <v>14</v>
      </c>
      <c r="D215" s="2" t="s">
        <v>454</v>
      </c>
      <c r="E215" s="2"/>
      <c r="F215" s="2"/>
      <c r="G215" s="2"/>
      <c r="H215" s="2"/>
    </row>
    <row r="216" spans="2:8">
      <c r="B216" s="2" t="s">
        <v>665</v>
      </c>
      <c r="C216" s="2">
        <v>7</v>
      </c>
      <c r="D216" s="2" t="s">
        <v>454</v>
      </c>
      <c r="E216" s="2"/>
      <c r="F216" s="2"/>
      <c r="G216" s="2"/>
      <c r="H216" s="2"/>
    </row>
    <row r="217" spans="2:8">
      <c r="B217" s="2" t="s">
        <v>666</v>
      </c>
      <c r="C217" s="2">
        <v>13</v>
      </c>
      <c r="D217" s="2" t="s">
        <v>454</v>
      </c>
      <c r="E217" s="2"/>
      <c r="F217" s="2"/>
      <c r="G217" s="2"/>
      <c r="H217" s="2"/>
    </row>
    <row r="218" spans="2:8">
      <c r="B218" s="2" t="s">
        <v>667</v>
      </c>
      <c r="C218" s="2">
        <v>21</v>
      </c>
      <c r="D218" s="2" t="s">
        <v>454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454</v>
      </c>
      <c r="E220" s="2"/>
      <c r="F220" s="2"/>
      <c r="G220" s="2"/>
      <c r="H220" s="2"/>
    </row>
    <row r="221" spans="2:8">
      <c r="B221" s="2" t="s">
        <v>670</v>
      </c>
      <c r="C221" s="2">
        <v>19</v>
      </c>
      <c r="D221" s="2" t="s">
        <v>454</v>
      </c>
      <c r="E221" s="2"/>
      <c r="F221" s="2"/>
      <c r="G221" s="2"/>
      <c r="H221" s="2"/>
    </row>
    <row r="222" spans="2:8">
      <c r="B222" s="2" t="s">
        <v>671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33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33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29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25</v>
      </c>
      <c r="D227" s="2" t="s">
        <v>454</v>
      </c>
      <c r="E227" s="2"/>
      <c r="F227" s="2"/>
      <c r="G227" s="2"/>
      <c r="H227" s="2"/>
    </row>
    <row r="228" spans="2:8">
      <c r="B228" s="2" t="s">
        <v>677</v>
      </c>
      <c r="C228" s="2">
        <v>27</v>
      </c>
      <c r="D228" s="2" t="s">
        <v>454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28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28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32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28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32</v>
      </c>
      <c r="D238" s="2" t="s">
        <v>454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454</v>
      </c>
      <c r="E239" s="2"/>
      <c r="F239" s="2"/>
      <c r="G239" s="2"/>
      <c r="H239" s="2"/>
    </row>
    <row r="240" spans="2:8">
      <c r="B240" s="2" t="s">
        <v>689</v>
      </c>
      <c r="C240" s="2">
        <v>35</v>
      </c>
      <c r="D240" s="2" t="s">
        <v>454</v>
      </c>
      <c r="E240" s="2"/>
      <c r="F240" s="2"/>
      <c r="G240" s="2"/>
      <c r="H240" s="2"/>
    </row>
    <row r="241" spans="2:8">
      <c r="B241" s="2" t="s">
        <v>690</v>
      </c>
      <c r="C241" s="2">
        <v>35</v>
      </c>
      <c r="D241" s="2" t="s">
        <v>454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32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37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39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36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20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23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24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25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23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21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454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454</v>
      </c>
      <c r="E257" s="2"/>
      <c r="F257" s="2"/>
      <c r="G257" s="2"/>
      <c r="H257" s="2"/>
    </row>
    <row r="258" spans="2:8">
      <c r="B258" s="2" t="s">
        <v>707</v>
      </c>
      <c r="C258" s="2">
        <v>29</v>
      </c>
      <c r="D258" s="2" t="s">
        <v>454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454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454</v>
      </c>
      <c r="E260" s="2"/>
      <c r="F260" s="2"/>
      <c r="G260" s="2"/>
      <c r="H260" s="2"/>
    </row>
    <row r="261" spans="2:8">
      <c r="B261" s="2" t="s">
        <v>710</v>
      </c>
      <c r="C261" s="2">
        <v>23</v>
      </c>
      <c r="D261" s="2" t="s">
        <v>454</v>
      </c>
      <c r="E261" s="2"/>
      <c r="F261" s="2"/>
      <c r="G261" s="2"/>
      <c r="H261" s="2"/>
    </row>
    <row r="262" spans="2:8">
      <c r="B262" s="2" t="s">
        <v>711</v>
      </c>
      <c r="C262" s="2">
        <v>19</v>
      </c>
      <c r="D262" s="2" t="s">
        <v>454</v>
      </c>
      <c r="E262" s="2"/>
      <c r="F262" s="2"/>
      <c r="G262" s="2"/>
      <c r="H262" s="2"/>
    </row>
    <row r="263" spans="2:8">
      <c r="B263" s="2" t="s">
        <v>712</v>
      </c>
      <c r="C263" s="2">
        <v>26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34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33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32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32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30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29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33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33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37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40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38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454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454</v>
      </c>
      <c r="E278" s="2"/>
      <c r="F278" s="2"/>
      <c r="G278" s="2"/>
      <c r="H278" s="2"/>
    </row>
    <row r="279" spans="2:8">
      <c r="B279" s="2" t="s">
        <v>728</v>
      </c>
      <c r="C279" s="2">
        <v>30</v>
      </c>
      <c r="D279" s="2" t="s">
        <v>454</v>
      </c>
      <c r="E279" s="2"/>
      <c r="F279" s="2"/>
      <c r="G279" s="2"/>
      <c r="H279" s="2"/>
    </row>
    <row r="280" spans="2:8">
      <c r="B280" s="2" t="s">
        <v>729</v>
      </c>
      <c r="C280" s="2">
        <v>29</v>
      </c>
      <c r="D280" s="2" t="s">
        <v>454</v>
      </c>
      <c r="E280" s="2"/>
      <c r="F280" s="2"/>
      <c r="G280" s="2"/>
      <c r="H280" s="2"/>
    </row>
    <row r="281" spans="2:8">
      <c r="B281" s="2" t="s">
        <v>730</v>
      </c>
      <c r="C281" s="2">
        <v>30</v>
      </c>
      <c r="D281" s="2" t="s">
        <v>454</v>
      </c>
      <c r="E281" s="2"/>
      <c r="F281" s="2"/>
      <c r="G281" s="2"/>
      <c r="H281" s="2"/>
    </row>
    <row r="282" spans="2:8">
      <c r="B282" s="2" t="s">
        <v>731</v>
      </c>
      <c r="C282" s="2">
        <v>31</v>
      </c>
      <c r="D282" s="2" t="s">
        <v>454</v>
      </c>
      <c r="E282" s="2"/>
      <c r="F282" s="2"/>
      <c r="G282" s="2"/>
      <c r="H282" s="2"/>
    </row>
    <row r="283" spans="2:8">
      <c r="B283" s="2" t="s">
        <v>732</v>
      </c>
      <c r="C283" s="2">
        <v>25</v>
      </c>
      <c r="D283" s="2" t="s">
        <v>454</v>
      </c>
      <c r="E283" s="2"/>
      <c r="F283" s="2"/>
      <c r="G283" s="2"/>
      <c r="H283" s="2"/>
    </row>
    <row r="284" spans="2:8">
      <c r="B284" s="2" t="s">
        <v>733</v>
      </c>
      <c r="C284" s="2">
        <v>21</v>
      </c>
      <c r="D284" s="2" t="s">
        <v>454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35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36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37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35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32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20</v>
      </c>
      <c r="D291" s="2" t="s">
        <v>454</v>
      </c>
      <c r="E291" s="2"/>
      <c r="F291" s="2"/>
      <c r="G291" s="2"/>
      <c r="H291" s="2"/>
    </row>
    <row r="292" spans="2:8">
      <c r="B292" s="2" t="s">
        <v>741</v>
      </c>
      <c r="C292" s="2">
        <v>20</v>
      </c>
      <c r="D292" s="2" t="s">
        <v>454</v>
      </c>
      <c r="E292" s="2"/>
      <c r="F292" s="2"/>
      <c r="G292" s="2"/>
      <c r="H292" s="2"/>
    </row>
    <row r="293" spans="2:8">
      <c r="B293" s="2" t="s">
        <v>742</v>
      </c>
      <c r="C293" s="2">
        <v>36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20</v>
      </c>
      <c r="D294" s="2" t="s">
        <v>454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31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22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32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31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27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28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454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454</v>
      </c>
      <c r="E310" s="2"/>
      <c r="F310" s="2"/>
      <c r="G310" s="2"/>
      <c r="H310" s="2"/>
    </row>
    <row r="311" spans="2:8">
      <c r="B311" s="2" t="s">
        <v>760</v>
      </c>
      <c r="C311" s="2">
        <v>22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30</v>
      </c>
      <c r="D312" s="2" t="s">
        <v>454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454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454</v>
      </c>
      <c r="E314" s="2"/>
      <c r="F314" s="2"/>
      <c r="G314" s="2"/>
      <c r="H314" s="2"/>
    </row>
    <row r="315" spans="2:8">
      <c r="B315" s="2" t="s">
        <v>764</v>
      </c>
      <c r="C315" s="2">
        <v>24</v>
      </c>
      <c r="D315" s="2" t="s">
        <v>454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454</v>
      </c>
      <c r="E317" s="2"/>
      <c r="F317" s="2"/>
      <c r="G317" s="2"/>
      <c r="H317" s="2"/>
    </row>
    <row r="318" spans="2:8">
      <c r="B318" s="2" t="s">
        <v>767</v>
      </c>
      <c r="C318" s="2">
        <v>30</v>
      </c>
      <c r="D318" s="2" t="s">
        <v>454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454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454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454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454</v>
      </c>
      <c r="E322" s="2"/>
      <c r="F322" s="2"/>
      <c r="G322" s="2"/>
      <c r="H322" s="2"/>
    </row>
    <row r="323" spans="2:8">
      <c r="B323" s="2" t="s">
        <v>772</v>
      </c>
      <c r="C323" s="2">
        <v>23</v>
      </c>
      <c r="D323" s="2" t="s">
        <v>454</v>
      </c>
      <c r="E323" s="2"/>
      <c r="F323" s="2"/>
      <c r="G323" s="2"/>
      <c r="H323" s="2"/>
    </row>
    <row r="324" spans="2:8">
      <c r="B324" s="2" t="s">
        <v>773</v>
      </c>
      <c r="C324" s="2">
        <v>20</v>
      </c>
      <c r="D324" s="2" t="s">
        <v>454</v>
      </c>
      <c r="E324" s="2"/>
      <c r="F324" s="2"/>
      <c r="G324" s="2"/>
      <c r="H324" s="2"/>
    </row>
    <row r="325" spans="2:8">
      <c r="B325" s="2" t="s">
        <v>774</v>
      </c>
      <c r="C325" s="2">
        <v>23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22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28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25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25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25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23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454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454</v>
      </c>
      <c r="E337" s="2"/>
      <c r="F337" s="2"/>
      <c r="G337" s="2"/>
      <c r="H337" s="2"/>
    </row>
    <row r="338" spans="2:8">
      <c r="B338" s="2" t="s">
        <v>787</v>
      </c>
      <c r="C338" s="2">
        <v>31</v>
      </c>
      <c r="D338" s="2" t="s">
        <v>454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454</v>
      </c>
      <c r="E339" s="2"/>
      <c r="F339" s="2"/>
      <c r="G339" s="2"/>
      <c r="H339" s="2"/>
    </row>
    <row r="340" spans="2:8">
      <c r="B340" s="2" t="s">
        <v>789</v>
      </c>
      <c r="C340" s="2">
        <v>35</v>
      </c>
      <c r="D340" s="2" t="s">
        <v>454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454</v>
      </c>
      <c r="E341" s="2"/>
      <c r="F341" s="2"/>
      <c r="G341" s="2"/>
      <c r="H341" s="2"/>
    </row>
    <row r="342" spans="2:8">
      <c r="B342" s="2" t="s">
        <v>791</v>
      </c>
      <c r="C342" s="2">
        <v>21</v>
      </c>
      <c r="D342" s="2" t="s">
        <v>454</v>
      </c>
      <c r="E342" s="2"/>
      <c r="F342" s="2"/>
      <c r="G342" s="2"/>
      <c r="H342" s="2"/>
    </row>
    <row r="343" spans="2:8">
      <c r="B343" s="2" t="s">
        <v>792</v>
      </c>
      <c r="C343" s="2">
        <v>22</v>
      </c>
      <c r="D343" s="2" t="s">
        <v>454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454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454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454</v>
      </c>
      <c r="E346" s="2"/>
      <c r="F346" s="2"/>
      <c r="G346" s="2"/>
      <c r="H346" s="2"/>
    </row>
    <row r="347" spans="2:8">
      <c r="B347" s="2" t="s">
        <v>796</v>
      </c>
      <c r="C347" s="2">
        <v>29</v>
      </c>
      <c r="D347" s="2" t="s">
        <v>454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454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454</v>
      </c>
      <c r="E349" s="2"/>
      <c r="F349" s="2"/>
      <c r="G349" s="2"/>
      <c r="H349" s="2"/>
    </row>
    <row r="350" spans="2:8">
      <c r="B350" s="2" t="s">
        <v>799</v>
      </c>
      <c r="C350" s="2">
        <v>22</v>
      </c>
      <c r="D350" s="2" t="s">
        <v>454</v>
      </c>
      <c r="E350" s="2"/>
      <c r="F350" s="2"/>
      <c r="G350" s="2"/>
      <c r="H350" s="2"/>
    </row>
    <row r="351" spans="2:8">
      <c r="B351" s="2" t="s">
        <v>800</v>
      </c>
      <c r="C351" s="2">
        <v>21</v>
      </c>
      <c r="D351" s="2" t="s">
        <v>454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37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35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24</v>
      </c>
      <c r="D356" s="2" t="s">
        <v>454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454</v>
      </c>
      <c r="E357" s="2"/>
      <c r="F357" s="2"/>
      <c r="G357" s="2"/>
      <c r="H357" s="2"/>
    </row>
    <row r="358" spans="2:8">
      <c r="B358" s="2" t="s">
        <v>807</v>
      </c>
      <c r="C358" s="2">
        <v>25</v>
      </c>
      <c r="D358" s="2" t="s">
        <v>454</v>
      </c>
      <c r="E358" s="2"/>
      <c r="F358" s="2"/>
      <c r="G358" s="2"/>
      <c r="H358" s="2"/>
    </row>
    <row r="359" spans="2:8">
      <c r="B359" s="2" t="s">
        <v>808</v>
      </c>
      <c r="C359" s="2">
        <v>26</v>
      </c>
      <c r="D359" s="2" t="s">
        <v>454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454</v>
      </c>
      <c r="E360" s="2"/>
      <c r="F360" s="2"/>
      <c r="G360" s="2"/>
      <c r="H360" s="2"/>
    </row>
    <row r="361" spans="2:8">
      <c r="B361" s="2" t="s">
        <v>810</v>
      </c>
      <c r="C361" s="2">
        <v>27</v>
      </c>
      <c r="D361" s="2" t="s">
        <v>454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454</v>
      </c>
      <c r="E362" s="2"/>
      <c r="F362" s="2"/>
      <c r="G362" s="2"/>
      <c r="H362" s="2"/>
    </row>
    <row r="363" spans="2:8">
      <c r="B363" s="2" t="s">
        <v>812</v>
      </c>
      <c r="C363" s="2">
        <v>24</v>
      </c>
      <c r="D363" s="2" t="s">
        <v>454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454</v>
      </c>
      <c r="E364" s="2"/>
      <c r="F364" s="2"/>
      <c r="G364" s="2"/>
      <c r="H364" s="2"/>
    </row>
    <row r="365" spans="2:8">
      <c r="B365" s="2" t="s">
        <v>814</v>
      </c>
      <c r="C365" s="2">
        <v>27</v>
      </c>
      <c r="D365" s="2" t="s">
        <v>454</v>
      </c>
      <c r="E365" s="2"/>
      <c r="F365" s="2"/>
      <c r="G365" s="2"/>
      <c r="H365" s="2"/>
    </row>
    <row r="366" spans="2:8">
      <c r="B366" s="2" t="s">
        <v>815</v>
      </c>
      <c r="C366" s="2">
        <v>26</v>
      </c>
      <c r="D366" s="2" t="s">
        <v>454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454</v>
      </c>
      <c r="E367" s="2"/>
      <c r="F367" s="2"/>
      <c r="G367" s="2"/>
      <c r="H367" s="2"/>
    </row>
    <row r="368" spans="2:8">
      <c r="B368" s="2" t="s">
        <v>817</v>
      </c>
      <c r="C368" s="2">
        <v>25</v>
      </c>
      <c r="D368" s="2" t="s">
        <v>454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454</v>
      </c>
      <c r="E369" s="2"/>
      <c r="F369" s="2"/>
      <c r="G369" s="2"/>
      <c r="H369" s="2"/>
    </row>
    <row r="370" spans="2:8">
      <c r="B370" s="2" t="s">
        <v>819</v>
      </c>
      <c r="C370" s="2">
        <v>27</v>
      </c>
      <c r="D370" s="2" t="s">
        <v>454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454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454</v>
      </c>
      <c r="E372" s="2"/>
      <c r="F372" s="2"/>
      <c r="G372" s="2"/>
      <c r="H372" s="2"/>
    </row>
    <row r="373" spans="2:8">
      <c r="B373" s="2" t="s">
        <v>822</v>
      </c>
      <c r="C373" s="2">
        <v>32</v>
      </c>
      <c r="D373" s="2" t="s">
        <v>454</v>
      </c>
      <c r="E373" s="2"/>
      <c r="F373" s="2"/>
      <c r="G373" s="2"/>
      <c r="H373" s="2"/>
    </row>
    <row r="374" spans="2:8">
      <c r="B374" s="2" t="s">
        <v>823</v>
      </c>
      <c r="C374" s="2">
        <v>32</v>
      </c>
      <c r="D374" s="2" t="s">
        <v>454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454</v>
      </c>
      <c r="E375" s="2"/>
      <c r="F375" s="2"/>
      <c r="G375" s="2"/>
      <c r="H375" s="2"/>
    </row>
    <row r="376" spans="2:8">
      <c r="B376" s="2" t="s">
        <v>825</v>
      </c>
      <c r="C376" s="2">
        <v>24</v>
      </c>
      <c r="D376" s="2" t="s">
        <v>454</v>
      </c>
      <c r="E376" s="2"/>
      <c r="F376" s="2"/>
      <c r="G376" s="2"/>
      <c r="H376" s="2"/>
    </row>
    <row r="377" spans="2:8">
      <c r="B377" s="2" t="s">
        <v>826</v>
      </c>
      <c r="C377" s="2">
        <v>31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32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32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31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37</v>
      </c>
      <c r="D383" s="2" t="s">
        <v>454</v>
      </c>
      <c r="E383" s="2"/>
      <c r="F383" s="2"/>
      <c r="G383" s="2"/>
      <c r="H383" s="2"/>
    </row>
    <row r="384" spans="2:8">
      <c r="B384" s="2" t="s">
        <v>833</v>
      </c>
      <c r="C384" s="2">
        <v>38</v>
      </c>
      <c r="D384" s="2" t="s">
        <v>454</v>
      </c>
      <c r="E384" s="2"/>
      <c r="F384" s="2"/>
      <c r="G384" s="2"/>
      <c r="H384" s="2"/>
    </row>
    <row r="385" spans="2:8">
      <c r="B385" s="2" t="s">
        <v>834</v>
      </c>
      <c r="C385" s="2">
        <v>38</v>
      </c>
      <c r="D385" s="2" t="s">
        <v>454</v>
      </c>
      <c r="E385" s="2"/>
      <c r="F385" s="2"/>
      <c r="G385" s="2"/>
      <c r="H385" s="2"/>
    </row>
    <row r="386" spans="2:8">
      <c r="B386" s="2" t="s">
        <v>835</v>
      </c>
      <c r="C386" s="2">
        <v>37</v>
      </c>
      <c r="D386" s="2" t="s">
        <v>454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454</v>
      </c>
      <c r="E387" s="2"/>
      <c r="F387" s="2"/>
      <c r="G387" s="2"/>
      <c r="H387" s="2"/>
    </row>
    <row r="388" spans="2:8">
      <c r="B388" s="2" t="s">
        <v>837</v>
      </c>
      <c r="C388" s="2">
        <v>27</v>
      </c>
      <c r="D388" s="2" t="s">
        <v>454</v>
      </c>
      <c r="E388" s="2"/>
      <c r="F388" s="2"/>
      <c r="G388" s="2"/>
      <c r="H388" s="2"/>
    </row>
    <row r="389" spans="2:8">
      <c r="B389" s="2" t="s">
        <v>838</v>
      </c>
      <c r="C389" s="2">
        <v>24</v>
      </c>
      <c r="D389" s="2" t="s">
        <v>454</v>
      </c>
      <c r="E389" s="2"/>
      <c r="F389" s="2"/>
      <c r="G389" s="2"/>
      <c r="H389" s="2"/>
    </row>
    <row r="390" spans="2:8">
      <c r="B390" s="2" t="s">
        <v>839</v>
      </c>
      <c r="C390" s="2">
        <v>24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25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24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24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24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21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28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31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27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22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32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33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33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31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27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26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23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20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25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27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31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31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31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31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30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33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32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22</v>
      </c>
      <c r="D448" s="2" t="s">
        <v>454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454</v>
      </c>
      <c r="E449" s="2"/>
      <c r="F449" s="2"/>
      <c r="G449" s="2"/>
      <c r="H449" s="2"/>
    </row>
    <row r="450" spans="2:8">
      <c r="B450" s="2" t="s">
        <v>899</v>
      </c>
      <c r="C450" s="2">
        <v>20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24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26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27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27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25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28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30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31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30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30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28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27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28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26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29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31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31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30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26</v>
      </c>
      <c r="D477" s="2" t="s">
        <v>454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454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454</v>
      </c>
      <c r="E479" s="2"/>
      <c r="F479" s="2"/>
      <c r="G479" s="2"/>
      <c r="H479" s="2"/>
    </row>
    <row r="480" spans="2:8">
      <c r="B480" s="2" t="s">
        <v>929</v>
      </c>
      <c r="C480" s="2">
        <v>27</v>
      </c>
      <c r="D480" s="2" t="s">
        <v>454</v>
      </c>
      <c r="E480" s="2"/>
      <c r="F480" s="2"/>
      <c r="G480" s="2"/>
      <c r="H480" s="2"/>
    </row>
    <row r="481" spans="2:8">
      <c r="B481" s="2" t="s">
        <v>930</v>
      </c>
      <c r="C481" s="2">
        <v>26</v>
      </c>
      <c r="D481" s="2" t="s">
        <v>454</v>
      </c>
      <c r="E481" s="2"/>
      <c r="F481" s="2"/>
      <c r="G481" s="2"/>
      <c r="H481" s="2"/>
    </row>
    <row r="482" spans="2:8">
      <c r="B482" s="2" t="s">
        <v>931</v>
      </c>
      <c r="C482" s="2">
        <v>26</v>
      </c>
      <c r="D482" s="2" t="s">
        <v>454</v>
      </c>
      <c r="E482" s="2"/>
      <c r="F482" s="2"/>
      <c r="G482" s="2"/>
      <c r="H482" s="2"/>
    </row>
    <row r="483" spans="2:8">
      <c r="B483" s="2" t="s">
        <v>932</v>
      </c>
      <c r="C483" s="2">
        <v>26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27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26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25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35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35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454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454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454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454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454</v>
      </c>
      <c r="E498" s="2"/>
      <c r="F498" s="2"/>
      <c r="G498" s="2"/>
      <c r="H498" s="2"/>
    </row>
    <row r="499" spans="2:8">
      <c r="B499" s="2" t="s">
        <v>948</v>
      </c>
      <c r="C499" s="2">
        <v>29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28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26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35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35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31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33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33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25</v>
      </c>
      <c r="D513" s="2" t="s">
        <v>454</v>
      </c>
      <c r="E513" s="2"/>
      <c r="F513" s="2"/>
      <c r="G513" s="2"/>
      <c r="H513" s="2"/>
    </row>
    <row r="514" spans="2:8">
      <c r="B514" s="2" t="s">
        <v>963</v>
      </c>
      <c r="C514" s="2">
        <v>29</v>
      </c>
      <c r="D514" s="2" t="s">
        <v>454</v>
      </c>
      <c r="E514" s="2"/>
      <c r="F514" s="2"/>
      <c r="G514" s="2"/>
      <c r="H514" s="2"/>
    </row>
    <row r="515" spans="2:8">
      <c r="B515" s="2" t="s">
        <v>964</v>
      </c>
      <c r="C515" s="2">
        <v>30</v>
      </c>
      <c r="D515" s="2" t="s">
        <v>454</v>
      </c>
      <c r="E515" s="2"/>
      <c r="F515" s="2"/>
      <c r="G515" s="2"/>
      <c r="H515" s="2"/>
    </row>
    <row r="516" spans="2:8">
      <c r="B516" s="2" t="s">
        <v>965</v>
      </c>
      <c r="C516" s="2">
        <v>31</v>
      </c>
      <c r="D516" s="2" t="s">
        <v>454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454</v>
      </c>
      <c r="E517" s="2"/>
      <c r="F517" s="2"/>
      <c r="G517" s="2"/>
      <c r="H517" s="2"/>
    </row>
    <row r="518" spans="2:8">
      <c r="B518" s="2" t="s">
        <v>967</v>
      </c>
      <c r="C518" s="2">
        <v>30</v>
      </c>
      <c r="D518" s="2" t="s">
        <v>454</v>
      </c>
      <c r="E518" s="2"/>
      <c r="F518" s="2"/>
      <c r="G518" s="2"/>
      <c r="H518" s="2"/>
    </row>
    <row r="519" spans="2:8">
      <c r="B519" s="2" t="s">
        <v>968</v>
      </c>
      <c r="C519" s="2">
        <v>23</v>
      </c>
      <c r="D519" s="2" t="s">
        <v>454</v>
      </c>
      <c r="E519" s="2"/>
      <c r="F519" s="2"/>
      <c r="G519" s="2"/>
      <c r="H519" s="2"/>
    </row>
    <row r="520" spans="2:8">
      <c r="B520" s="2" t="s">
        <v>969</v>
      </c>
      <c r="C520" s="2">
        <v>23</v>
      </c>
      <c r="D520" s="2" t="s">
        <v>454</v>
      </c>
      <c r="E520" s="2"/>
      <c r="F520" s="2"/>
      <c r="G520" s="2"/>
      <c r="H520" s="2"/>
    </row>
    <row r="521" spans="2:8">
      <c r="B521" s="2" t="s">
        <v>970</v>
      </c>
      <c r="C521" s="2">
        <v>20</v>
      </c>
      <c r="D521" s="2" t="s">
        <v>454</v>
      </c>
      <c r="E521" s="2"/>
      <c r="F521" s="2"/>
      <c r="G521" s="2"/>
      <c r="H521" s="2"/>
    </row>
    <row r="522" spans="2:8">
      <c r="B522" s="2" t="s">
        <v>971</v>
      </c>
      <c r="C522" s="2">
        <v>22</v>
      </c>
      <c r="D522" s="2" t="s">
        <v>454</v>
      </c>
      <c r="E522" s="2"/>
      <c r="F522" s="2"/>
      <c r="G522" s="2"/>
      <c r="H522" s="2"/>
    </row>
    <row r="523" spans="2:8">
      <c r="B523" s="2" t="s">
        <v>972</v>
      </c>
      <c r="C523" s="2">
        <v>23</v>
      </c>
      <c r="D523" s="2" t="s">
        <v>454</v>
      </c>
      <c r="E523" s="2"/>
      <c r="F523" s="2"/>
      <c r="G523" s="2"/>
      <c r="H523" s="2"/>
    </row>
    <row r="524" spans="2:8">
      <c r="B524" s="2" t="s">
        <v>973</v>
      </c>
      <c r="C524" s="2">
        <v>24</v>
      </c>
      <c r="D524" s="2" t="s">
        <v>454</v>
      </c>
      <c r="E524" s="2"/>
      <c r="F524" s="2"/>
      <c r="G524" s="2"/>
      <c r="H524" s="2"/>
    </row>
    <row r="525" spans="2:8">
      <c r="B525" s="2" t="s">
        <v>974</v>
      </c>
      <c r="C525" s="2">
        <v>33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34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33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454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454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454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454</v>
      </c>
      <c r="E533" s="2"/>
      <c r="F533" s="2"/>
      <c r="G533" s="2"/>
      <c r="H533" s="2"/>
    </row>
    <row r="534" spans="2:8">
      <c r="B534" s="2" t="s">
        <v>983</v>
      </c>
      <c r="C534" s="2">
        <v>29</v>
      </c>
      <c r="D534" s="2" t="s">
        <v>454</v>
      </c>
      <c r="E534" s="2"/>
      <c r="F534" s="2"/>
      <c r="G534" s="2"/>
      <c r="H534" s="2"/>
    </row>
    <row r="535" spans="2:8">
      <c r="B535" s="2" t="s">
        <v>984</v>
      </c>
      <c r="C535" s="2">
        <v>26</v>
      </c>
      <c r="D535" s="2" t="s">
        <v>454</v>
      </c>
      <c r="E535" s="2"/>
      <c r="F535" s="2"/>
      <c r="G535" s="2"/>
      <c r="H535" s="2"/>
    </row>
    <row r="536" spans="2:8">
      <c r="B536" s="2" t="s">
        <v>985</v>
      </c>
      <c r="C536" s="2">
        <v>19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22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23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24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26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28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22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32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32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33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30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33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35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32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21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454</v>
      </c>
      <c r="E563" s="2"/>
      <c r="F563" s="2"/>
      <c r="G563" s="2"/>
      <c r="H563" s="2"/>
    </row>
    <row r="564" spans="2:8">
      <c r="B564" s="2" t="s">
        <v>1013</v>
      </c>
      <c r="C564" s="2">
        <v>32</v>
      </c>
      <c r="D564" s="2" t="s">
        <v>454</v>
      </c>
      <c r="E564" s="2"/>
      <c r="F564" s="2"/>
      <c r="G564" s="2"/>
      <c r="H564" s="2"/>
    </row>
    <row r="565" spans="2:8">
      <c r="B565" s="2" t="s">
        <v>1014</v>
      </c>
      <c r="C565" s="2">
        <v>34</v>
      </c>
      <c r="D565" s="2" t="s">
        <v>454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454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31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33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32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31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25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29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24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19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16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27</v>
      </c>
      <c r="D580" s="2" t="s">
        <v>454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454</v>
      </c>
      <c r="E581" s="2"/>
      <c r="F581" s="2"/>
      <c r="G581" s="2"/>
      <c r="H581" s="2"/>
    </row>
    <row r="582" spans="2:8">
      <c r="B582" s="2" t="s">
        <v>1031</v>
      </c>
      <c r="C582" s="2">
        <v>31</v>
      </c>
      <c r="D582" s="2" t="s">
        <v>454</v>
      </c>
      <c r="E582" s="2"/>
      <c r="F582" s="2"/>
      <c r="G582" s="2"/>
      <c r="H582" s="2"/>
    </row>
    <row r="583" spans="2:8">
      <c r="B583" s="2" t="s">
        <v>1032</v>
      </c>
      <c r="C583" s="2">
        <v>32</v>
      </c>
      <c r="D583" s="2" t="s">
        <v>454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454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454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454</v>
      </c>
      <c r="E586" s="2"/>
      <c r="F586" s="2"/>
      <c r="G586" s="2"/>
      <c r="H586" s="2"/>
    </row>
    <row r="587" spans="2:8">
      <c r="B587" s="2" t="s">
        <v>1036</v>
      </c>
      <c r="C587" s="2">
        <v>33</v>
      </c>
      <c r="D587" s="2" t="s">
        <v>454</v>
      </c>
      <c r="E587" s="2"/>
      <c r="F587" s="2"/>
      <c r="G587" s="2"/>
      <c r="H587" s="2"/>
    </row>
    <row r="588" spans="2:8">
      <c r="B588" s="2" t="s">
        <v>1037</v>
      </c>
      <c r="C588" s="2">
        <v>37</v>
      </c>
      <c r="D588" s="2" t="s">
        <v>454</v>
      </c>
      <c r="E588" s="2"/>
      <c r="F588" s="2"/>
      <c r="G588" s="2"/>
      <c r="H588" s="2"/>
    </row>
    <row r="589" spans="2:8">
      <c r="B589" s="2" t="s">
        <v>1038</v>
      </c>
      <c r="C589" s="2">
        <v>38</v>
      </c>
      <c r="D589" s="2" t="s">
        <v>454</v>
      </c>
      <c r="E589" s="2"/>
      <c r="F589" s="2"/>
      <c r="G589" s="2"/>
      <c r="H589" s="2"/>
    </row>
    <row r="590" spans="2:8">
      <c r="B590" s="2" t="s">
        <v>1039</v>
      </c>
      <c r="C590" s="2">
        <v>38</v>
      </c>
      <c r="D590" s="2" t="s">
        <v>454</v>
      </c>
      <c r="E590" s="2"/>
      <c r="F590" s="2"/>
      <c r="G590" s="2"/>
      <c r="H590" s="2"/>
    </row>
    <row r="591" spans="2:8">
      <c r="B591" s="2" t="s">
        <v>1040</v>
      </c>
      <c r="C591" s="2">
        <v>34</v>
      </c>
      <c r="D591" s="2" t="s">
        <v>454</v>
      </c>
      <c r="E591" s="2"/>
      <c r="F591" s="2"/>
      <c r="G591" s="2"/>
      <c r="H591" s="2"/>
    </row>
    <row r="592" spans="2:8">
      <c r="B592" s="2" t="s">
        <v>1041</v>
      </c>
      <c r="C592" s="2">
        <v>29</v>
      </c>
      <c r="D592" s="2" t="s">
        <v>454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28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29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26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24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25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25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24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23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22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25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24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24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22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32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34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35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35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35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37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36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33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34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21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21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21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20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18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20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19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35</v>
      </c>
      <c r="D633" s="2" t="s">
        <v>454</v>
      </c>
      <c r="E633" s="2"/>
      <c r="F633" s="2"/>
      <c r="G633" s="2"/>
      <c r="H633" s="2"/>
    </row>
    <row r="634" spans="2:8">
      <c r="B634" s="2" t="s">
        <v>1083</v>
      </c>
      <c r="C634" s="2">
        <v>36</v>
      </c>
      <c r="D634" s="2" t="s">
        <v>454</v>
      </c>
      <c r="E634" s="2"/>
      <c r="F634" s="2"/>
      <c r="G634" s="2"/>
      <c r="H634" s="2"/>
    </row>
    <row r="635" spans="2:8">
      <c r="B635" s="2" t="s">
        <v>1084</v>
      </c>
      <c r="C635" s="2">
        <v>36</v>
      </c>
      <c r="D635" s="2" t="s">
        <v>454</v>
      </c>
      <c r="E635" s="2"/>
      <c r="F635" s="2"/>
      <c r="G635" s="2"/>
      <c r="H635" s="2"/>
    </row>
    <row r="636" spans="2:8">
      <c r="B636" s="2" t="s">
        <v>1085</v>
      </c>
      <c r="C636" s="2">
        <v>34</v>
      </c>
      <c r="D636" s="2" t="s">
        <v>454</v>
      </c>
      <c r="E636" s="2"/>
      <c r="F636" s="2"/>
      <c r="G636" s="2"/>
      <c r="H636" s="2"/>
    </row>
    <row r="637" spans="2:8">
      <c r="B637" s="2" t="s">
        <v>1086</v>
      </c>
      <c r="C637" s="2">
        <v>31</v>
      </c>
      <c r="D637" s="2" t="s">
        <v>454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454</v>
      </c>
      <c r="E638" s="2"/>
      <c r="F638" s="2"/>
      <c r="G638" s="2"/>
      <c r="H638" s="2"/>
    </row>
    <row r="639" spans="2:8">
      <c r="B639" s="2" t="s">
        <v>1088</v>
      </c>
      <c r="C639" s="2">
        <v>19</v>
      </c>
      <c r="D639" s="2" t="s">
        <v>454</v>
      </c>
      <c r="E639" s="2"/>
      <c r="F639" s="2"/>
      <c r="G639" s="2"/>
      <c r="H639" s="2"/>
    </row>
    <row r="640" spans="2:8">
      <c r="B640" s="2" t="s">
        <v>1089</v>
      </c>
      <c r="C640" s="2">
        <v>19</v>
      </c>
      <c r="D640" s="2" t="s">
        <v>454</v>
      </c>
      <c r="E640" s="2"/>
      <c r="F640" s="2"/>
      <c r="G640" s="2"/>
      <c r="H640" s="2"/>
    </row>
    <row r="641" spans="2:8">
      <c r="B641" s="2" t="s">
        <v>1090</v>
      </c>
      <c r="C641" s="2">
        <v>19</v>
      </c>
      <c r="D641" s="2" t="s">
        <v>454</v>
      </c>
      <c r="E641" s="2"/>
      <c r="F641" s="2"/>
      <c r="G641" s="2"/>
      <c r="H641" s="2"/>
    </row>
    <row r="642" spans="2:8">
      <c r="B642" s="2" t="s">
        <v>1091</v>
      </c>
      <c r="C642" s="2">
        <v>18</v>
      </c>
      <c r="D642" s="2" t="s">
        <v>454</v>
      </c>
      <c r="E642" s="2"/>
      <c r="F642" s="2"/>
      <c r="G642" s="2"/>
      <c r="H642" s="2"/>
    </row>
    <row r="643" spans="2:8">
      <c r="B643" s="2" t="s">
        <v>1092</v>
      </c>
      <c r="C643" s="2">
        <v>18</v>
      </c>
      <c r="D643" s="2" t="s">
        <v>454</v>
      </c>
      <c r="E643" s="2"/>
      <c r="F643" s="2"/>
      <c r="G643" s="2"/>
      <c r="H643" s="2"/>
    </row>
    <row r="644" spans="2:8">
      <c r="B644" s="2" t="s">
        <v>1093</v>
      </c>
      <c r="C644" s="2">
        <v>20</v>
      </c>
      <c r="D644" s="2" t="s">
        <v>454</v>
      </c>
      <c r="E644" s="2"/>
      <c r="F644" s="2"/>
      <c r="G644" s="2"/>
      <c r="H644" s="2"/>
    </row>
    <row r="645" spans="2:8">
      <c r="B645" s="2" t="s">
        <v>1094</v>
      </c>
      <c r="C645" s="2">
        <v>20</v>
      </c>
      <c r="D645" s="2" t="s">
        <v>454</v>
      </c>
      <c r="E645" s="2"/>
      <c r="F645" s="2"/>
      <c r="G645" s="2"/>
      <c r="H645" s="2"/>
    </row>
    <row r="646" spans="2:8">
      <c r="B646" s="2" t="s">
        <v>1095</v>
      </c>
      <c r="C646" s="2">
        <v>20</v>
      </c>
      <c r="D646" s="2" t="s">
        <v>454</v>
      </c>
      <c r="E646" s="2"/>
      <c r="F646" s="2"/>
      <c r="G646" s="2"/>
      <c r="H646" s="2"/>
    </row>
    <row r="647" spans="2:8">
      <c r="B647" s="2" t="s">
        <v>1096</v>
      </c>
      <c r="C647" s="2">
        <v>20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21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23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24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23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26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30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32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34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35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26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28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21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21</v>
      </c>
      <c r="D667" s="2" t="s">
        <v>454</v>
      </c>
      <c r="E667" s="2"/>
      <c r="F667" s="2"/>
      <c r="G667" s="2"/>
      <c r="H667" s="2"/>
    </row>
    <row r="668" spans="2:8">
      <c r="B668" s="2" t="s">
        <v>1117</v>
      </c>
      <c r="C668" s="2">
        <v>18</v>
      </c>
      <c r="D668" s="2" t="s">
        <v>454</v>
      </c>
      <c r="E668" s="2"/>
      <c r="F668" s="2"/>
      <c r="G668" s="2"/>
      <c r="H668" s="2"/>
    </row>
    <row r="669" spans="2:8">
      <c r="B669" s="2" t="s">
        <v>1118</v>
      </c>
      <c r="C669" s="2">
        <v>9</v>
      </c>
      <c r="D669" s="2" t="s">
        <v>454</v>
      </c>
      <c r="E669" s="2"/>
      <c r="F669" s="2"/>
      <c r="G669" s="2"/>
      <c r="H669" s="2"/>
    </row>
    <row r="670" spans="2:8">
      <c r="B670" s="2" t="s">
        <v>1119</v>
      </c>
      <c r="C670" s="2">
        <v>26</v>
      </c>
      <c r="D670" s="2" t="s">
        <v>454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454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454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454</v>
      </c>
      <c r="E673" s="2"/>
      <c r="F673" s="2"/>
      <c r="G673" s="2"/>
      <c r="H673" s="2"/>
    </row>
    <row r="674" spans="2:8">
      <c r="B674" s="2" t="s">
        <v>1123</v>
      </c>
      <c r="C674" s="2">
        <v>25</v>
      </c>
      <c r="D674" s="2" t="s">
        <v>454</v>
      </c>
      <c r="E674" s="2"/>
      <c r="F674" s="2"/>
      <c r="G674" s="2"/>
      <c r="H674" s="2"/>
    </row>
    <row r="675" spans="2:8">
      <c r="B675" s="2" t="s">
        <v>1124</v>
      </c>
      <c r="C675" s="2">
        <v>19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21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23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22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21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21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22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20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454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454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454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454</v>
      </c>
      <c r="E686" s="2"/>
      <c r="F686" s="2"/>
      <c r="G686" s="2"/>
      <c r="H686" s="2"/>
    </row>
    <row r="687" spans="2:8">
      <c r="B687" s="2" t="s">
        <v>1136</v>
      </c>
      <c r="C687" s="2">
        <v>27</v>
      </c>
      <c r="D687" s="2" t="s">
        <v>454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454</v>
      </c>
      <c r="E688" s="2"/>
      <c r="F688" s="2"/>
      <c r="G688" s="2"/>
      <c r="H688" s="2"/>
    </row>
    <row r="689" spans="2:8">
      <c r="B689" s="2" t="s">
        <v>1138</v>
      </c>
      <c r="C689" s="2">
        <v>35</v>
      </c>
      <c r="D689" s="2" t="s">
        <v>454</v>
      </c>
      <c r="E689" s="2"/>
      <c r="F689" s="2"/>
      <c r="G689" s="2"/>
      <c r="H689" s="2"/>
    </row>
    <row r="690" spans="2:8">
      <c r="B690" s="2" t="s">
        <v>1139</v>
      </c>
      <c r="C690" s="2">
        <v>37</v>
      </c>
      <c r="D690" s="2" t="s">
        <v>454</v>
      </c>
      <c r="E690" s="2"/>
      <c r="F690" s="2"/>
      <c r="G690" s="2"/>
      <c r="H690" s="2"/>
    </row>
    <row r="691" spans="2:8">
      <c r="B691" s="2" t="s">
        <v>1140</v>
      </c>
      <c r="C691" s="2">
        <v>37</v>
      </c>
      <c r="D691" s="2" t="s">
        <v>454</v>
      </c>
      <c r="E691" s="2"/>
      <c r="F691" s="2"/>
      <c r="G691" s="2"/>
      <c r="H691" s="2"/>
    </row>
    <row r="692" spans="2:8">
      <c r="B692" s="2" t="s">
        <v>1141</v>
      </c>
      <c r="C692" s="2">
        <v>37</v>
      </c>
      <c r="D692" s="2" t="s">
        <v>454</v>
      </c>
      <c r="E692" s="2"/>
      <c r="F692" s="2"/>
      <c r="G692" s="2"/>
      <c r="H692" s="2"/>
    </row>
    <row r="693" spans="2:8">
      <c r="B693" s="2" t="s">
        <v>1142</v>
      </c>
      <c r="C693" s="2">
        <v>32</v>
      </c>
      <c r="D693" s="2" t="s">
        <v>454</v>
      </c>
      <c r="E693" s="2"/>
      <c r="F693" s="2"/>
      <c r="G693" s="2"/>
      <c r="H693" s="2"/>
    </row>
    <row r="694" spans="2:8">
      <c r="B694" s="2" t="s">
        <v>1143</v>
      </c>
      <c r="C694" s="2">
        <v>28</v>
      </c>
      <c r="D694" s="2" t="s">
        <v>454</v>
      </c>
      <c r="E694" s="2"/>
      <c r="F694" s="2"/>
      <c r="G694" s="2"/>
      <c r="H694" s="2"/>
    </row>
    <row r="695" spans="2:8">
      <c r="B695" s="2" t="s">
        <v>1144</v>
      </c>
      <c r="C695" s="2">
        <v>35</v>
      </c>
      <c r="D695" s="2" t="s">
        <v>454</v>
      </c>
      <c r="E695" s="2"/>
      <c r="F695" s="2"/>
      <c r="G695" s="2"/>
      <c r="H695" s="2"/>
    </row>
    <row r="696" spans="2:8">
      <c r="B696" s="2" t="s">
        <v>1145</v>
      </c>
      <c r="C696" s="2">
        <v>36</v>
      </c>
      <c r="D696" s="2" t="s">
        <v>454</v>
      </c>
      <c r="E696" s="2"/>
      <c r="F696" s="2"/>
      <c r="G696" s="2"/>
      <c r="H696" s="2"/>
    </row>
    <row r="697" spans="2:8">
      <c r="B697" s="2" t="s">
        <v>1146</v>
      </c>
      <c r="C697" s="2">
        <v>37</v>
      </c>
      <c r="D697" s="2" t="s">
        <v>454</v>
      </c>
      <c r="E697" s="2"/>
      <c r="F697" s="2"/>
      <c r="G697" s="2"/>
      <c r="H697" s="2"/>
    </row>
    <row r="698" spans="2:8">
      <c r="B698" s="2" t="s">
        <v>1147</v>
      </c>
      <c r="C698" s="2">
        <v>35</v>
      </c>
      <c r="D698" s="2" t="s">
        <v>454</v>
      </c>
      <c r="E698" s="2"/>
      <c r="F698" s="2"/>
      <c r="G698" s="2"/>
      <c r="H698" s="2"/>
    </row>
    <row r="699" spans="2:8">
      <c r="B699" s="2" t="s">
        <v>1148</v>
      </c>
      <c r="C699" s="2">
        <v>33</v>
      </c>
      <c r="D699" s="2" t="s">
        <v>454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454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454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454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454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454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454</v>
      </c>
      <c r="E705" s="2"/>
      <c r="F705" s="2"/>
      <c r="G705" s="2"/>
      <c r="H705" s="2"/>
    </row>
    <row r="706" spans="2:8">
      <c r="B706" s="2" t="s">
        <v>1155</v>
      </c>
      <c r="C706" s="2">
        <v>24</v>
      </c>
      <c r="D706" s="2" t="s">
        <v>454</v>
      </c>
      <c r="E706" s="2"/>
      <c r="F706" s="2"/>
      <c r="G706" s="2"/>
      <c r="H706" s="2"/>
    </row>
    <row r="707" spans="2:8">
      <c r="B707" s="2" t="s">
        <v>1156</v>
      </c>
      <c r="C707" s="2">
        <v>24</v>
      </c>
      <c r="D707" s="2" t="s">
        <v>454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454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454</v>
      </c>
      <c r="E709" s="2"/>
      <c r="F709" s="2"/>
      <c r="G709" s="2"/>
      <c r="H709" s="2"/>
    </row>
    <row r="710" spans="2:8">
      <c r="B710" s="2" t="s">
        <v>1159</v>
      </c>
      <c r="C710" s="2">
        <v>34</v>
      </c>
      <c r="D710" s="2" t="s">
        <v>454</v>
      </c>
      <c r="E710" s="2"/>
      <c r="F710" s="2"/>
      <c r="G710" s="2"/>
      <c r="H710" s="2"/>
    </row>
    <row r="711" spans="2:8">
      <c r="B711" s="2" t="s">
        <v>1160</v>
      </c>
      <c r="C711" s="2">
        <v>34</v>
      </c>
      <c r="D711" s="2" t="s">
        <v>454</v>
      </c>
      <c r="E711" s="2"/>
      <c r="F711" s="2"/>
      <c r="G711" s="2"/>
      <c r="H711" s="2"/>
    </row>
    <row r="712" spans="2:8">
      <c r="B712" s="2" t="s">
        <v>1161</v>
      </c>
      <c r="C712" s="2">
        <v>34</v>
      </c>
      <c r="D712" s="2" t="s">
        <v>454</v>
      </c>
      <c r="E712" s="2"/>
      <c r="F712" s="2"/>
      <c r="G712" s="2"/>
      <c r="H712" s="2"/>
    </row>
    <row r="713" spans="2:8">
      <c r="B713" s="2" t="s">
        <v>1162</v>
      </c>
      <c r="C713" s="2">
        <v>26</v>
      </c>
      <c r="D713" s="2" t="s">
        <v>454</v>
      </c>
      <c r="E713" s="2"/>
      <c r="F713" s="2"/>
      <c r="G713" s="2"/>
      <c r="H713" s="2"/>
    </row>
    <row r="714" spans="2:8">
      <c r="B714" s="2" t="s">
        <v>1163</v>
      </c>
      <c r="C714" s="2">
        <v>30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35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37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34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34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36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37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36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36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32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31</v>
      </c>
      <c r="D724" s="2" t="s">
        <v>454</v>
      </c>
      <c r="E724" s="2"/>
      <c r="F724" s="2"/>
      <c r="G724" s="2"/>
      <c r="H724" s="2"/>
    </row>
    <row r="725" spans="2:8">
      <c r="B725" s="2" t="s">
        <v>1174</v>
      </c>
      <c r="C725" s="2">
        <v>31</v>
      </c>
      <c r="D725" s="2" t="s">
        <v>454</v>
      </c>
      <c r="E725" s="2"/>
      <c r="F725" s="2"/>
      <c r="G725" s="2"/>
      <c r="H725" s="2"/>
    </row>
    <row r="726" spans="2:8">
      <c r="B726" s="2" t="s">
        <v>1175</v>
      </c>
      <c r="C726" s="2">
        <v>30</v>
      </c>
      <c r="D726" s="2" t="s">
        <v>454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454</v>
      </c>
      <c r="E727" s="2"/>
      <c r="F727" s="2"/>
      <c r="G727" s="2"/>
      <c r="H727" s="2"/>
    </row>
    <row r="728" spans="2:8">
      <c r="B728" s="2" t="s">
        <v>1177</v>
      </c>
      <c r="C728" s="2">
        <v>27</v>
      </c>
      <c r="D728" s="2" t="s">
        <v>454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454</v>
      </c>
      <c r="E729" s="2"/>
      <c r="F729" s="2"/>
      <c r="G729" s="2"/>
      <c r="H729" s="2"/>
    </row>
    <row r="730" spans="2:8">
      <c r="B730" s="2" t="s">
        <v>1179</v>
      </c>
      <c r="C730" s="2">
        <v>19</v>
      </c>
      <c r="D730" s="2" t="s">
        <v>454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454</v>
      </c>
      <c r="E731" s="2"/>
      <c r="F731" s="2"/>
      <c r="G731" s="2"/>
      <c r="H731" s="2"/>
    </row>
    <row r="732" spans="2:8">
      <c r="B732" s="2" t="s">
        <v>1181</v>
      </c>
      <c r="C732" s="2">
        <v>27</v>
      </c>
      <c r="D732" s="2" t="s">
        <v>454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454</v>
      </c>
      <c r="E733" s="2"/>
      <c r="F733" s="2"/>
      <c r="G733" s="2"/>
      <c r="H733" s="2"/>
    </row>
    <row r="734" spans="2:8">
      <c r="B734" s="2" t="s">
        <v>1183</v>
      </c>
      <c r="C734" s="2">
        <v>25</v>
      </c>
      <c r="D734" s="2" t="s">
        <v>454</v>
      </c>
      <c r="E734" s="2"/>
      <c r="F734" s="2"/>
      <c r="G734" s="2"/>
      <c r="H734" s="2"/>
    </row>
    <row r="735" spans="2:8">
      <c r="B735" s="2" t="s">
        <v>1184</v>
      </c>
      <c r="C735" s="2">
        <v>24</v>
      </c>
      <c r="D735" s="2" t="s">
        <v>454</v>
      </c>
      <c r="E735" s="2"/>
      <c r="F735" s="2"/>
      <c r="G735" s="2"/>
      <c r="H735" s="2"/>
    </row>
    <row r="736" spans="2:8">
      <c r="B736" s="2" t="s">
        <v>1185</v>
      </c>
      <c r="C736" s="2">
        <v>19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24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25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26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32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29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23</v>
      </c>
      <c r="D753" s="2" t="s">
        <v>454</v>
      </c>
      <c r="E753" s="2"/>
      <c r="F753" s="2"/>
      <c r="G753" s="2"/>
      <c r="H753" s="2"/>
    </row>
    <row r="754" spans="2:8">
      <c r="B754" s="2" t="s">
        <v>1203</v>
      </c>
      <c r="C754" s="2">
        <v>26</v>
      </c>
      <c r="D754" s="2" t="s">
        <v>454</v>
      </c>
      <c r="E754" s="2"/>
      <c r="F754" s="2"/>
      <c r="G754" s="2"/>
      <c r="H754" s="2"/>
    </row>
    <row r="755" spans="2:8">
      <c r="B755" s="2" t="s">
        <v>1204</v>
      </c>
      <c r="C755" s="2">
        <v>28</v>
      </c>
      <c r="D755" s="2" t="s">
        <v>454</v>
      </c>
      <c r="E755" s="2"/>
      <c r="F755" s="2"/>
      <c r="G755" s="2"/>
      <c r="H755" s="2"/>
    </row>
    <row r="756" spans="2:8">
      <c r="B756" s="2" t="s">
        <v>1205</v>
      </c>
      <c r="C756" s="2">
        <v>29</v>
      </c>
      <c r="D756" s="2" t="s">
        <v>454</v>
      </c>
      <c r="E756" s="2"/>
      <c r="F756" s="2"/>
      <c r="G756" s="2"/>
      <c r="H756" s="2"/>
    </row>
    <row r="757" spans="2:8">
      <c r="B757" s="2" t="s">
        <v>1206</v>
      </c>
      <c r="C757" s="2">
        <v>28</v>
      </c>
      <c r="D757" s="2" t="s">
        <v>454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454</v>
      </c>
      <c r="E758" s="2"/>
      <c r="F758" s="2"/>
      <c r="G758" s="2"/>
      <c r="H758" s="2"/>
    </row>
    <row r="759" spans="2:8">
      <c r="B759" s="2" t="s">
        <v>1208</v>
      </c>
      <c r="C759" s="2">
        <v>32</v>
      </c>
      <c r="D759" s="2" t="s">
        <v>454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454</v>
      </c>
      <c r="E760" s="2"/>
      <c r="F760" s="2"/>
      <c r="G760" s="2"/>
      <c r="H760" s="2"/>
    </row>
    <row r="761" spans="2:8">
      <c r="B761" s="2" t="s">
        <v>1210</v>
      </c>
      <c r="C761" s="2">
        <v>23</v>
      </c>
      <c r="D761" s="2" t="s">
        <v>454</v>
      </c>
      <c r="E761" s="2"/>
      <c r="F761" s="2"/>
      <c r="G761" s="2"/>
      <c r="H761" s="2"/>
    </row>
    <row r="762" spans="2:8">
      <c r="B762" s="2" t="s">
        <v>1211</v>
      </c>
      <c r="C762" s="2">
        <v>22</v>
      </c>
      <c r="D762" s="2" t="s">
        <v>454</v>
      </c>
      <c r="E762" s="2"/>
      <c r="F762" s="2"/>
      <c r="G762" s="2"/>
      <c r="H762" s="2"/>
    </row>
    <row r="763" spans="2:8">
      <c r="B763" s="2" t="s">
        <v>1212</v>
      </c>
      <c r="C763" s="2">
        <v>22</v>
      </c>
      <c r="D763" s="2" t="s">
        <v>454</v>
      </c>
      <c r="E763" s="2"/>
      <c r="F763" s="2"/>
      <c r="G763" s="2"/>
      <c r="H763" s="2"/>
    </row>
    <row r="764" spans="2:8">
      <c r="B764" s="2" t="s">
        <v>1213</v>
      </c>
      <c r="C764" s="2">
        <v>20</v>
      </c>
      <c r="D764" s="2" t="s">
        <v>454</v>
      </c>
      <c r="E764" s="2"/>
      <c r="F764" s="2"/>
      <c r="G764" s="2"/>
      <c r="H764" s="2"/>
    </row>
    <row r="765" spans="2:8">
      <c r="B765" s="2" t="s">
        <v>1214</v>
      </c>
      <c r="C765" s="2">
        <v>21</v>
      </c>
      <c r="D765" s="2" t="s">
        <v>454</v>
      </c>
      <c r="E765" s="2"/>
      <c r="F765" s="2"/>
      <c r="G765" s="2"/>
      <c r="H765" s="2"/>
    </row>
    <row r="766" spans="2:8">
      <c r="B766" s="2" t="s">
        <v>1215</v>
      </c>
      <c r="C766" s="2">
        <v>21</v>
      </c>
      <c r="D766" s="2" t="s">
        <v>454</v>
      </c>
      <c r="E766" s="2"/>
      <c r="F766" s="2"/>
      <c r="G766" s="2"/>
      <c r="H766" s="2"/>
    </row>
    <row r="767" spans="2:8">
      <c r="B767" s="2" t="s">
        <v>1216</v>
      </c>
      <c r="C767" s="2">
        <v>32</v>
      </c>
      <c r="D767" s="2" t="s">
        <v>454</v>
      </c>
      <c r="E767" s="2"/>
      <c r="F767" s="2"/>
      <c r="G767" s="2"/>
      <c r="H767" s="2"/>
    </row>
    <row r="768" spans="2:8">
      <c r="B768" s="2" t="s">
        <v>1217</v>
      </c>
      <c r="C768" s="2">
        <v>33</v>
      </c>
      <c r="D768" s="2" t="s">
        <v>454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454</v>
      </c>
      <c r="E769" s="2"/>
      <c r="F769" s="2"/>
      <c r="G769" s="2"/>
      <c r="H769" s="2"/>
    </row>
    <row r="770" spans="2:8">
      <c r="B770" s="2" t="s">
        <v>1219</v>
      </c>
      <c r="C770" s="2">
        <v>33</v>
      </c>
      <c r="D770" s="2" t="s">
        <v>454</v>
      </c>
      <c r="E770" s="2"/>
      <c r="F770" s="2"/>
      <c r="G770" s="2"/>
      <c r="H770" s="2"/>
    </row>
    <row r="771" spans="2:8">
      <c r="B771" s="2" t="s">
        <v>1220</v>
      </c>
      <c r="C771" s="2">
        <v>34</v>
      </c>
      <c r="D771" s="2" t="s">
        <v>454</v>
      </c>
      <c r="E771" s="2"/>
      <c r="F771" s="2"/>
      <c r="G771" s="2"/>
      <c r="H771" s="2"/>
    </row>
    <row r="772" spans="2:8">
      <c r="B772" s="2" t="s">
        <v>1221</v>
      </c>
      <c r="C772" s="2">
        <v>31</v>
      </c>
      <c r="D772" s="2" t="s">
        <v>454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454</v>
      </c>
      <c r="E773" s="2"/>
      <c r="F773" s="2"/>
      <c r="G773" s="2"/>
      <c r="H773" s="2"/>
    </row>
    <row r="774" spans="2:8">
      <c r="B774" s="2" t="s">
        <v>1223</v>
      </c>
      <c r="C774" s="2">
        <v>25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39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35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36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37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31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46</v>
      </c>
      <c r="D781" s="2" t="s">
        <v>454</v>
      </c>
      <c r="E781" s="2"/>
      <c r="F781" s="2"/>
      <c r="G781" s="2"/>
      <c r="H781" s="2"/>
    </row>
    <row r="782" spans="2:8">
      <c r="B782" s="2" t="s">
        <v>1231</v>
      </c>
      <c r="C782" s="2">
        <v>45</v>
      </c>
      <c r="D782" s="2" t="s">
        <v>454</v>
      </c>
      <c r="E782" s="2"/>
      <c r="F782" s="2"/>
      <c r="G782" s="2"/>
      <c r="H782" s="2"/>
    </row>
    <row r="783" spans="2:8">
      <c r="B783" s="2" t="s">
        <v>1232</v>
      </c>
      <c r="C783" s="2">
        <v>41</v>
      </c>
      <c r="D783" s="2" t="s">
        <v>454</v>
      </c>
      <c r="E783" s="2"/>
      <c r="F783" s="2"/>
      <c r="G783" s="2"/>
      <c r="H783" s="2"/>
    </row>
    <row r="784" spans="2:8">
      <c r="B784" s="2" t="s">
        <v>1233</v>
      </c>
      <c r="C784" s="2">
        <v>35</v>
      </c>
      <c r="D784" s="2" t="s">
        <v>454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454</v>
      </c>
      <c r="E785" s="2"/>
      <c r="F785" s="2"/>
      <c r="G785" s="2"/>
      <c r="H785" s="2"/>
    </row>
    <row r="786" spans="2:8">
      <c r="B786" s="2" t="s">
        <v>1235</v>
      </c>
      <c r="C786" s="2">
        <v>36</v>
      </c>
      <c r="D786" s="2" t="s">
        <v>454</v>
      </c>
      <c r="E786" s="2"/>
      <c r="F786" s="2"/>
      <c r="G786" s="2"/>
      <c r="H786" s="2"/>
    </row>
    <row r="787" spans="2:8">
      <c r="B787" s="2" t="s">
        <v>1236</v>
      </c>
      <c r="C787" s="2">
        <v>38</v>
      </c>
      <c r="D787" s="2" t="s">
        <v>454</v>
      </c>
      <c r="E787" s="2"/>
      <c r="F787" s="2"/>
      <c r="G787" s="2"/>
      <c r="H787" s="2"/>
    </row>
    <row r="788" spans="2:8">
      <c r="B788" s="2" t="s">
        <v>1237</v>
      </c>
      <c r="C788" s="2">
        <v>39</v>
      </c>
      <c r="D788" s="2" t="s">
        <v>454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454</v>
      </c>
      <c r="E789" s="2"/>
      <c r="F789" s="2"/>
      <c r="G789" s="2"/>
      <c r="H789" s="2"/>
    </row>
    <row r="790" spans="2:8">
      <c r="B790" s="2" t="s">
        <v>1239</v>
      </c>
      <c r="C790" s="2">
        <v>32</v>
      </c>
      <c r="D790" s="2" t="s">
        <v>454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35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35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26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454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454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454</v>
      </c>
      <c r="E800" s="2"/>
      <c r="F800" s="2"/>
      <c r="G800" s="2"/>
      <c r="H800" s="2"/>
    </row>
    <row r="801" spans="2:8">
      <c r="B801" s="2" t="s">
        <v>1250</v>
      </c>
      <c r="C801" s="2">
        <v>34</v>
      </c>
      <c r="D801" s="2" t="s">
        <v>454</v>
      </c>
      <c r="E801" s="2"/>
      <c r="F801" s="2"/>
      <c r="G801" s="2"/>
      <c r="H801" s="2"/>
    </row>
    <row r="802" spans="2:8">
      <c r="B802" s="2" t="s">
        <v>1251</v>
      </c>
      <c r="C802" s="2">
        <v>34</v>
      </c>
      <c r="D802" s="2" t="s">
        <v>454</v>
      </c>
      <c r="E802" s="2"/>
      <c r="F802" s="2"/>
      <c r="G802" s="2"/>
      <c r="H802" s="2"/>
    </row>
    <row r="803" spans="2:8">
      <c r="B803" s="2" t="s">
        <v>1252</v>
      </c>
      <c r="C803" s="2">
        <v>27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26</v>
      </c>
      <c r="D807" s="2" t="s">
        <v>454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454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454</v>
      </c>
      <c r="E809" s="2"/>
      <c r="F809" s="2"/>
      <c r="G809" s="2"/>
      <c r="H809" s="2"/>
    </row>
    <row r="810" spans="2:8">
      <c r="B810" s="2" t="s">
        <v>1259</v>
      </c>
      <c r="C810" s="2">
        <v>29</v>
      </c>
      <c r="D810" s="2" t="s">
        <v>454</v>
      </c>
      <c r="E810" s="2"/>
      <c r="F810" s="2"/>
      <c r="G810" s="2"/>
      <c r="H810" s="2"/>
    </row>
    <row r="811" spans="2:8">
      <c r="B811" s="2" t="s">
        <v>1260</v>
      </c>
      <c r="C811" s="2">
        <v>28</v>
      </c>
      <c r="D811" s="2" t="s">
        <v>454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454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454</v>
      </c>
      <c r="E813" s="2"/>
      <c r="F813" s="2"/>
      <c r="G813" s="2"/>
      <c r="H813" s="2"/>
    </row>
    <row r="814" spans="2:8">
      <c r="B814" s="2" t="s">
        <v>1263</v>
      </c>
      <c r="C814" s="2">
        <v>44</v>
      </c>
      <c r="D814" s="2" t="s">
        <v>454</v>
      </c>
      <c r="E814" s="2"/>
      <c r="F814" s="2"/>
      <c r="G814" s="2"/>
      <c r="H814" s="2"/>
    </row>
    <row r="815" spans="2:8">
      <c r="B815" s="2" t="s">
        <v>1264</v>
      </c>
      <c r="C815" s="2">
        <v>46</v>
      </c>
      <c r="D815" s="2" t="s">
        <v>454</v>
      </c>
      <c r="E815" s="2"/>
      <c r="F815" s="2"/>
      <c r="G815" s="2"/>
      <c r="H815" s="2"/>
    </row>
    <row r="816" spans="2:8">
      <c r="B816" s="2" t="s">
        <v>1265</v>
      </c>
      <c r="C816" s="2">
        <v>45</v>
      </c>
      <c r="D816" s="2" t="s">
        <v>454</v>
      </c>
      <c r="E816" s="2"/>
      <c r="F816" s="2"/>
      <c r="G816" s="2"/>
      <c r="H816" s="2"/>
    </row>
    <row r="817" spans="2:8">
      <c r="B817" s="2" t="s">
        <v>1266</v>
      </c>
      <c r="C817" s="2">
        <v>39</v>
      </c>
      <c r="D817" s="2" t="s">
        <v>454</v>
      </c>
      <c r="E817" s="2"/>
      <c r="F817" s="2"/>
      <c r="G817" s="2"/>
      <c r="H817" s="2"/>
    </row>
    <row r="818" spans="2:8">
      <c r="B818" s="2" t="s">
        <v>1267</v>
      </c>
      <c r="C818" s="2">
        <v>32</v>
      </c>
      <c r="D818" s="2" t="s">
        <v>454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454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454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454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454</v>
      </c>
      <c r="E822" s="2"/>
      <c r="F822" s="2"/>
      <c r="G822" s="2"/>
      <c r="H822" s="2"/>
    </row>
    <row r="823" spans="2:8">
      <c r="B823" s="2" t="s">
        <v>1272</v>
      </c>
      <c r="C823" s="2">
        <v>28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33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32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30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25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32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34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32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29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28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25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28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31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31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32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32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29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22</v>
      </c>
      <c r="D849" s="2" t="s">
        <v>454</v>
      </c>
      <c r="E849" s="2"/>
      <c r="F849" s="2"/>
      <c r="G849" s="2"/>
      <c r="H849" s="2"/>
    </row>
    <row r="850" spans="2:8">
      <c r="B850" s="2" t="s">
        <v>1299</v>
      </c>
      <c r="C850" s="2">
        <v>24</v>
      </c>
      <c r="D850" s="2" t="s">
        <v>454</v>
      </c>
      <c r="E850" s="2"/>
      <c r="F850" s="2"/>
      <c r="G850" s="2"/>
      <c r="H850" s="2"/>
    </row>
    <row r="851" spans="2:8">
      <c r="B851" s="2" t="s">
        <v>1300</v>
      </c>
      <c r="C851" s="2">
        <v>25</v>
      </c>
      <c r="D851" s="2" t="s">
        <v>454</v>
      </c>
      <c r="E851" s="2"/>
      <c r="F851" s="2"/>
      <c r="G851" s="2"/>
      <c r="H851" s="2"/>
    </row>
    <row r="852" spans="2:8">
      <c r="B852" s="2" t="s">
        <v>1301</v>
      </c>
      <c r="C852" s="2">
        <v>24</v>
      </c>
      <c r="D852" s="2" t="s">
        <v>454</v>
      </c>
      <c r="E852" s="2"/>
      <c r="F852" s="2"/>
      <c r="G852" s="2"/>
      <c r="H852" s="2"/>
    </row>
    <row r="853" spans="2:8">
      <c r="B853" s="2" t="s">
        <v>1302</v>
      </c>
      <c r="C853" s="2">
        <v>24</v>
      </c>
      <c r="D853" s="2" t="s">
        <v>454</v>
      </c>
      <c r="E853" s="2"/>
      <c r="F853" s="2"/>
      <c r="G853" s="2"/>
      <c r="H853" s="2"/>
    </row>
    <row r="854" spans="2:8">
      <c r="B854" s="2" t="s">
        <v>1303</v>
      </c>
      <c r="C854" s="2">
        <v>23</v>
      </c>
      <c r="D854" s="2" t="s">
        <v>454</v>
      </c>
      <c r="E854" s="2"/>
      <c r="F854" s="2"/>
      <c r="G854" s="2"/>
      <c r="H854" s="2"/>
    </row>
    <row r="855" spans="2:8">
      <c r="B855" s="2" t="s">
        <v>1304</v>
      </c>
      <c r="C855" s="2">
        <v>23</v>
      </c>
      <c r="D855" s="2" t="s">
        <v>454</v>
      </c>
      <c r="E855" s="2"/>
      <c r="F855" s="2"/>
      <c r="G855" s="2"/>
      <c r="H855" s="2"/>
    </row>
    <row r="856" spans="2:8">
      <c r="B856" s="2" t="s">
        <v>1305</v>
      </c>
      <c r="C856" s="2">
        <v>21</v>
      </c>
      <c r="D856" s="2" t="s">
        <v>454</v>
      </c>
      <c r="E856" s="2"/>
      <c r="F856" s="2"/>
      <c r="G856" s="2"/>
      <c r="H856" s="2"/>
    </row>
    <row r="857" spans="2:8">
      <c r="B857" s="2" t="s">
        <v>1306</v>
      </c>
      <c r="C857" s="2">
        <v>20</v>
      </c>
      <c r="D857" s="2" t="s">
        <v>454</v>
      </c>
      <c r="E857" s="2"/>
      <c r="F857" s="2"/>
      <c r="G857" s="2"/>
      <c r="H857" s="2"/>
    </row>
    <row r="858" spans="2:8">
      <c r="B858" s="2" t="s">
        <v>1307</v>
      </c>
      <c r="C858" s="2">
        <v>17</v>
      </c>
      <c r="D858" s="2" t="s">
        <v>454</v>
      </c>
      <c r="E858" s="2"/>
      <c r="F858" s="2"/>
      <c r="G858" s="2"/>
      <c r="H858" s="2"/>
    </row>
    <row r="859" spans="2:8">
      <c r="B859" s="2" t="s">
        <v>1308</v>
      </c>
      <c r="C859" s="2">
        <v>17</v>
      </c>
      <c r="D859" s="2" t="s">
        <v>454</v>
      </c>
      <c r="E859" s="2"/>
      <c r="F859" s="2"/>
      <c r="G859" s="2"/>
      <c r="H859" s="2"/>
    </row>
    <row r="860" spans="2:8">
      <c r="B860" s="2" t="s">
        <v>1309</v>
      </c>
      <c r="C860" s="2">
        <v>29</v>
      </c>
      <c r="D860" s="2" t="s">
        <v>454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454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454</v>
      </c>
      <c r="E862" s="2"/>
      <c r="F862" s="2"/>
      <c r="G862" s="2"/>
      <c r="H862" s="2"/>
    </row>
    <row r="863" spans="2:8">
      <c r="B863" s="2" t="s">
        <v>1312</v>
      </c>
      <c r="C863" s="2">
        <v>29</v>
      </c>
      <c r="D863" s="2" t="s">
        <v>454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454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454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454</v>
      </c>
      <c r="E866" s="2"/>
      <c r="F866" s="2"/>
      <c r="G866" s="2"/>
      <c r="H866" s="2"/>
    </row>
    <row r="867" spans="2:8">
      <c r="B867" s="2" t="s">
        <v>1316</v>
      </c>
      <c r="C867" s="2">
        <v>34</v>
      </c>
      <c r="D867" s="2" t="s">
        <v>454</v>
      </c>
      <c r="E867" s="2"/>
      <c r="F867" s="2"/>
      <c r="G867" s="2"/>
      <c r="H867" s="2"/>
    </row>
    <row r="868" spans="2:8">
      <c r="B868" s="2" t="s">
        <v>1317</v>
      </c>
      <c r="C868" s="2">
        <v>35</v>
      </c>
      <c r="D868" s="2" t="s">
        <v>454</v>
      </c>
      <c r="E868" s="2"/>
      <c r="F868" s="2"/>
      <c r="G868" s="2"/>
      <c r="H868" s="2"/>
    </row>
    <row r="869" spans="2:8">
      <c r="B869" s="2" t="s">
        <v>1318</v>
      </c>
      <c r="C869" s="2">
        <v>34</v>
      </c>
      <c r="D869" s="2" t="s">
        <v>454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454</v>
      </c>
      <c r="E870" s="2"/>
      <c r="F870" s="2"/>
      <c r="G870" s="2"/>
      <c r="H870" s="2"/>
    </row>
    <row r="871" spans="2:8">
      <c r="B871" s="2" t="s">
        <v>1320</v>
      </c>
      <c r="C871" s="2">
        <v>21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26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31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27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21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27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23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25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25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30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26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26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22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23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23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22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21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21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22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21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22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21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15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19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19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16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19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21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22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21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22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22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21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17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454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454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454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454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454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454</v>
      </c>
      <c r="E923" s="2"/>
      <c r="F923" s="2"/>
      <c r="G923" s="2"/>
      <c r="H923" s="2"/>
    </row>
    <row r="924" spans="2:8">
      <c r="B924" s="2" t="s">
        <v>1373</v>
      </c>
      <c r="C924" s="2">
        <v>25</v>
      </c>
      <c r="D924" s="2" t="s">
        <v>454</v>
      </c>
      <c r="E924" s="2"/>
      <c r="F924" s="2"/>
      <c r="G924" s="2"/>
      <c r="H924" s="2"/>
    </row>
    <row r="925" spans="2:8">
      <c r="B925" s="2" t="s">
        <v>1374</v>
      </c>
      <c r="C925" s="2">
        <v>17</v>
      </c>
      <c r="D925" s="2" t="s">
        <v>454</v>
      </c>
      <c r="E925" s="2"/>
      <c r="F925" s="2"/>
      <c r="G925" s="2"/>
      <c r="H925" s="2"/>
    </row>
    <row r="926" spans="2:8">
      <c r="B926" s="2" t="s">
        <v>1375</v>
      </c>
      <c r="C926" s="2">
        <v>19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22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24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23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24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23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21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26</v>
      </c>
      <c r="D935" s="2" t="s">
        <v>454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454</v>
      </c>
      <c r="E936" s="2"/>
      <c r="F936" s="2"/>
      <c r="G936" s="2"/>
      <c r="H936" s="2"/>
    </row>
    <row r="937" spans="2:8">
      <c r="B937" s="2" t="s">
        <v>1386</v>
      </c>
      <c r="C937" s="2">
        <v>26</v>
      </c>
      <c r="D937" s="2" t="s">
        <v>454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454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454</v>
      </c>
      <c r="E939" s="2"/>
      <c r="F939" s="2"/>
      <c r="G939" s="2"/>
      <c r="H939" s="2"/>
    </row>
    <row r="940" spans="2:8">
      <c r="B940" s="2" t="s">
        <v>1389</v>
      </c>
      <c r="C940" s="2">
        <v>23</v>
      </c>
      <c r="D940" s="2" t="s">
        <v>454</v>
      </c>
      <c r="E940" s="2"/>
      <c r="F940" s="2"/>
      <c r="G940" s="2"/>
      <c r="H940" s="2"/>
    </row>
    <row r="941" spans="2:8">
      <c r="B941" s="2" t="s">
        <v>1390</v>
      </c>
      <c r="C941" s="2">
        <v>30</v>
      </c>
      <c r="D941" s="2" t="s">
        <v>454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454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454</v>
      </c>
      <c r="E943" s="2"/>
      <c r="F943" s="2"/>
      <c r="G943" s="2"/>
      <c r="H943" s="2"/>
    </row>
    <row r="944" spans="2:8">
      <c r="B944" s="2" t="s">
        <v>1393</v>
      </c>
      <c r="C944" s="2">
        <v>32</v>
      </c>
      <c r="D944" s="2" t="s">
        <v>454</v>
      </c>
      <c r="E944" s="2"/>
      <c r="F944" s="2"/>
      <c r="G944" s="2"/>
      <c r="H944" s="2"/>
    </row>
    <row r="945" spans="2:8">
      <c r="B945" s="2" t="s">
        <v>1394</v>
      </c>
      <c r="C945" s="2">
        <v>30</v>
      </c>
      <c r="D945" s="2" t="s">
        <v>454</v>
      </c>
      <c r="E945" s="2"/>
      <c r="F945" s="2"/>
      <c r="G945" s="2"/>
      <c r="H945" s="2"/>
    </row>
    <row r="946" spans="2:8">
      <c r="B946" s="2" t="s">
        <v>1395</v>
      </c>
      <c r="C946" s="2">
        <v>22</v>
      </c>
      <c r="D946" s="2" t="s">
        <v>454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454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454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454</v>
      </c>
      <c r="E949" s="2"/>
      <c r="F949" s="2"/>
      <c r="G949" s="2"/>
      <c r="H949" s="2"/>
    </row>
    <row r="950" spans="2:8">
      <c r="B950" s="2" t="s">
        <v>1399</v>
      </c>
      <c r="C950" s="2">
        <v>26</v>
      </c>
      <c r="D950" s="2" t="s">
        <v>454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454</v>
      </c>
      <c r="E951" s="2"/>
      <c r="F951" s="2"/>
      <c r="G951" s="2"/>
      <c r="H951" s="2"/>
    </row>
    <row r="952" spans="2:8">
      <c r="B952" s="2" t="s">
        <v>1401</v>
      </c>
      <c r="C952" s="2">
        <v>25</v>
      </c>
      <c r="D952" s="2" t="s">
        <v>454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454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454</v>
      </c>
      <c r="E954" s="2"/>
      <c r="F954" s="2"/>
      <c r="G954" s="2"/>
      <c r="H954" s="2"/>
    </row>
    <row r="955" spans="2:8">
      <c r="B955" s="2" t="s">
        <v>1404</v>
      </c>
      <c r="C955" s="2">
        <v>22</v>
      </c>
      <c r="D955" s="2" t="s">
        <v>454</v>
      </c>
      <c r="E955" s="2"/>
      <c r="F955" s="2"/>
      <c r="G955" s="2"/>
      <c r="H955" s="2"/>
    </row>
    <row r="956" spans="2:8">
      <c r="B956" s="2" t="s">
        <v>1405</v>
      </c>
      <c r="C956" s="2">
        <v>26</v>
      </c>
      <c r="D956" s="2" t="s">
        <v>454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454</v>
      </c>
      <c r="E957" s="2"/>
      <c r="F957" s="2"/>
      <c r="G957" s="2"/>
      <c r="H957" s="2"/>
    </row>
    <row r="958" spans="2:8">
      <c r="B958" s="2" t="s">
        <v>1407</v>
      </c>
      <c r="C958" s="2">
        <v>27</v>
      </c>
      <c r="D958" s="2" t="s">
        <v>454</v>
      </c>
      <c r="E958" s="2"/>
      <c r="F958" s="2"/>
      <c r="G958" s="2"/>
      <c r="H958" s="2"/>
    </row>
    <row r="959" spans="2:8">
      <c r="B959" s="2" t="s">
        <v>1408</v>
      </c>
      <c r="C959" s="2">
        <v>28</v>
      </c>
      <c r="D959" s="2" t="s">
        <v>454</v>
      </c>
      <c r="E959" s="2"/>
      <c r="F959" s="2"/>
      <c r="G959" s="2"/>
      <c r="H959" s="2"/>
    </row>
    <row r="960" spans="2:8">
      <c r="B960" s="2" t="s">
        <v>1409</v>
      </c>
      <c r="C960" s="2">
        <v>27</v>
      </c>
      <c r="D960" s="2" t="s">
        <v>454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454</v>
      </c>
      <c r="E961" s="2"/>
      <c r="F961" s="2"/>
      <c r="G961" s="2"/>
      <c r="H961" s="2"/>
    </row>
    <row r="962" spans="2:8">
      <c r="B962" s="2" t="s">
        <v>1411</v>
      </c>
      <c r="C962" s="2">
        <v>25</v>
      </c>
      <c r="D962" s="2" t="s">
        <v>454</v>
      </c>
      <c r="E962" s="2"/>
      <c r="F962" s="2"/>
      <c r="G962" s="2"/>
      <c r="H962" s="2"/>
    </row>
    <row r="963" spans="2:8">
      <c r="B963" s="2" t="s">
        <v>1412</v>
      </c>
      <c r="C963" s="2">
        <v>23</v>
      </c>
      <c r="D963" s="2" t="s">
        <v>454</v>
      </c>
      <c r="E963" s="2"/>
      <c r="F963" s="2"/>
      <c r="G963" s="2"/>
      <c r="H963" s="2"/>
    </row>
    <row r="964" spans="2:8">
      <c r="B964" s="2" t="s">
        <v>1413</v>
      </c>
      <c r="C964" s="2">
        <v>33</v>
      </c>
      <c r="D964" s="2" t="s">
        <v>454</v>
      </c>
      <c r="E964" s="2"/>
      <c r="F964" s="2"/>
      <c r="G964" s="2"/>
      <c r="H964" s="2"/>
    </row>
    <row r="965" spans="2:8">
      <c r="B965" s="2" t="s">
        <v>1414</v>
      </c>
      <c r="C965" s="2">
        <v>33</v>
      </c>
      <c r="D965" s="2" t="s">
        <v>454</v>
      </c>
      <c r="E965" s="2"/>
      <c r="F965" s="2"/>
      <c r="G965" s="2"/>
      <c r="H965" s="2"/>
    </row>
    <row r="966" spans="2:8">
      <c r="B966" s="2" t="s">
        <v>1415</v>
      </c>
      <c r="C966" s="2">
        <v>31</v>
      </c>
      <c r="D966" s="2" t="s">
        <v>454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454</v>
      </c>
      <c r="E967" s="2"/>
      <c r="F967" s="2"/>
      <c r="G967" s="2"/>
      <c r="H967" s="2"/>
    </row>
    <row r="968" spans="2:8">
      <c r="B968" s="2" t="s">
        <v>1417</v>
      </c>
      <c r="C968" s="2">
        <v>24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25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23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21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18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28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31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33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32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34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32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31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34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36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30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22</v>
      </c>
      <c r="D989" s="2" t="s">
        <v>454</v>
      </c>
      <c r="E989" s="2"/>
      <c r="F989" s="2"/>
      <c r="G989" s="2"/>
      <c r="H989" s="2"/>
    </row>
    <row r="990" spans="2:8">
      <c r="B990" s="2" t="s">
        <v>1439</v>
      </c>
      <c r="C990" s="2">
        <v>15</v>
      </c>
      <c r="D990" s="2" t="s">
        <v>454</v>
      </c>
      <c r="E990" s="2"/>
      <c r="F990" s="2"/>
      <c r="G990" s="2"/>
      <c r="H990" s="2"/>
    </row>
    <row r="991" spans="2:8">
      <c r="B991" s="2" t="s">
        <v>1440</v>
      </c>
      <c r="C991" s="2">
        <v>30</v>
      </c>
      <c r="D991" s="2" t="s">
        <v>454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454</v>
      </c>
      <c r="E992" s="2"/>
      <c r="F992" s="2"/>
      <c r="G992" s="2"/>
      <c r="H992" s="2"/>
    </row>
    <row r="993" spans="2:8">
      <c r="B993" s="2" t="s">
        <v>1442</v>
      </c>
      <c r="C993" s="2">
        <v>32</v>
      </c>
      <c r="D993" s="2" t="s">
        <v>454</v>
      </c>
      <c r="E993" s="2"/>
      <c r="F993" s="2"/>
      <c r="G993" s="2"/>
      <c r="H993" s="2"/>
    </row>
    <row r="994" spans="2:8">
      <c r="B994" s="2" t="s">
        <v>1443</v>
      </c>
      <c r="C994" s="2">
        <v>31</v>
      </c>
      <c r="D994" s="2" t="s">
        <v>454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454</v>
      </c>
      <c r="E995" s="2"/>
      <c r="F995" s="2"/>
      <c r="G995" s="2"/>
      <c r="H995" s="2"/>
    </row>
    <row r="996" spans="2:8">
      <c r="B996" s="2" t="s">
        <v>1445</v>
      </c>
      <c r="C996" s="2">
        <v>29</v>
      </c>
      <c r="D996" s="2" t="s">
        <v>454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454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454</v>
      </c>
      <c r="E998" s="2"/>
      <c r="F998" s="2"/>
      <c r="G998" s="2"/>
      <c r="H998" s="2"/>
    </row>
    <row r="999" spans="2:8">
      <c r="B999" s="2" t="s">
        <v>1448</v>
      </c>
      <c r="C999" s="2">
        <v>23</v>
      </c>
      <c r="D999" s="2" t="s">
        <v>454</v>
      </c>
      <c r="E999" s="2"/>
      <c r="F999" s="2"/>
      <c r="G999" s="2"/>
      <c r="H999" s="2"/>
    </row>
    <row r="1000" spans="2:8">
      <c r="B1000" s="2" t="s">
        <v>1449</v>
      </c>
      <c r="C1000" s="2">
        <v>34</v>
      </c>
      <c r="D1000" s="2" t="s">
        <v>454</v>
      </c>
      <c r="E1000" s="2"/>
      <c r="F1000" s="2"/>
      <c r="G1000" s="2"/>
      <c r="H1000" s="2"/>
    </row>
    <row r="1001" spans="2:8">
      <c r="B1001" s="2" t="s">
        <v>1450</v>
      </c>
      <c r="C1001" s="2">
        <v>35</v>
      </c>
      <c r="D1001" s="2" t="s">
        <v>454</v>
      </c>
      <c r="E1001" s="2"/>
      <c r="F1001" s="2"/>
      <c r="G1001" s="2"/>
      <c r="H1001" s="2"/>
    </row>
    <row r="1002" spans="2:8">
      <c r="B1002" s="2" t="s">
        <v>1451</v>
      </c>
      <c r="C1002" s="2">
        <v>35</v>
      </c>
      <c r="D1002" s="2" t="s">
        <v>454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454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454</v>
      </c>
      <c r="E1004" s="2"/>
      <c r="F1004" s="2"/>
      <c r="G1004" s="2"/>
      <c r="H1004" s="2"/>
    </row>
    <row r="1005" spans="2:8">
      <c r="B1005" s="2" t="s">
        <v>1454</v>
      </c>
      <c r="C1005" s="2">
        <v>29</v>
      </c>
      <c r="D1005" s="2" t="s">
        <v>454</v>
      </c>
      <c r="E1005" s="2"/>
      <c r="F1005" s="2"/>
      <c r="G1005" s="2"/>
      <c r="H1005" s="2"/>
    </row>
    <row r="1006" spans="2:8">
      <c r="B1006" s="2" t="s">
        <v>1455</v>
      </c>
      <c r="C1006" s="2">
        <v>20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24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25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24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21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21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29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454</v>
      </c>
      <c r="E1015" s="2"/>
      <c r="F1015" s="2"/>
      <c r="G1015" s="2"/>
      <c r="H1015" s="2"/>
    </row>
    <row r="1016" spans="2:8">
      <c r="B1016" s="2" t="s">
        <v>1465</v>
      </c>
      <c r="C1016" s="2">
        <v>26</v>
      </c>
      <c r="D1016" s="2" t="s">
        <v>454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454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454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454</v>
      </c>
      <c r="E1019" s="2"/>
      <c r="F1019" s="2"/>
      <c r="G1019" s="2"/>
      <c r="H1019" s="2"/>
    </row>
    <row r="1020" spans="2:8">
      <c r="B1020" s="2" t="s">
        <v>1469</v>
      </c>
      <c r="C1020" s="2">
        <v>26</v>
      </c>
      <c r="D1020" s="2" t="s">
        <v>454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454</v>
      </c>
      <c r="E1021" s="2"/>
      <c r="F1021" s="2"/>
      <c r="G1021" s="2"/>
      <c r="H1021" s="2"/>
    </row>
    <row r="1022" spans="2:8">
      <c r="B1022" s="2" t="s">
        <v>1471</v>
      </c>
      <c r="C1022" s="2">
        <v>34</v>
      </c>
      <c r="D1022" s="2" t="s">
        <v>454</v>
      </c>
      <c r="E1022" s="2"/>
      <c r="F1022" s="2"/>
      <c r="G1022" s="2"/>
      <c r="H1022" s="2"/>
    </row>
    <row r="1023" spans="2:8">
      <c r="B1023" s="2" t="s">
        <v>1472</v>
      </c>
      <c r="C1023" s="2">
        <v>34</v>
      </c>
      <c r="D1023" s="2" t="s">
        <v>454</v>
      </c>
      <c r="E1023" s="2"/>
      <c r="F1023" s="2"/>
      <c r="G1023" s="2"/>
      <c r="H1023" s="2"/>
    </row>
    <row r="1024" spans="2:8">
      <c r="B1024" s="2" t="s">
        <v>1473</v>
      </c>
      <c r="C1024" s="2">
        <v>29</v>
      </c>
      <c r="D1024" s="2" t="s">
        <v>454</v>
      </c>
      <c r="E1024" s="2"/>
      <c r="F1024" s="2"/>
      <c r="G1024" s="2"/>
      <c r="H1024" s="2"/>
    </row>
    <row r="1025" spans="2:8">
      <c r="B1025" s="2" t="s">
        <v>1474</v>
      </c>
      <c r="C1025" s="2">
        <v>25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37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34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31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26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29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30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31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28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25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24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454</v>
      </c>
      <c r="E1037" s="2"/>
      <c r="F1037" s="2"/>
      <c r="G1037" s="2"/>
      <c r="H1037" s="2"/>
    </row>
    <row r="1038" spans="2:8">
      <c r="B1038" s="2" t="s">
        <v>1487</v>
      </c>
      <c r="C1038" s="2">
        <v>25</v>
      </c>
      <c r="D1038" s="2" t="s">
        <v>454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454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454</v>
      </c>
      <c r="E1040" s="2"/>
      <c r="F1040" s="2"/>
      <c r="G1040" s="2"/>
      <c r="H1040" s="2"/>
    </row>
    <row r="1041" spans="2:8">
      <c r="B1041" s="2" t="s">
        <v>1490</v>
      </c>
      <c r="C1041" s="2">
        <v>24</v>
      </c>
      <c r="D1041" s="2" t="s">
        <v>454</v>
      </c>
      <c r="E1041" s="2"/>
      <c r="F1041" s="2"/>
      <c r="G1041" s="2"/>
      <c r="H1041" s="2"/>
    </row>
    <row r="1042" spans="2:8">
      <c r="B1042" s="2" t="s">
        <v>1491</v>
      </c>
      <c r="C1042" s="2">
        <v>24</v>
      </c>
      <c r="D1042" s="2" t="s">
        <v>454</v>
      </c>
      <c r="E1042" s="2"/>
      <c r="F1042" s="2"/>
      <c r="G1042" s="2"/>
      <c r="H1042" s="2"/>
    </row>
    <row r="1043" spans="2:8">
      <c r="B1043" s="2" t="s">
        <v>1492</v>
      </c>
      <c r="C1043" s="2">
        <v>19</v>
      </c>
      <c r="D1043" s="2" t="s">
        <v>454</v>
      </c>
      <c r="E1043" s="2"/>
      <c r="F1043" s="2"/>
      <c r="G1043" s="2"/>
      <c r="H1043" s="2"/>
    </row>
    <row r="1044" spans="2:8">
      <c r="B1044" s="2" t="s">
        <v>1493</v>
      </c>
      <c r="C1044" s="2">
        <v>39</v>
      </c>
      <c r="D1044" s="2" t="s">
        <v>454</v>
      </c>
      <c r="E1044" s="2"/>
      <c r="F1044" s="2"/>
      <c r="G1044" s="2"/>
      <c r="H1044" s="2"/>
    </row>
    <row r="1045" spans="2:8">
      <c r="B1045" s="2" t="s">
        <v>1494</v>
      </c>
      <c r="C1045" s="2">
        <v>41</v>
      </c>
      <c r="D1045" s="2" t="s">
        <v>454</v>
      </c>
      <c r="E1045" s="2"/>
      <c r="F1045" s="2"/>
      <c r="G1045" s="2"/>
      <c r="H1045" s="2"/>
    </row>
    <row r="1046" spans="2:8">
      <c r="B1046" s="2" t="s">
        <v>1495</v>
      </c>
      <c r="C1046" s="2">
        <v>43</v>
      </c>
      <c r="D1046" s="2" t="s">
        <v>454</v>
      </c>
      <c r="E1046" s="2"/>
      <c r="F1046" s="2"/>
      <c r="G1046" s="2"/>
      <c r="H1046" s="2"/>
    </row>
    <row r="1047" spans="2:8">
      <c r="B1047" s="2" t="s">
        <v>1496</v>
      </c>
      <c r="C1047" s="2">
        <v>41</v>
      </c>
      <c r="D1047" s="2" t="s">
        <v>454</v>
      </c>
      <c r="E1047" s="2"/>
      <c r="F1047" s="2"/>
      <c r="G1047" s="2"/>
      <c r="H1047" s="2"/>
    </row>
    <row r="1048" spans="2:8">
      <c r="B1048" s="2" t="s">
        <v>1497</v>
      </c>
      <c r="C1048" s="2">
        <v>36</v>
      </c>
      <c r="D1048" s="2" t="s">
        <v>454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32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33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32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36</v>
      </c>
      <c r="D1055" s="2" t="s">
        <v>454</v>
      </c>
      <c r="E1055" s="2"/>
      <c r="F1055" s="2"/>
      <c r="G1055" s="2"/>
      <c r="H1055" s="2"/>
    </row>
    <row r="1056" spans="2:8">
      <c r="B1056" s="2" t="s">
        <v>1505</v>
      </c>
      <c r="C1056" s="2">
        <v>36</v>
      </c>
      <c r="D1056" s="2" t="s">
        <v>454</v>
      </c>
      <c r="E1056" s="2"/>
      <c r="F1056" s="2"/>
      <c r="G1056" s="2"/>
      <c r="H1056" s="2"/>
    </row>
    <row r="1057" spans="2:8">
      <c r="B1057" s="2" t="s">
        <v>1506</v>
      </c>
      <c r="C1057" s="2">
        <v>36</v>
      </c>
      <c r="D1057" s="2" t="s">
        <v>454</v>
      </c>
      <c r="E1057" s="2"/>
      <c r="F1057" s="2"/>
      <c r="G1057" s="2"/>
      <c r="H1057" s="2"/>
    </row>
    <row r="1058" spans="2:8">
      <c r="B1058" s="2" t="s">
        <v>1507</v>
      </c>
      <c r="C1058" s="2">
        <v>35</v>
      </c>
      <c r="D1058" s="2" t="s">
        <v>454</v>
      </c>
      <c r="E1058" s="2"/>
      <c r="F1058" s="2"/>
      <c r="G1058" s="2"/>
      <c r="H1058" s="2"/>
    </row>
    <row r="1059" spans="2:8">
      <c r="B1059" s="2" t="s">
        <v>1508</v>
      </c>
      <c r="C1059" s="2">
        <v>34</v>
      </c>
      <c r="D1059" s="2" t="s">
        <v>454</v>
      </c>
      <c r="E1059" s="2"/>
      <c r="F1059" s="2"/>
      <c r="G1059" s="2"/>
      <c r="H1059" s="2"/>
    </row>
    <row r="1060" spans="2:8">
      <c r="B1060" s="2" t="s">
        <v>1509</v>
      </c>
      <c r="C1060" s="2">
        <v>25</v>
      </c>
      <c r="D1060" s="2" t="s">
        <v>454</v>
      </c>
      <c r="E1060" s="2"/>
      <c r="F1060" s="2"/>
      <c r="G1060" s="2"/>
      <c r="H1060" s="2"/>
    </row>
    <row r="1061" spans="2:8">
      <c r="B1061" s="2" t="s">
        <v>1510</v>
      </c>
      <c r="C1061" s="2">
        <v>22</v>
      </c>
      <c r="D1061" s="2" t="s">
        <v>454</v>
      </c>
      <c r="E1061" s="2"/>
      <c r="F1061" s="2"/>
      <c r="G1061" s="2"/>
      <c r="H1061" s="2"/>
    </row>
    <row r="1062" spans="2:8">
      <c r="B1062" s="2" t="s">
        <v>1511</v>
      </c>
      <c r="C1062" s="2">
        <v>23</v>
      </c>
      <c r="D1062" s="2" t="s">
        <v>454</v>
      </c>
      <c r="E1062" s="2"/>
      <c r="F1062" s="2"/>
      <c r="G1062" s="2"/>
      <c r="H1062" s="2"/>
    </row>
    <row r="1063" spans="2:8">
      <c r="B1063" s="2" t="s">
        <v>1512</v>
      </c>
      <c r="C1063" s="2">
        <v>36</v>
      </c>
      <c r="D1063" s="2" t="s">
        <v>454</v>
      </c>
      <c r="E1063" s="2"/>
      <c r="F1063" s="2"/>
      <c r="G1063" s="2"/>
      <c r="H1063" s="2"/>
    </row>
    <row r="1064" spans="2:8">
      <c r="B1064" s="2" t="s">
        <v>1513</v>
      </c>
      <c r="C1064" s="2">
        <v>37</v>
      </c>
      <c r="D1064" s="2" t="s">
        <v>454</v>
      </c>
      <c r="E1064" s="2"/>
      <c r="F1064" s="2"/>
      <c r="G1064" s="2"/>
      <c r="H1064" s="2"/>
    </row>
    <row r="1065" spans="2:8">
      <c r="B1065" s="2" t="s">
        <v>1514</v>
      </c>
      <c r="C1065" s="2">
        <v>38</v>
      </c>
      <c r="D1065" s="2" t="s">
        <v>454</v>
      </c>
      <c r="E1065" s="2"/>
      <c r="F1065" s="2"/>
      <c r="G1065" s="2"/>
      <c r="H1065" s="2"/>
    </row>
    <row r="1066" spans="2:8">
      <c r="B1066" s="2" t="s">
        <v>1515</v>
      </c>
      <c r="C1066" s="2">
        <v>38</v>
      </c>
      <c r="D1066" s="2" t="s">
        <v>454</v>
      </c>
      <c r="E1066" s="2"/>
      <c r="F1066" s="2"/>
      <c r="G1066" s="2"/>
      <c r="H1066" s="2"/>
    </row>
    <row r="1067" spans="2:8">
      <c r="B1067" s="2" t="s">
        <v>1516</v>
      </c>
      <c r="C1067" s="2">
        <v>38</v>
      </c>
      <c r="D1067" s="2" t="s">
        <v>454</v>
      </c>
      <c r="E1067" s="2"/>
      <c r="F1067" s="2"/>
      <c r="G1067" s="2"/>
      <c r="H1067" s="2"/>
    </row>
    <row r="1068" spans="2:8">
      <c r="B1068" s="2" t="s">
        <v>1517</v>
      </c>
      <c r="C1068" s="2">
        <v>32</v>
      </c>
      <c r="D1068" s="2" t="s">
        <v>454</v>
      </c>
      <c r="E1068" s="2"/>
      <c r="F1068" s="2"/>
      <c r="G1068" s="2"/>
      <c r="H1068" s="2"/>
    </row>
    <row r="1069" spans="2:8">
      <c r="B1069" s="2" t="s">
        <v>1518</v>
      </c>
      <c r="C1069" s="2">
        <v>19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35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35</v>
      </c>
      <c r="D1074" s="2" t="s">
        <v>454</v>
      </c>
      <c r="E1074" s="2"/>
      <c r="F1074" s="2"/>
      <c r="G1074" s="2"/>
      <c r="H1074" s="2"/>
    </row>
    <row r="1075" spans="2:8">
      <c r="B1075" s="2" t="s">
        <v>1524</v>
      </c>
      <c r="C1075" s="2">
        <v>42</v>
      </c>
      <c r="D1075" s="2" t="s">
        <v>454</v>
      </c>
      <c r="E1075" s="2"/>
      <c r="F1075" s="2"/>
      <c r="G1075" s="2"/>
      <c r="H1075" s="2"/>
    </row>
    <row r="1076" spans="2:8">
      <c r="B1076" s="2" t="s">
        <v>1525</v>
      </c>
      <c r="C1076" s="2">
        <v>42</v>
      </c>
      <c r="D1076" s="2" t="s">
        <v>454</v>
      </c>
      <c r="E1076" s="2"/>
      <c r="F1076" s="2"/>
      <c r="G1076" s="2"/>
      <c r="H1076" s="2"/>
    </row>
    <row r="1077" spans="2:8">
      <c r="B1077" s="2" t="s">
        <v>1526</v>
      </c>
      <c r="C1077" s="2">
        <v>29</v>
      </c>
      <c r="D1077" s="2" t="s">
        <v>454</v>
      </c>
      <c r="E1077" s="2"/>
      <c r="F1077" s="2"/>
      <c r="G1077" s="2"/>
      <c r="H1077" s="2"/>
    </row>
    <row r="1078" spans="2:8">
      <c r="B1078" s="2" t="s">
        <v>1527</v>
      </c>
      <c r="C1078" s="2">
        <v>30</v>
      </c>
      <c r="D1078" s="2" t="s">
        <v>454</v>
      </c>
      <c r="E1078" s="2"/>
      <c r="F1078" s="2"/>
      <c r="G1078" s="2"/>
      <c r="H1078" s="2"/>
    </row>
    <row r="1079" spans="2:8">
      <c r="B1079" s="2" t="s">
        <v>1528</v>
      </c>
      <c r="C1079" s="2">
        <v>30</v>
      </c>
      <c r="D1079" s="2" t="s">
        <v>454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454</v>
      </c>
      <c r="E1080" s="2"/>
      <c r="F1080" s="2"/>
      <c r="G1080" s="2"/>
      <c r="H1080" s="2"/>
    </row>
    <row r="1081" spans="2:8">
      <c r="B1081" s="2" t="s">
        <v>1530</v>
      </c>
      <c r="C1081" s="2">
        <v>29</v>
      </c>
      <c r="D1081" s="2" t="s">
        <v>454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454</v>
      </c>
      <c r="E1082" s="2"/>
      <c r="F1082" s="2"/>
      <c r="G1082" s="2"/>
      <c r="H1082" s="2"/>
    </row>
    <row r="1083" spans="2:8">
      <c r="B1083" s="2" t="s">
        <v>1532</v>
      </c>
      <c r="C1083" s="2">
        <v>22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32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33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32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21</v>
      </c>
      <c r="D1089" s="2" t="s">
        <v>454</v>
      </c>
      <c r="E1089" s="2"/>
      <c r="F1089" s="2"/>
      <c r="G1089" s="2"/>
      <c r="H1089" s="2"/>
    </row>
    <row r="1090" spans="2:8">
      <c r="B1090" s="2" t="s">
        <v>1539</v>
      </c>
      <c r="C1090" s="2">
        <v>23</v>
      </c>
      <c r="D1090" s="2" t="s">
        <v>454</v>
      </c>
      <c r="E1090" s="2"/>
      <c r="F1090" s="2"/>
      <c r="G1090" s="2"/>
      <c r="H1090" s="2"/>
    </row>
    <row r="1091" spans="2:8">
      <c r="B1091" s="2" t="s">
        <v>1540</v>
      </c>
      <c r="C1091" s="2">
        <v>25</v>
      </c>
      <c r="D1091" s="2" t="s">
        <v>454</v>
      </c>
      <c r="E1091" s="2"/>
      <c r="F1091" s="2"/>
      <c r="G1091" s="2"/>
      <c r="H1091" s="2"/>
    </row>
    <row r="1092" spans="2:8">
      <c r="B1092" s="2" t="s">
        <v>1541</v>
      </c>
      <c r="C1092" s="2">
        <v>26</v>
      </c>
      <c r="D1092" s="2" t="s">
        <v>454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454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454</v>
      </c>
      <c r="E1094" s="2"/>
      <c r="F1094" s="2"/>
      <c r="G1094" s="2"/>
      <c r="H1094" s="2"/>
    </row>
    <row r="1095" spans="2:8">
      <c r="B1095" s="2" t="s">
        <v>1544</v>
      </c>
      <c r="C1095" s="2">
        <v>23</v>
      </c>
      <c r="D1095" s="2" t="s">
        <v>454</v>
      </c>
      <c r="E1095" s="2"/>
      <c r="F1095" s="2"/>
      <c r="G1095" s="2"/>
      <c r="H1095" s="2"/>
    </row>
    <row r="1096" spans="2:8">
      <c r="B1096" s="2" t="s">
        <v>1545</v>
      </c>
      <c r="C1096" s="2">
        <v>29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28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21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25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35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35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37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21</v>
      </c>
      <c r="D1104" s="2" t="s">
        <v>454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454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454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454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454</v>
      </c>
      <c r="E1108" s="2"/>
      <c r="F1108" s="2"/>
      <c r="G1108" s="2"/>
      <c r="H1108" s="2"/>
    </row>
    <row r="1109" spans="2:8">
      <c r="B1109" s="2" t="s">
        <v>1558</v>
      </c>
      <c r="C1109" s="2">
        <v>29</v>
      </c>
      <c r="D1109" s="2" t="s">
        <v>454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454</v>
      </c>
      <c r="E1110" s="2"/>
      <c r="F1110" s="2"/>
      <c r="G1110" s="2"/>
      <c r="H1110" s="2"/>
    </row>
    <row r="1111" spans="2:8">
      <c r="B1111" s="2" t="s">
        <v>1560</v>
      </c>
      <c r="C1111" s="2">
        <v>23</v>
      </c>
      <c r="D1111" s="2" t="s">
        <v>454</v>
      </c>
      <c r="E1111" s="2"/>
      <c r="F1111" s="2"/>
      <c r="G1111" s="2"/>
      <c r="H1111" s="2"/>
    </row>
    <row r="1112" spans="2:8">
      <c r="B1112" s="2" t="s">
        <v>1561</v>
      </c>
      <c r="C1112" s="2">
        <v>23</v>
      </c>
      <c r="D1112" s="2" t="s">
        <v>454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454</v>
      </c>
      <c r="E1113" s="2"/>
      <c r="F1113" s="2"/>
      <c r="G1113" s="2"/>
      <c r="H1113" s="2"/>
    </row>
    <row r="1114" spans="2:8">
      <c r="B1114" s="2" t="s">
        <v>1563</v>
      </c>
      <c r="C1114" s="2">
        <v>31</v>
      </c>
      <c r="D1114" s="2" t="s">
        <v>454</v>
      </c>
      <c r="E1114" s="2"/>
      <c r="F1114" s="2"/>
      <c r="G1114" s="2"/>
      <c r="H1114" s="2"/>
    </row>
    <row r="1115" spans="2:8">
      <c r="B1115" s="2" t="s">
        <v>1564</v>
      </c>
      <c r="C1115" s="2">
        <v>31</v>
      </c>
      <c r="D1115" s="2" t="s">
        <v>454</v>
      </c>
      <c r="E1115" s="2"/>
      <c r="F1115" s="2"/>
      <c r="G1115" s="2"/>
      <c r="H1115" s="2"/>
    </row>
    <row r="1116" spans="2:8">
      <c r="B1116" s="2" t="s">
        <v>1565</v>
      </c>
      <c r="C1116" s="2">
        <v>31</v>
      </c>
      <c r="D1116" s="2" t="s">
        <v>454</v>
      </c>
      <c r="E1116" s="2"/>
      <c r="F1116" s="2"/>
      <c r="G1116" s="2"/>
      <c r="H1116" s="2"/>
    </row>
    <row r="1117" spans="2:8">
      <c r="B1117" s="2" t="s">
        <v>1566</v>
      </c>
      <c r="C1117" s="2">
        <v>30</v>
      </c>
      <c r="D1117" s="2" t="s">
        <v>454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454</v>
      </c>
      <c r="E1118" s="2"/>
      <c r="F1118" s="2"/>
      <c r="G1118" s="2"/>
      <c r="H1118" s="2"/>
    </row>
    <row r="1119" spans="2:8">
      <c r="B1119" s="2" t="s">
        <v>1568</v>
      </c>
      <c r="C1119" s="2">
        <v>26</v>
      </c>
      <c r="D1119" s="2" t="s">
        <v>454</v>
      </c>
      <c r="E1119" s="2"/>
      <c r="F1119" s="2"/>
      <c r="G1119" s="2"/>
      <c r="H1119" s="2"/>
    </row>
    <row r="1120" spans="2:8">
      <c r="B1120" s="2" t="s">
        <v>1569</v>
      </c>
      <c r="C1120" s="2">
        <v>23</v>
      </c>
      <c r="D1120" s="2" t="s">
        <v>454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16</v>
      </c>
      <c r="D1124" s="2" t="s">
        <v>454</v>
      </c>
      <c r="E1124" s="2"/>
      <c r="F1124" s="2"/>
      <c r="G1124" s="2"/>
      <c r="H1124" s="2"/>
    </row>
    <row r="1125" spans="2:8">
      <c r="B1125" s="2" t="s">
        <v>1574</v>
      </c>
      <c r="C1125" s="2">
        <v>15</v>
      </c>
      <c r="D1125" s="2" t="s">
        <v>454</v>
      </c>
      <c r="E1125" s="2"/>
      <c r="F1125" s="2"/>
      <c r="G1125" s="2"/>
      <c r="H1125" s="2"/>
    </row>
    <row r="1126" spans="2:8">
      <c r="B1126" s="2" t="s">
        <v>1575</v>
      </c>
      <c r="C1126" s="2">
        <v>20</v>
      </c>
      <c r="D1126" s="2" t="s">
        <v>454</v>
      </c>
      <c r="E1126" s="2"/>
      <c r="F1126" s="2"/>
      <c r="G1126" s="2"/>
      <c r="H1126" s="2"/>
    </row>
    <row r="1127" spans="2:8">
      <c r="B1127" s="2" t="s">
        <v>1576</v>
      </c>
      <c r="C1127" s="2">
        <v>22</v>
      </c>
      <c r="D1127" s="2" t="s">
        <v>454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454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454</v>
      </c>
      <c r="E1129" s="2"/>
      <c r="F1129" s="2"/>
      <c r="G1129" s="2"/>
      <c r="H1129" s="2"/>
    </row>
    <row r="1130" spans="2:8">
      <c r="B1130" s="2" t="s">
        <v>1579</v>
      </c>
      <c r="C1130" s="2">
        <v>26</v>
      </c>
      <c r="D1130" s="2" t="s">
        <v>454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454</v>
      </c>
      <c r="E1131" s="2"/>
      <c r="F1131" s="2"/>
      <c r="G1131" s="2"/>
      <c r="H1131" s="2"/>
    </row>
    <row r="1132" spans="2:8">
      <c r="B1132" s="2" t="s">
        <v>1581</v>
      </c>
      <c r="C1132" s="2">
        <v>24</v>
      </c>
      <c r="D1132" s="2" t="s">
        <v>454</v>
      </c>
      <c r="E1132" s="2"/>
      <c r="F1132" s="2"/>
      <c r="G1132" s="2"/>
      <c r="H1132" s="2"/>
    </row>
    <row r="1133" spans="2:8">
      <c r="B1133" s="2" t="s">
        <v>1582</v>
      </c>
      <c r="C1133" s="2">
        <v>32</v>
      </c>
      <c r="D1133" s="2" t="s">
        <v>454</v>
      </c>
      <c r="E1133" s="2"/>
      <c r="F1133" s="2"/>
      <c r="G1133" s="2"/>
      <c r="H1133" s="2"/>
    </row>
    <row r="1134" spans="2:8">
      <c r="B1134" s="2" t="s">
        <v>1583</v>
      </c>
      <c r="C1134" s="2">
        <v>38</v>
      </c>
      <c r="D1134" s="2" t="s">
        <v>454</v>
      </c>
      <c r="E1134" s="2"/>
      <c r="F1134" s="2"/>
      <c r="G1134" s="2"/>
      <c r="H1134" s="2"/>
    </row>
    <row r="1135" spans="2:8">
      <c r="B1135" s="2" t="s">
        <v>1584</v>
      </c>
      <c r="C1135" s="2">
        <v>39</v>
      </c>
      <c r="D1135" s="2" t="s">
        <v>454</v>
      </c>
      <c r="E1135" s="2"/>
      <c r="F1135" s="2"/>
      <c r="G1135" s="2"/>
      <c r="H1135" s="2"/>
    </row>
    <row r="1136" spans="2:8">
      <c r="B1136" s="2" t="s">
        <v>1585</v>
      </c>
      <c r="C1136" s="2">
        <v>41</v>
      </c>
      <c r="D1136" s="2" t="s">
        <v>454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33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33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33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31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29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27</v>
      </c>
      <c r="D1144" s="2" t="s">
        <v>454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454</v>
      </c>
      <c r="E1145" s="2"/>
      <c r="F1145" s="2"/>
      <c r="G1145" s="2"/>
      <c r="H1145" s="2"/>
    </row>
    <row r="1146" spans="2:8">
      <c r="B1146" s="2" t="s">
        <v>1595</v>
      </c>
      <c r="C1146" s="2">
        <v>27</v>
      </c>
      <c r="D1146" s="2" t="s">
        <v>454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454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454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454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454</v>
      </c>
      <c r="E1150" s="2"/>
      <c r="F1150" s="2"/>
      <c r="G1150" s="2"/>
      <c r="H1150" s="2"/>
    </row>
    <row r="1151" spans="2:8">
      <c r="B1151" s="2" t="s">
        <v>1600</v>
      </c>
      <c r="C1151" s="2">
        <v>23</v>
      </c>
      <c r="D1151" s="2" t="s">
        <v>454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32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32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32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23</v>
      </c>
      <c r="D1158" s="2" t="s">
        <v>454</v>
      </c>
      <c r="E1158" s="2"/>
      <c r="F1158" s="2"/>
      <c r="G1158" s="2"/>
      <c r="H1158" s="2"/>
    </row>
    <row r="1159" spans="2:8">
      <c r="B1159" s="2" t="s">
        <v>1608</v>
      </c>
      <c r="C1159" s="2">
        <v>24</v>
      </c>
      <c r="D1159" s="2" t="s">
        <v>454</v>
      </c>
      <c r="E1159" s="2"/>
      <c r="F1159" s="2"/>
      <c r="G1159" s="2"/>
      <c r="H1159" s="2"/>
    </row>
    <row r="1160" spans="2:8">
      <c r="B1160" s="2" t="s">
        <v>1609</v>
      </c>
      <c r="C1160" s="2">
        <v>25</v>
      </c>
      <c r="D1160" s="2" t="s">
        <v>454</v>
      </c>
      <c r="E1160" s="2"/>
      <c r="F1160" s="2"/>
      <c r="G1160" s="2"/>
      <c r="H1160" s="2"/>
    </row>
    <row r="1161" spans="2:8">
      <c r="B1161" s="2" t="s">
        <v>1610</v>
      </c>
      <c r="C1161" s="2">
        <v>24</v>
      </c>
      <c r="D1161" s="2" t="s">
        <v>454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454</v>
      </c>
      <c r="E1162" s="2"/>
      <c r="F1162" s="2"/>
      <c r="G1162" s="2"/>
      <c r="H1162" s="2"/>
    </row>
    <row r="1163" spans="2:8">
      <c r="B1163" s="2" t="s">
        <v>1612</v>
      </c>
      <c r="C1163" s="2">
        <v>25</v>
      </c>
      <c r="D1163" s="2" t="s">
        <v>454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454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454</v>
      </c>
      <c r="E1165" s="2"/>
      <c r="F1165" s="2"/>
      <c r="G1165" s="2"/>
      <c r="H1165" s="2"/>
    </row>
    <row r="1166" spans="2:8">
      <c r="B1166" s="2" t="s">
        <v>1615</v>
      </c>
      <c r="C1166" s="2">
        <v>17</v>
      </c>
      <c r="D1166" s="2" t="s">
        <v>454</v>
      </c>
      <c r="E1166" s="2"/>
      <c r="F1166" s="2"/>
      <c r="G1166" s="2"/>
      <c r="H1166" s="2"/>
    </row>
    <row r="1167" spans="2:8">
      <c r="B1167" s="2" t="s">
        <v>1616</v>
      </c>
      <c r="C1167" s="2">
        <v>13</v>
      </c>
      <c r="D1167" s="2" t="s">
        <v>454</v>
      </c>
      <c r="E1167" s="2"/>
      <c r="F1167" s="2"/>
      <c r="G1167" s="2"/>
      <c r="H1167" s="2"/>
    </row>
    <row r="1168" spans="2:8">
      <c r="B1168" s="2" t="s">
        <v>1617</v>
      </c>
      <c r="C1168" s="2">
        <v>21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20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18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19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19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25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20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29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40</v>
      </c>
      <c r="D1184" s="2" t="s">
        <v>454</v>
      </c>
      <c r="E1184" s="2"/>
      <c r="F1184" s="2"/>
      <c r="G1184" s="2"/>
      <c r="H1184" s="2"/>
    </row>
    <row r="1185" spans="2:8">
      <c r="B1185" s="2" t="s">
        <v>1634</v>
      </c>
      <c r="C1185" s="2">
        <v>41</v>
      </c>
      <c r="D1185" s="2" t="s">
        <v>454</v>
      </c>
      <c r="E1185" s="2"/>
      <c r="F1185" s="2"/>
      <c r="G1185" s="2"/>
      <c r="H1185" s="2"/>
    </row>
    <row r="1186" spans="2:8">
      <c r="B1186" s="2" t="s">
        <v>1635</v>
      </c>
      <c r="C1186" s="2">
        <v>41</v>
      </c>
      <c r="D1186" s="2" t="s">
        <v>454</v>
      </c>
      <c r="E1186" s="2"/>
      <c r="F1186" s="2"/>
      <c r="G1186" s="2"/>
      <c r="H1186" s="2"/>
    </row>
    <row r="1187" spans="2:8">
      <c r="B1187" s="2" t="s">
        <v>1636</v>
      </c>
      <c r="C1187" s="2">
        <v>36</v>
      </c>
      <c r="D1187" s="2" t="s">
        <v>454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454</v>
      </c>
      <c r="E1188" s="2"/>
      <c r="F1188" s="2"/>
      <c r="G1188" s="2"/>
      <c r="H1188" s="2"/>
    </row>
    <row r="1189" spans="2:8">
      <c r="B1189" s="2" t="s">
        <v>1638</v>
      </c>
      <c r="C1189" s="2">
        <v>31</v>
      </c>
      <c r="D1189" s="2" t="s">
        <v>454</v>
      </c>
      <c r="E1189" s="2"/>
      <c r="F1189" s="2"/>
      <c r="G1189" s="2"/>
      <c r="H1189" s="2"/>
    </row>
    <row r="1190" spans="2:8">
      <c r="B1190" s="2" t="s">
        <v>1639</v>
      </c>
      <c r="C1190" s="2">
        <v>30</v>
      </c>
      <c r="D1190" s="2" t="s">
        <v>454</v>
      </c>
      <c r="E1190" s="2"/>
      <c r="F1190" s="2"/>
      <c r="G1190" s="2"/>
      <c r="H1190" s="2"/>
    </row>
    <row r="1191" spans="2:8">
      <c r="B1191" s="2" t="s">
        <v>1640</v>
      </c>
      <c r="C1191" s="2">
        <v>29</v>
      </c>
      <c r="D1191" s="2" t="s">
        <v>454</v>
      </c>
      <c r="E1191" s="2"/>
      <c r="F1191" s="2"/>
      <c r="G1191" s="2"/>
      <c r="H1191" s="2"/>
    </row>
    <row r="1192" spans="2:8">
      <c r="B1192" s="2" t="s">
        <v>1641</v>
      </c>
      <c r="C1192" s="2">
        <v>29</v>
      </c>
      <c r="D1192" s="2" t="s">
        <v>454</v>
      </c>
      <c r="E1192" s="2"/>
      <c r="F1192" s="2"/>
      <c r="G1192" s="2"/>
      <c r="H1192" s="2"/>
    </row>
    <row r="1193" spans="2:8">
      <c r="B1193" s="2" t="s">
        <v>1642</v>
      </c>
      <c r="C1193" s="2">
        <v>28</v>
      </c>
      <c r="D1193" s="2" t="s">
        <v>454</v>
      </c>
      <c r="E1193" s="2"/>
      <c r="F1193" s="2"/>
      <c r="G1193" s="2"/>
      <c r="H1193" s="2"/>
    </row>
    <row r="1194" spans="2:8">
      <c r="B1194" s="2" t="s">
        <v>1643</v>
      </c>
      <c r="C1194" s="2">
        <v>23</v>
      </c>
      <c r="D1194" s="2" t="s">
        <v>454</v>
      </c>
      <c r="E1194" s="2"/>
      <c r="F1194" s="2"/>
      <c r="G1194" s="2"/>
      <c r="H1194" s="2"/>
    </row>
    <row r="1195" spans="2:8">
      <c r="B1195" s="2" t="s">
        <v>1644</v>
      </c>
      <c r="C1195" s="2">
        <v>18</v>
      </c>
      <c r="D1195" s="2" t="s">
        <v>454</v>
      </c>
      <c r="E1195" s="2"/>
      <c r="F1195" s="2"/>
      <c r="G1195" s="2"/>
      <c r="H1195" s="2"/>
    </row>
    <row r="1196" spans="2:8">
      <c r="B1196" s="2" t="s">
        <v>1645</v>
      </c>
      <c r="C1196" s="2">
        <v>19</v>
      </c>
      <c r="D1196" s="2" t="s">
        <v>454</v>
      </c>
      <c r="E1196" s="2"/>
      <c r="F1196" s="2"/>
      <c r="G1196" s="2"/>
      <c r="H1196" s="2"/>
    </row>
    <row r="1197" spans="2:8">
      <c r="B1197" s="2" t="s">
        <v>1646</v>
      </c>
      <c r="C1197" s="2">
        <v>21</v>
      </c>
      <c r="D1197" s="2" t="s">
        <v>454</v>
      </c>
      <c r="E1197" s="2"/>
      <c r="F1197" s="2"/>
      <c r="G1197" s="2"/>
      <c r="H1197" s="2"/>
    </row>
    <row r="1198" spans="2:8">
      <c r="B1198" s="2" t="s">
        <v>1647</v>
      </c>
      <c r="C1198" s="2">
        <v>23</v>
      </c>
      <c r="D1198" s="2" t="s">
        <v>454</v>
      </c>
      <c r="E1198" s="2"/>
      <c r="F1198" s="2"/>
      <c r="G1198" s="2"/>
      <c r="H1198" s="2"/>
    </row>
    <row r="1199" spans="2:8">
      <c r="B1199" s="2" t="s">
        <v>1648</v>
      </c>
      <c r="C1199" s="2">
        <v>23</v>
      </c>
      <c r="D1199" s="2" t="s">
        <v>454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32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32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33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32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35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41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42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36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20</v>
      </c>
      <c r="D1210" s="2" t="s">
        <v>454</v>
      </c>
      <c r="E1210" s="2"/>
      <c r="F1210" s="2"/>
      <c r="G1210" s="2"/>
      <c r="H1210" s="2"/>
    </row>
    <row r="1211" spans="2:8">
      <c r="B1211" s="2" t="s">
        <v>1660</v>
      </c>
      <c r="C1211" s="2">
        <v>22</v>
      </c>
      <c r="D1211" s="2" t="s">
        <v>454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454</v>
      </c>
      <c r="E1212" s="2"/>
      <c r="F1212" s="2"/>
      <c r="G1212" s="2"/>
      <c r="H1212" s="2"/>
    </row>
    <row r="1213" spans="2:8">
      <c r="B1213" s="2" t="s">
        <v>1662</v>
      </c>
      <c r="C1213" s="2">
        <v>25</v>
      </c>
      <c r="D1213" s="2" t="s">
        <v>454</v>
      </c>
      <c r="E1213" s="2"/>
      <c r="F1213" s="2"/>
      <c r="G1213" s="2"/>
      <c r="H1213" s="2"/>
    </row>
    <row r="1214" spans="2:8">
      <c r="B1214" s="2" t="s">
        <v>1663</v>
      </c>
      <c r="C1214" s="2">
        <v>25</v>
      </c>
      <c r="D1214" s="2" t="s">
        <v>454</v>
      </c>
      <c r="E1214" s="2"/>
      <c r="F1214" s="2"/>
      <c r="G1214" s="2"/>
      <c r="H1214" s="2"/>
    </row>
    <row r="1215" spans="2:8">
      <c r="B1215" s="2" t="s">
        <v>1664</v>
      </c>
      <c r="C1215" s="2">
        <v>24</v>
      </c>
      <c r="D1215" s="2" t="s">
        <v>454</v>
      </c>
      <c r="E1215" s="2"/>
      <c r="F1215" s="2"/>
      <c r="G1215" s="2"/>
      <c r="H1215" s="2"/>
    </row>
    <row r="1216" spans="2:8">
      <c r="B1216" s="2" t="s">
        <v>1665</v>
      </c>
      <c r="C1216" s="2">
        <v>25</v>
      </c>
      <c r="D1216" s="2" t="s">
        <v>454</v>
      </c>
      <c r="E1216" s="2"/>
      <c r="F1216" s="2"/>
      <c r="G1216" s="2"/>
      <c r="H1216" s="2"/>
    </row>
    <row r="1217" spans="2:8">
      <c r="B1217" s="2" t="s">
        <v>1666</v>
      </c>
      <c r="C1217" s="2">
        <v>22</v>
      </c>
      <c r="D1217" s="2" t="s">
        <v>454</v>
      </c>
      <c r="E1217" s="2"/>
      <c r="F1217" s="2"/>
      <c r="G1217" s="2"/>
      <c r="H1217" s="2"/>
    </row>
    <row r="1218" spans="2:8">
      <c r="B1218" s="2" t="s">
        <v>1667</v>
      </c>
      <c r="C1218" s="2">
        <v>20</v>
      </c>
      <c r="D1218" s="2" t="s">
        <v>454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454</v>
      </c>
      <c r="E1219" s="2"/>
      <c r="F1219" s="2"/>
      <c r="G1219" s="2"/>
      <c r="H1219" s="2"/>
    </row>
    <row r="1220" spans="2:8">
      <c r="B1220" s="2" t="s">
        <v>1669</v>
      </c>
      <c r="C1220" s="2">
        <v>28</v>
      </c>
      <c r="D1220" s="2" t="s">
        <v>454</v>
      </c>
      <c r="E1220" s="2"/>
      <c r="F1220" s="2"/>
      <c r="G1220" s="2"/>
      <c r="H1220" s="2"/>
    </row>
    <row r="1221" spans="2:8">
      <c r="B1221" s="2" t="s">
        <v>1670</v>
      </c>
      <c r="C1221" s="2">
        <v>28</v>
      </c>
      <c r="D1221" s="2" t="s">
        <v>454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454</v>
      </c>
      <c r="E1222" s="2"/>
      <c r="F1222" s="2"/>
      <c r="G1222" s="2"/>
      <c r="H1222" s="2"/>
    </row>
    <row r="1223" spans="2:8">
      <c r="B1223" s="2" t="s">
        <v>1672</v>
      </c>
      <c r="C1223" s="2">
        <v>28</v>
      </c>
      <c r="D1223" s="2" t="s">
        <v>454</v>
      </c>
      <c r="E1223" s="2"/>
      <c r="F1223" s="2"/>
      <c r="G1223" s="2"/>
      <c r="H1223" s="2"/>
    </row>
    <row r="1224" spans="2:8">
      <c r="B1224" s="2" t="s">
        <v>1673</v>
      </c>
      <c r="C1224" s="2">
        <v>25</v>
      </c>
      <c r="D1224" s="2" t="s">
        <v>454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454</v>
      </c>
      <c r="E1225" s="2"/>
      <c r="F1225" s="2"/>
      <c r="G1225" s="2"/>
      <c r="H1225" s="2"/>
    </row>
    <row r="1226" spans="2:8">
      <c r="B1226" s="2" t="s">
        <v>1675</v>
      </c>
      <c r="C1226" s="2">
        <v>18</v>
      </c>
      <c r="D1226" s="2" t="s">
        <v>454</v>
      </c>
      <c r="E1226" s="2"/>
      <c r="F1226" s="2"/>
      <c r="G1226" s="2"/>
      <c r="H1226" s="2"/>
    </row>
    <row r="1227" spans="2:8">
      <c r="B1227" s="2" t="s">
        <v>1676</v>
      </c>
      <c r="C1227" s="2">
        <v>17</v>
      </c>
      <c r="D1227" s="2" t="s">
        <v>454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454</v>
      </c>
      <c r="E1228" s="2"/>
      <c r="F1228" s="2"/>
      <c r="G1228" s="2"/>
      <c r="H1228" s="2"/>
    </row>
    <row r="1229" spans="2:8">
      <c r="B1229" s="2" t="s">
        <v>1678</v>
      </c>
      <c r="C1229" s="2">
        <v>26</v>
      </c>
      <c r="D1229" s="2" t="s">
        <v>454</v>
      </c>
      <c r="E1229" s="2"/>
      <c r="F1229" s="2"/>
      <c r="G1229" s="2"/>
      <c r="H1229" s="2"/>
    </row>
    <row r="1230" spans="2:8">
      <c r="B1230" s="2" t="s">
        <v>1679</v>
      </c>
      <c r="C1230" s="2">
        <v>27</v>
      </c>
      <c r="D1230" s="2" t="s">
        <v>454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454</v>
      </c>
      <c r="E1231" s="2"/>
      <c r="F1231" s="2"/>
      <c r="G1231" s="2"/>
      <c r="H1231" s="2"/>
    </row>
    <row r="1232" spans="2:8">
      <c r="B1232" s="2" t="s">
        <v>1681</v>
      </c>
      <c r="C1232" s="2">
        <v>27</v>
      </c>
      <c r="D1232" s="2" t="s">
        <v>454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454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454</v>
      </c>
      <c r="E1234" s="2"/>
      <c r="F1234" s="2"/>
      <c r="G1234" s="2"/>
      <c r="H1234" s="2"/>
    </row>
    <row r="1235" spans="2:8">
      <c r="B1235" s="2" t="s">
        <v>1684</v>
      </c>
      <c r="C1235" s="2">
        <v>25</v>
      </c>
      <c r="D1235" s="2" t="s">
        <v>454</v>
      </c>
      <c r="E1235" s="2"/>
      <c r="F1235" s="2"/>
      <c r="G1235" s="2"/>
      <c r="H1235" s="2"/>
    </row>
    <row r="1236" spans="2:8">
      <c r="B1236" s="2" t="s">
        <v>1685</v>
      </c>
      <c r="C1236" s="2">
        <v>26</v>
      </c>
      <c r="D1236" s="2" t="s">
        <v>454</v>
      </c>
      <c r="E1236" s="2"/>
      <c r="F1236" s="2"/>
      <c r="G1236" s="2"/>
      <c r="H1236" s="2"/>
    </row>
    <row r="1237" spans="2:8">
      <c r="B1237" s="2" t="s">
        <v>1686</v>
      </c>
      <c r="C1237" s="2">
        <v>29</v>
      </c>
      <c r="D1237" s="2" t="s">
        <v>454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454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454</v>
      </c>
      <c r="E1239" s="2"/>
      <c r="F1239" s="2"/>
      <c r="G1239" s="2"/>
      <c r="H1239" s="2"/>
    </row>
    <row r="1240" spans="2:8">
      <c r="B1240" s="2" t="s">
        <v>1689</v>
      </c>
      <c r="C1240" s="2">
        <v>22</v>
      </c>
      <c r="D1240" s="2" t="s">
        <v>454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28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31</v>
      </c>
      <c r="D1245" s="2" t="s">
        <v>454</v>
      </c>
      <c r="E1245" s="2"/>
      <c r="F1245" s="2"/>
      <c r="G1245" s="2"/>
      <c r="H1245" s="2"/>
    </row>
    <row r="1246" spans="2:8">
      <c r="B1246" s="2" t="s">
        <v>1695</v>
      </c>
      <c r="C1246" s="2">
        <v>32</v>
      </c>
      <c r="D1246" s="2" t="s">
        <v>454</v>
      </c>
      <c r="E1246" s="2"/>
      <c r="F1246" s="2"/>
      <c r="G1246" s="2"/>
      <c r="H1246" s="2"/>
    </row>
    <row r="1247" spans="2:8">
      <c r="B1247" s="2" t="s">
        <v>1696</v>
      </c>
      <c r="C1247" s="2">
        <v>33</v>
      </c>
      <c r="D1247" s="2" t="s">
        <v>454</v>
      </c>
      <c r="E1247" s="2"/>
      <c r="F1247" s="2"/>
      <c r="G1247" s="2"/>
      <c r="H1247" s="2"/>
    </row>
    <row r="1248" spans="2:8">
      <c r="B1248" s="2" t="s">
        <v>1697</v>
      </c>
      <c r="C1248" s="2">
        <v>32</v>
      </c>
      <c r="D1248" s="2" t="s">
        <v>454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454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454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454</v>
      </c>
      <c r="E1251" s="2"/>
      <c r="F1251" s="2"/>
      <c r="G1251" s="2"/>
      <c r="H1251" s="2"/>
    </row>
    <row r="1252" spans="2:8">
      <c r="B1252" s="2" t="s">
        <v>1701</v>
      </c>
      <c r="C1252" s="2">
        <v>35</v>
      </c>
      <c r="D1252" s="2" t="s">
        <v>454</v>
      </c>
      <c r="E1252" s="2"/>
      <c r="F1252" s="2"/>
      <c r="G1252" s="2"/>
      <c r="H1252" s="2"/>
    </row>
    <row r="1253" spans="2:8">
      <c r="B1253" s="2" t="s">
        <v>1702</v>
      </c>
      <c r="C1253" s="2">
        <v>35</v>
      </c>
      <c r="D1253" s="2" t="s">
        <v>454</v>
      </c>
      <c r="E1253" s="2"/>
      <c r="F1253" s="2"/>
      <c r="G1253" s="2"/>
      <c r="H1253" s="2"/>
    </row>
    <row r="1254" spans="2:8">
      <c r="B1254" s="2" t="s">
        <v>1703</v>
      </c>
      <c r="C1254" s="2">
        <v>32</v>
      </c>
      <c r="D1254" s="2" t="s">
        <v>454</v>
      </c>
      <c r="E1254" s="2"/>
      <c r="F1254" s="2"/>
      <c r="G1254" s="2"/>
      <c r="H1254" s="2"/>
    </row>
    <row r="1255" spans="2:8">
      <c r="B1255" s="2" t="s">
        <v>1704</v>
      </c>
      <c r="C1255" s="2">
        <v>26</v>
      </c>
      <c r="D1255" s="2" t="s">
        <v>454</v>
      </c>
      <c r="E1255" s="2"/>
      <c r="F1255" s="2"/>
      <c r="G1255" s="2"/>
      <c r="H1255" s="2"/>
    </row>
    <row r="1256" spans="2:8">
      <c r="B1256" s="2" t="s">
        <v>1705</v>
      </c>
      <c r="C1256" s="2">
        <v>20</v>
      </c>
      <c r="D1256" s="2" t="s">
        <v>454</v>
      </c>
      <c r="E1256" s="2"/>
      <c r="F1256" s="2"/>
      <c r="G1256" s="2"/>
      <c r="H1256" s="2"/>
    </row>
    <row r="1257" spans="2:8">
      <c r="B1257" s="2" t="s">
        <v>1706</v>
      </c>
      <c r="C1257" s="2">
        <v>33</v>
      </c>
      <c r="D1257" s="2" t="s">
        <v>454</v>
      </c>
      <c r="E1257" s="2"/>
      <c r="F1257" s="2"/>
      <c r="G1257" s="2"/>
      <c r="H1257" s="2"/>
    </row>
    <row r="1258" spans="2:8">
      <c r="B1258" s="2" t="s">
        <v>1707</v>
      </c>
      <c r="C1258" s="2">
        <v>35</v>
      </c>
      <c r="D1258" s="2" t="s">
        <v>454</v>
      </c>
      <c r="E1258" s="2"/>
      <c r="F1258" s="2"/>
      <c r="G1258" s="2"/>
      <c r="H1258" s="2"/>
    </row>
    <row r="1259" spans="2:8">
      <c r="B1259" s="2" t="s">
        <v>1708</v>
      </c>
      <c r="C1259" s="2">
        <v>35</v>
      </c>
      <c r="D1259" s="2" t="s">
        <v>454</v>
      </c>
      <c r="E1259" s="2"/>
      <c r="F1259" s="2"/>
      <c r="G1259" s="2"/>
      <c r="H1259" s="2"/>
    </row>
    <row r="1260" spans="2:8">
      <c r="B1260" s="2" t="s">
        <v>1709</v>
      </c>
      <c r="C1260" s="2">
        <v>34</v>
      </c>
      <c r="D1260" s="2" t="s">
        <v>454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454</v>
      </c>
      <c r="E1261" s="2"/>
      <c r="F1261" s="2"/>
      <c r="G1261" s="2"/>
      <c r="H1261" s="2"/>
    </row>
    <row r="1262" spans="2:8">
      <c r="B1262" s="2" t="s">
        <v>1711</v>
      </c>
      <c r="C1262" s="2">
        <v>29</v>
      </c>
      <c r="D1262" s="2" t="s">
        <v>454</v>
      </c>
      <c r="E1262" s="2"/>
      <c r="F1262" s="2"/>
      <c r="G1262" s="2"/>
      <c r="H1262" s="2"/>
    </row>
    <row r="1263" spans="2:8">
      <c r="B1263" s="2" t="s">
        <v>1712</v>
      </c>
      <c r="C1263" s="2">
        <v>26</v>
      </c>
      <c r="D1263" s="2" t="s">
        <v>454</v>
      </c>
      <c r="E1263" s="2"/>
      <c r="F1263" s="2"/>
      <c r="G1263" s="2"/>
      <c r="H1263" s="2"/>
    </row>
    <row r="1264" spans="2:8">
      <c r="B1264" s="2" t="s">
        <v>1713</v>
      </c>
      <c r="C1264" s="2">
        <v>28</v>
      </c>
      <c r="D1264" s="2" t="s">
        <v>454</v>
      </c>
      <c r="E1264" s="2"/>
      <c r="F1264" s="2"/>
      <c r="G1264" s="2"/>
      <c r="H1264" s="2"/>
    </row>
    <row r="1265" spans="2:8">
      <c r="B1265" s="2" t="s">
        <v>1714</v>
      </c>
      <c r="C1265" s="2">
        <v>29</v>
      </c>
      <c r="D1265" s="2" t="s">
        <v>454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454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454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454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24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16</v>
      </c>
      <c r="D1272" s="2" t="s">
        <v>454</v>
      </c>
      <c r="E1272" s="2"/>
      <c r="F1272" s="2"/>
      <c r="G1272" s="2"/>
      <c r="H1272" s="2"/>
    </row>
    <row r="1273" spans="2:8">
      <c r="B1273" s="2" t="s">
        <v>1722</v>
      </c>
      <c r="C1273" s="2">
        <v>16</v>
      </c>
      <c r="D1273" s="2" t="s">
        <v>454</v>
      </c>
      <c r="E1273" s="2"/>
      <c r="F1273" s="2"/>
      <c r="G1273" s="2"/>
      <c r="H1273" s="2"/>
    </row>
    <row r="1274" spans="2:8">
      <c r="B1274" s="2" t="s">
        <v>1723</v>
      </c>
      <c r="C1274" s="2">
        <v>21</v>
      </c>
      <c r="D1274" s="2" t="s">
        <v>454</v>
      </c>
      <c r="E1274" s="2"/>
      <c r="F1274" s="2"/>
      <c r="G1274" s="2"/>
      <c r="H1274" s="2"/>
    </row>
    <row r="1275" spans="2:8">
      <c r="B1275" s="2" t="s">
        <v>1724</v>
      </c>
      <c r="C1275" s="2">
        <v>21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28</v>
      </c>
      <c r="D1276" s="2" t="s">
        <v>454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454</v>
      </c>
      <c r="E1277" s="2"/>
      <c r="F1277" s="2"/>
      <c r="G1277" s="2"/>
      <c r="H1277" s="2"/>
    </row>
    <row r="1278" spans="2:8">
      <c r="B1278" s="2" t="s">
        <v>1727</v>
      </c>
      <c r="C1278" s="2">
        <v>43</v>
      </c>
      <c r="D1278" s="2" t="s">
        <v>454</v>
      </c>
      <c r="E1278" s="2"/>
      <c r="F1278" s="2"/>
      <c r="G1278" s="2"/>
      <c r="H1278" s="2"/>
    </row>
    <row r="1279" spans="2:8">
      <c r="B1279" s="2" t="s">
        <v>1728</v>
      </c>
      <c r="C1279" s="2">
        <v>44</v>
      </c>
      <c r="D1279" s="2" t="s">
        <v>454</v>
      </c>
      <c r="E1279" s="2"/>
      <c r="F1279" s="2"/>
      <c r="G1279" s="2"/>
      <c r="H1279" s="2"/>
    </row>
    <row r="1280" spans="2:8">
      <c r="B1280" s="2" t="s">
        <v>1729</v>
      </c>
      <c r="C1280" s="2">
        <v>43</v>
      </c>
      <c r="D1280" s="2" t="s">
        <v>454</v>
      </c>
      <c r="E1280" s="2"/>
      <c r="F1280" s="2"/>
      <c r="G1280" s="2"/>
      <c r="H1280" s="2"/>
    </row>
    <row r="1281" spans="2:8">
      <c r="B1281" s="2" t="s">
        <v>1730</v>
      </c>
      <c r="C1281" s="2">
        <v>34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35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37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30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31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28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18</v>
      </c>
      <c r="D1290" s="2" t="s">
        <v>454</v>
      </c>
      <c r="E1290" s="2"/>
      <c r="F1290" s="2"/>
      <c r="G1290" s="2"/>
      <c r="H1290" s="2"/>
    </row>
    <row r="1291" spans="2:8">
      <c r="B1291" s="2" t="s">
        <v>1740</v>
      </c>
      <c r="C1291" s="2">
        <v>19</v>
      </c>
      <c r="D1291" s="2" t="s">
        <v>454</v>
      </c>
      <c r="E1291" s="2"/>
      <c r="F1291" s="2"/>
      <c r="G1291" s="2"/>
      <c r="H1291" s="2"/>
    </row>
    <row r="1292" spans="2:8">
      <c r="B1292" s="2" t="s">
        <v>1741</v>
      </c>
      <c r="C1292" s="2">
        <v>19</v>
      </c>
      <c r="D1292" s="2" t="s">
        <v>454</v>
      </c>
      <c r="E1292" s="2"/>
      <c r="F1292" s="2"/>
      <c r="G1292" s="2"/>
      <c r="H1292" s="2"/>
    </row>
    <row r="1293" spans="2:8">
      <c r="B1293" s="2" t="s">
        <v>1742</v>
      </c>
      <c r="C1293" s="2">
        <v>24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25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29</v>
      </c>
      <c r="D1295" s="2" t="s">
        <v>454</v>
      </c>
      <c r="E1295" s="2"/>
      <c r="F1295" s="2"/>
      <c r="G1295" s="2"/>
      <c r="H1295" s="2"/>
    </row>
    <row r="1296" spans="2:8">
      <c r="B1296" s="2" t="s">
        <v>1745</v>
      </c>
      <c r="C1296" s="2">
        <v>25</v>
      </c>
      <c r="D1296" s="2" t="s">
        <v>454</v>
      </c>
      <c r="E1296" s="2"/>
      <c r="F1296" s="2"/>
      <c r="G1296" s="2"/>
      <c r="H1296" s="2"/>
    </row>
    <row r="1297" spans="2:8">
      <c r="B1297" s="2" t="s">
        <v>1746</v>
      </c>
      <c r="C1297" s="2">
        <v>37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33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454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33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29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23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29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27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454</v>
      </c>
      <c r="E1312" s="2"/>
      <c r="F1312" s="2"/>
      <c r="G1312" s="2"/>
      <c r="H1312" s="2"/>
    </row>
    <row r="1313" spans="2:8">
      <c r="B1313" s="2" t="s">
        <v>1762</v>
      </c>
      <c r="C1313" s="2">
        <v>34</v>
      </c>
      <c r="D1313" s="2" t="s">
        <v>454</v>
      </c>
      <c r="E1313" s="2"/>
      <c r="F1313" s="2"/>
      <c r="G1313" s="2"/>
      <c r="H1313" s="2"/>
    </row>
    <row r="1314" spans="2:8">
      <c r="B1314" s="2" t="s">
        <v>1763</v>
      </c>
      <c r="C1314" s="2">
        <v>36</v>
      </c>
      <c r="D1314" s="2" t="s">
        <v>454</v>
      </c>
      <c r="E1314" s="2"/>
      <c r="F1314" s="2"/>
      <c r="G1314" s="2"/>
      <c r="H1314" s="2"/>
    </row>
    <row r="1315" spans="2:8">
      <c r="B1315" s="2" t="s">
        <v>1764</v>
      </c>
      <c r="C1315" s="2">
        <v>38</v>
      </c>
      <c r="D1315" s="2" t="s">
        <v>454</v>
      </c>
      <c r="E1315" s="2"/>
      <c r="F1315" s="2"/>
      <c r="G1315" s="2"/>
      <c r="H1315" s="2"/>
    </row>
    <row r="1316" spans="2:8">
      <c r="B1316" s="2" t="s">
        <v>1765</v>
      </c>
      <c r="C1316" s="2">
        <v>39</v>
      </c>
      <c r="D1316" s="2" t="s">
        <v>454</v>
      </c>
      <c r="E1316" s="2"/>
      <c r="F1316" s="2"/>
      <c r="G1316" s="2"/>
      <c r="H1316" s="2"/>
    </row>
    <row r="1317" spans="2:8">
      <c r="B1317" s="2" t="s">
        <v>1766</v>
      </c>
      <c r="C1317" s="2">
        <v>38</v>
      </c>
      <c r="D1317" s="2" t="s">
        <v>454</v>
      </c>
      <c r="E1317" s="2"/>
      <c r="F1317" s="2"/>
      <c r="G1317" s="2"/>
      <c r="H1317" s="2"/>
    </row>
    <row r="1318" spans="2:8">
      <c r="B1318" s="2" t="s">
        <v>1767</v>
      </c>
      <c r="C1318" s="2">
        <v>38</v>
      </c>
      <c r="D1318" s="2" t="s">
        <v>454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454</v>
      </c>
      <c r="E1319" s="2"/>
      <c r="F1319" s="2"/>
      <c r="G1319" s="2"/>
      <c r="H1319" s="2"/>
    </row>
    <row r="1320" spans="2:8">
      <c r="B1320" s="2" t="s">
        <v>1769</v>
      </c>
      <c r="C1320" s="2">
        <v>29</v>
      </c>
      <c r="D1320" s="2" t="s">
        <v>454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454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454</v>
      </c>
      <c r="E1322" s="2"/>
      <c r="F1322" s="2"/>
      <c r="G1322" s="2"/>
      <c r="H1322" s="2"/>
    </row>
    <row r="1323" spans="2:8">
      <c r="B1323" s="2" t="s">
        <v>1772</v>
      </c>
      <c r="C1323" s="2">
        <v>30</v>
      </c>
      <c r="D1323" s="2" t="s">
        <v>454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454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454</v>
      </c>
      <c r="E1325" s="2"/>
      <c r="F1325" s="2"/>
      <c r="G1325" s="2"/>
      <c r="H1325" s="2"/>
    </row>
    <row r="1326" spans="2:8">
      <c r="B1326" s="2" t="s">
        <v>1775</v>
      </c>
      <c r="C1326" s="2">
        <v>27</v>
      </c>
      <c r="D1326" s="2" t="s">
        <v>454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454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454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454</v>
      </c>
      <c r="E1329" s="2"/>
      <c r="F1329" s="2"/>
      <c r="G1329" s="2"/>
      <c r="H1329" s="2"/>
    </row>
    <row r="1330" spans="2:8">
      <c r="B1330" s="2" t="s">
        <v>1779</v>
      </c>
      <c r="C1330" s="2">
        <v>25</v>
      </c>
      <c r="D1330" s="2" t="s">
        <v>454</v>
      </c>
      <c r="E1330" s="2"/>
      <c r="F1330" s="2"/>
      <c r="G1330" s="2"/>
      <c r="H1330" s="2"/>
    </row>
    <row r="1331" spans="2:8">
      <c r="B1331" s="2" t="s">
        <v>1780</v>
      </c>
      <c r="C1331" s="2">
        <v>25</v>
      </c>
      <c r="D1331" s="2" t="s">
        <v>454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454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454</v>
      </c>
      <c r="E1333" s="2"/>
      <c r="F1333" s="2"/>
      <c r="G1333" s="2"/>
      <c r="H1333" s="2"/>
    </row>
    <row r="1334" spans="2:8">
      <c r="B1334" s="2" t="s">
        <v>1783</v>
      </c>
      <c r="C1334" s="2">
        <v>31</v>
      </c>
      <c r="D1334" s="2" t="s">
        <v>454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454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454</v>
      </c>
      <c r="E1336" s="2"/>
      <c r="F1336" s="2"/>
      <c r="G1336" s="2"/>
      <c r="H1336" s="2"/>
    </row>
    <row r="1337" spans="2:8">
      <c r="B1337" s="2" t="s">
        <v>1786</v>
      </c>
      <c r="C1337" s="2">
        <v>32</v>
      </c>
      <c r="D1337" s="2" t="s">
        <v>454</v>
      </c>
      <c r="E1337" s="2"/>
      <c r="F1337" s="2"/>
      <c r="G1337" s="2"/>
      <c r="H1337" s="2"/>
    </row>
    <row r="1338" spans="2:8">
      <c r="B1338" s="2" t="s">
        <v>1787</v>
      </c>
      <c r="C1338" s="2">
        <v>31</v>
      </c>
      <c r="D1338" s="2" t="s">
        <v>454</v>
      </c>
      <c r="E1338" s="2"/>
      <c r="F1338" s="2"/>
      <c r="G1338" s="2"/>
      <c r="H1338" s="2"/>
    </row>
    <row r="1339" spans="2:8">
      <c r="B1339" s="2" t="s">
        <v>1788</v>
      </c>
      <c r="C1339" s="2">
        <v>12</v>
      </c>
      <c r="D1339" s="2" t="s">
        <v>454</v>
      </c>
      <c r="E1339" s="2"/>
      <c r="F1339" s="2"/>
      <c r="G1339" s="2"/>
      <c r="H1339" s="2"/>
    </row>
    <row r="1340" spans="2:8">
      <c r="B1340" s="2" t="s">
        <v>1789</v>
      </c>
      <c r="C1340" s="2">
        <v>27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35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33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34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33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27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28</v>
      </c>
      <c r="D1347" s="2" t="s">
        <v>454</v>
      </c>
      <c r="E1347" s="2"/>
      <c r="F1347" s="2"/>
      <c r="G1347" s="2"/>
      <c r="H1347" s="2"/>
    </row>
    <row r="1348" spans="2:8">
      <c r="B1348" s="2" t="s">
        <v>1797</v>
      </c>
      <c r="C1348" s="2">
        <v>30</v>
      </c>
      <c r="D1348" s="2" t="s">
        <v>454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454</v>
      </c>
      <c r="E1349" s="2"/>
      <c r="F1349" s="2"/>
      <c r="G1349" s="2"/>
      <c r="H1349" s="2"/>
    </row>
    <row r="1350" spans="2:8">
      <c r="B1350" s="2" t="s">
        <v>1799</v>
      </c>
      <c r="C1350" s="2">
        <v>32</v>
      </c>
      <c r="D1350" s="2" t="s">
        <v>454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454</v>
      </c>
      <c r="E1351" s="2"/>
      <c r="F1351" s="2"/>
      <c r="G1351" s="2"/>
      <c r="H1351" s="2"/>
    </row>
    <row r="1352" spans="2:8">
      <c r="B1352" s="2" t="s">
        <v>1801</v>
      </c>
      <c r="C1352" s="2">
        <v>24</v>
      </c>
      <c r="D1352" s="2" t="s">
        <v>454</v>
      </c>
      <c r="E1352" s="2"/>
      <c r="F1352" s="2"/>
      <c r="G1352" s="2"/>
      <c r="H1352" s="2"/>
    </row>
    <row r="1353" spans="2:8">
      <c r="B1353" s="2" t="s">
        <v>1802</v>
      </c>
      <c r="C1353" s="2">
        <v>37</v>
      </c>
      <c r="D1353" s="2" t="s">
        <v>454</v>
      </c>
      <c r="E1353" s="2"/>
      <c r="F1353" s="2"/>
      <c r="G1353" s="2"/>
      <c r="H1353" s="2"/>
    </row>
    <row r="1354" spans="2:8">
      <c r="B1354" s="2" t="s">
        <v>1803</v>
      </c>
      <c r="C1354" s="2">
        <v>39</v>
      </c>
      <c r="D1354" s="2" t="s">
        <v>454</v>
      </c>
      <c r="E1354" s="2"/>
      <c r="F1354" s="2"/>
      <c r="G1354" s="2"/>
      <c r="H1354" s="2"/>
    </row>
    <row r="1355" spans="2:8">
      <c r="B1355" s="2" t="s">
        <v>1804</v>
      </c>
      <c r="C1355" s="2">
        <v>40</v>
      </c>
      <c r="D1355" s="2" t="s">
        <v>454</v>
      </c>
      <c r="E1355" s="2"/>
      <c r="F1355" s="2"/>
      <c r="G1355" s="2"/>
      <c r="H1355" s="2"/>
    </row>
    <row r="1356" spans="2:8">
      <c r="B1356" s="2" t="s">
        <v>1805</v>
      </c>
      <c r="C1356" s="2">
        <v>37</v>
      </c>
      <c r="D1356" s="2" t="s">
        <v>454</v>
      </c>
      <c r="E1356" s="2"/>
      <c r="F1356" s="2"/>
      <c r="G1356" s="2"/>
      <c r="H1356" s="2"/>
    </row>
    <row r="1357" spans="2:8">
      <c r="B1357" s="2" t="s">
        <v>1806</v>
      </c>
      <c r="C1357" s="2">
        <v>30</v>
      </c>
      <c r="D1357" s="2" t="s">
        <v>454</v>
      </c>
      <c r="E1357" s="2"/>
      <c r="F1357" s="2"/>
      <c r="G1357" s="2"/>
      <c r="H1357" s="2"/>
    </row>
    <row r="1358" spans="2:8">
      <c r="B1358" s="2" t="s">
        <v>1807</v>
      </c>
      <c r="C1358" s="2">
        <v>32</v>
      </c>
      <c r="D1358" s="2" t="s">
        <v>454</v>
      </c>
      <c r="E1358" s="2"/>
      <c r="F1358" s="2"/>
      <c r="G1358" s="2"/>
      <c r="H1358" s="2"/>
    </row>
    <row r="1359" spans="2:8">
      <c r="B1359" s="2" t="s">
        <v>1808</v>
      </c>
      <c r="C1359" s="2">
        <v>33</v>
      </c>
      <c r="D1359" s="2" t="s">
        <v>454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454</v>
      </c>
      <c r="E1360" s="2"/>
      <c r="F1360" s="2"/>
      <c r="G1360" s="2"/>
      <c r="H1360" s="2"/>
    </row>
    <row r="1361" spans="2:8">
      <c r="B1361" s="2" t="s">
        <v>1810</v>
      </c>
      <c r="C1361" s="2">
        <v>33</v>
      </c>
      <c r="D1361" s="2" t="s">
        <v>454</v>
      </c>
      <c r="E1361" s="2"/>
      <c r="F1361" s="2"/>
      <c r="G1361" s="2"/>
      <c r="H1361" s="2"/>
    </row>
    <row r="1362" spans="2:8">
      <c r="B1362" s="2" t="s">
        <v>1811</v>
      </c>
      <c r="C1362" s="2">
        <v>33</v>
      </c>
      <c r="D1362" s="2" t="s">
        <v>454</v>
      </c>
      <c r="E1362" s="2"/>
      <c r="F1362" s="2"/>
      <c r="G1362" s="2"/>
      <c r="H1362" s="2"/>
    </row>
    <row r="1363" spans="2:8">
      <c r="B1363" s="2" t="s">
        <v>1812</v>
      </c>
      <c r="C1363" s="2">
        <v>28</v>
      </c>
      <c r="D1363" s="2" t="s">
        <v>454</v>
      </c>
      <c r="E1363" s="2"/>
      <c r="F1363" s="2"/>
      <c r="G1363" s="2"/>
      <c r="H1363" s="2"/>
    </row>
    <row r="1364" spans="2:8">
      <c r="B1364" s="2" t="s">
        <v>1813</v>
      </c>
      <c r="C1364" s="2">
        <v>15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27</v>
      </c>
      <c r="D1365" s="2" t="s">
        <v>454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454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454</v>
      </c>
      <c r="E1367" s="2"/>
      <c r="F1367" s="2"/>
      <c r="G1367" s="2"/>
      <c r="H1367" s="2"/>
    </row>
    <row r="1368" spans="2:8">
      <c r="B1368" s="2" t="s">
        <v>1817</v>
      </c>
      <c r="C1368" s="2">
        <v>13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13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13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10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8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454</v>
      </c>
      <c r="E1373" s="2"/>
      <c r="F1373" s="2"/>
      <c r="G1373" s="2"/>
      <c r="H1373" s="2"/>
    </row>
    <row r="1374" spans="2:8">
      <c r="B1374" s="2" t="s">
        <v>1823</v>
      </c>
      <c r="C1374" s="2">
        <v>29</v>
      </c>
      <c r="D1374" s="2" t="s">
        <v>454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454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454</v>
      </c>
      <c r="E1376" s="2"/>
      <c r="F1376" s="2"/>
      <c r="G1376" s="2"/>
      <c r="H1376" s="2"/>
    </row>
    <row r="1377" spans="2:8">
      <c r="B1377" s="2" t="s">
        <v>1826</v>
      </c>
      <c r="C1377" s="2">
        <v>30</v>
      </c>
      <c r="D1377" s="2" t="s">
        <v>454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454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454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24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25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24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8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11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12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13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38</v>
      </c>
      <c r="D1393" s="2" t="s">
        <v>454</v>
      </c>
      <c r="E1393" s="2"/>
      <c r="F1393" s="2"/>
      <c r="G1393" s="2"/>
      <c r="H1393" s="2"/>
    </row>
    <row r="1394" spans="2:8">
      <c r="B1394" s="2" t="s">
        <v>1843</v>
      </c>
      <c r="C1394" s="2">
        <v>38</v>
      </c>
      <c r="D1394" s="2" t="s">
        <v>454</v>
      </c>
      <c r="E1394" s="2"/>
      <c r="F1394" s="2"/>
      <c r="G1394" s="2"/>
      <c r="H1394" s="2"/>
    </row>
    <row r="1395" spans="2:8">
      <c r="B1395" s="2" t="s">
        <v>1844</v>
      </c>
      <c r="C1395" s="2">
        <v>38</v>
      </c>
      <c r="D1395" s="2" t="s">
        <v>454</v>
      </c>
      <c r="E1395" s="2"/>
      <c r="F1395" s="2"/>
      <c r="G1395" s="2"/>
      <c r="H1395" s="2"/>
    </row>
    <row r="1396" spans="2:8">
      <c r="B1396" s="2" t="s">
        <v>1845</v>
      </c>
      <c r="C1396" s="2">
        <v>38</v>
      </c>
      <c r="D1396" s="2" t="s">
        <v>454</v>
      </c>
      <c r="E1396" s="2"/>
      <c r="F1396" s="2"/>
      <c r="G1396" s="2"/>
      <c r="H1396" s="2"/>
    </row>
    <row r="1397" spans="2:8">
      <c r="B1397" s="2" t="s">
        <v>1846</v>
      </c>
      <c r="C1397" s="2">
        <v>31</v>
      </c>
      <c r="D1397" s="2" t="s">
        <v>454</v>
      </c>
      <c r="E1397" s="2"/>
      <c r="F1397" s="2"/>
      <c r="G1397" s="2"/>
      <c r="H1397" s="2"/>
    </row>
    <row r="1398" spans="2:8">
      <c r="B1398" s="2" t="s">
        <v>1847</v>
      </c>
      <c r="C1398" s="2">
        <v>30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5</v>
      </c>
      <c r="D1403" s="2" t="s">
        <v>454</v>
      </c>
      <c r="E1403" s="2"/>
      <c r="F1403" s="2"/>
      <c r="G1403" s="2"/>
      <c r="H1403" s="2"/>
    </row>
    <row r="1404" spans="2:8">
      <c r="B1404" s="2" t="s">
        <v>1853</v>
      </c>
      <c r="C1404" s="2">
        <v>36</v>
      </c>
      <c r="D1404" s="2" t="s">
        <v>454</v>
      </c>
      <c r="E1404" s="2"/>
      <c r="F1404" s="2"/>
      <c r="G1404" s="2"/>
      <c r="H1404" s="2"/>
    </row>
    <row r="1405" spans="2:8">
      <c r="B1405" s="2" t="s">
        <v>1854</v>
      </c>
      <c r="C1405" s="2">
        <v>37</v>
      </c>
      <c r="D1405" s="2" t="s">
        <v>454</v>
      </c>
      <c r="E1405" s="2"/>
      <c r="F1405" s="2"/>
      <c r="G1405" s="2"/>
      <c r="H1405" s="2"/>
    </row>
    <row r="1406" spans="2:8">
      <c r="B1406" s="2" t="s">
        <v>1855</v>
      </c>
      <c r="C1406" s="2">
        <v>35</v>
      </c>
      <c r="D1406" s="2" t="s">
        <v>454</v>
      </c>
      <c r="E1406" s="2"/>
      <c r="F1406" s="2"/>
      <c r="G1406" s="2"/>
      <c r="H1406" s="2"/>
    </row>
    <row r="1407" spans="2:8">
      <c r="B1407" s="2" t="s">
        <v>1856</v>
      </c>
      <c r="C1407" s="2">
        <v>32</v>
      </c>
      <c r="D1407" s="2" t="s">
        <v>454</v>
      </c>
      <c r="E1407" s="2"/>
      <c r="F1407" s="2"/>
      <c r="G1407" s="2"/>
      <c r="H1407" s="2"/>
    </row>
    <row r="1408" spans="2:8">
      <c r="B1408" s="2" t="s">
        <v>1857</v>
      </c>
      <c r="C1408" s="2">
        <v>25</v>
      </c>
      <c r="D1408" s="2" t="s">
        <v>454</v>
      </c>
      <c r="E1408" s="2"/>
      <c r="F1408" s="2"/>
      <c r="G1408" s="2"/>
      <c r="H1408" s="2"/>
    </row>
    <row r="1409" spans="2:8">
      <c r="B1409" s="2" t="s">
        <v>1858</v>
      </c>
      <c r="C1409" s="2">
        <v>21</v>
      </c>
      <c r="D1409" s="2" t="s">
        <v>454</v>
      </c>
      <c r="E1409" s="2"/>
      <c r="F1409" s="2"/>
      <c r="G1409" s="2"/>
      <c r="H1409" s="2"/>
    </row>
    <row r="1410" spans="2:8">
      <c r="B1410" s="2" t="s">
        <v>1859</v>
      </c>
      <c r="C1410" s="2">
        <v>16</v>
      </c>
      <c r="D1410" s="2" t="s">
        <v>454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26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27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26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36</v>
      </c>
      <c r="D1419" s="2" t="s">
        <v>454</v>
      </c>
      <c r="E1419" s="2"/>
      <c r="F1419" s="2"/>
      <c r="G1419" s="2"/>
      <c r="H1419" s="2"/>
    </row>
    <row r="1420" spans="2:8">
      <c r="B1420" s="2" t="s">
        <v>1869</v>
      </c>
      <c r="C1420" s="2">
        <v>35</v>
      </c>
      <c r="D1420" s="2" t="s">
        <v>454</v>
      </c>
      <c r="E1420" s="2"/>
      <c r="F1420" s="2"/>
      <c r="G1420" s="2"/>
      <c r="H1420" s="2"/>
    </row>
    <row r="1421" spans="2:8">
      <c r="B1421" s="2" t="s">
        <v>1870</v>
      </c>
      <c r="C1421" s="2">
        <v>29</v>
      </c>
      <c r="D1421" s="2" t="s">
        <v>454</v>
      </c>
      <c r="E1421" s="2"/>
      <c r="F1421" s="2"/>
      <c r="G1421" s="2"/>
      <c r="H1421" s="2"/>
    </row>
    <row r="1422" spans="2:8">
      <c r="B1422" s="2" t="s">
        <v>1871</v>
      </c>
      <c r="C1422" s="2">
        <v>34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23</v>
      </c>
      <c r="D1423" s="2" t="s">
        <v>454</v>
      </c>
      <c r="E1423" s="2"/>
      <c r="F1423" s="2"/>
      <c r="G1423" s="2"/>
      <c r="H1423" s="2"/>
    </row>
    <row r="1424" spans="2:8">
      <c r="B1424" s="2" t="s">
        <v>1873</v>
      </c>
      <c r="C1424" s="2">
        <v>37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43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42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38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36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454</v>
      </c>
      <c r="E1429" s="2"/>
      <c r="F1429" s="2"/>
      <c r="G1429" s="2"/>
      <c r="H1429" s="2"/>
    </row>
    <row r="1430" spans="2:8">
      <c r="B1430" s="2" t="s">
        <v>1879</v>
      </c>
      <c r="C1430" s="2">
        <v>34</v>
      </c>
      <c r="D1430" s="2" t="s">
        <v>454</v>
      </c>
      <c r="E1430" s="2"/>
      <c r="F1430" s="2"/>
      <c r="G1430" s="2"/>
      <c r="H1430" s="2"/>
    </row>
    <row r="1431" spans="2:8">
      <c r="B1431" s="2" t="s">
        <v>1880</v>
      </c>
      <c r="C1431" s="2">
        <v>34</v>
      </c>
      <c r="D1431" s="2" t="s">
        <v>454</v>
      </c>
      <c r="E1431" s="2"/>
      <c r="F1431" s="2"/>
      <c r="G1431" s="2"/>
      <c r="H1431" s="2"/>
    </row>
    <row r="1432" spans="2:8">
      <c r="B1432" s="2" t="s">
        <v>1881</v>
      </c>
      <c r="C1432" s="2">
        <v>36</v>
      </c>
      <c r="D1432" s="2" t="s">
        <v>454</v>
      </c>
      <c r="E1432" s="2"/>
      <c r="F1432" s="2"/>
      <c r="G1432" s="2"/>
      <c r="H1432" s="2"/>
    </row>
    <row r="1433" spans="2:8">
      <c r="B1433" s="2" t="s">
        <v>1882</v>
      </c>
      <c r="C1433" s="2">
        <v>33</v>
      </c>
      <c r="D1433" s="2" t="s">
        <v>454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454</v>
      </c>
      <c r="E1434" s="2"/>
      <c r="F1434" s="2"/>
      <c r="G1434" s="2"/>
      <c r="H1434" s="2"/>
    </row>
    <row r="1435" spans="2:8">
      <c r="B1435" s="2" t="s">
        <v>1884</v>
      </c>
      <c r="C1435" s="2">
        <v>34</v>
      </c>
      <c r="D1435" s="2" t="s">
        <v>454</v>
      </c>
      <c r="E1435" s="2"/>
      <c r="F1435" s="2"/>
      <c r="G1435" s="2"/>
      <c r="H1435" s="2"/>
    </row>
    <row r="1436" spans="2:8">
      <c r="B1436" s="2" t="s">
        <v>1885</v>
      </c>
      <c r="C1436" s="2">
        <v>34</v>
      </c>
      <c r="D1436" s="2" t="s">
        <v>454</v>
      </c>
      <c r="E1436" s="2"/>
      <c r="F1436" s="2"/>
      <c r="G1436" s="2"/>
      <c r="H1436" s="2"/>
    </row>
    <row r="1437" spans="2:8">
      <c r="B1437" s="2" t="s">
        <v>1886</v>
      </c>
      <c r="C1437" s="2">
        <v>34</v>
      </c>
      <c r="D1437" s="2" t="s">
        <v>454</v>
      </c>
      <c r="E1437" s="2"/>
      <c r="F1437" s="2"/>
      <c r="G1437" s="2"/>
      <c r="H1437" s="2"/>
    </row>
    <row r="1438" spans="2:8">
      <c r="B1438" s="2" t="s">
        <v>1887</v>
      </c>
      <c r="C1438" s="2">
        <v>34</v>
      </c>
      <c r="D1438" s="2" t="s">
        <v>454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454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454</v>
      </c>
      <c r="E1440" s="2"/>
      <c r="F1440" s="2"/>
      <c r="G1440" s="2"/>
      <c r="H1440" s="2"/>
    </row>
    <row r="1441" spans="2:8">
      <c r="B1441" s="2" t="s">
        <v>1890</v>
      </c>
      <c r="C1441" s="2">
        <v>34</v>
      </c>
      <c r="D1441" s="2" t="s">
        <v>454</v>
      </c>
      <c r="E1441" s="2"/>
      <c r="F1441" s="2"/>
      <c r="G1441" s="2"/>
      <c r="H1441" s="2"/>
    </row>
    <row r="1442" spans="2:8">
      <c r="B1442" s="2" t="s">
        <v>1891</v>
      </c>
      <c r="C1442" s="2">
        <v>35</v>
      </c>
      <c r="D1442" s="2" t="s">
        <v>454</v>
      </c>
      <c r="E1442" s="2"/>
      <c r="F1442" s="2"/>
      <c r="G1442" s="2"/>
      <c r="H1442" s="2"/>
    </row>
    <row r="1443" spans="2:8">
      <c r="B1443" s="2" t="s">
        <v>1892</v>
      </c>
      <c r="C1443" s="2">
        <v>32</v>
      </c>
      <c r="D1443" s="2" t="s">
        <v>454</v>
      </c>
      <c r="E1443" s="2"/>
      <c r="F1443" s="2"/>
      <c r="G1443" s="2"/>
      <c r="H1443" s="2"/>
    </row>
    <row r="1444" spans="2:8">
      <c r="B1444" s="2" t="s">
        <v>1893</v>
      </c>
      <c r="C1444" s="2">
        <v>29</v>
      </c>
      <c r="D1444" s="2" t="s">
        <v>454</v>
      </c>
      <c r="E1444" s="2"/>
      <c r="F1444" s="2"/>
      <c r="G1444" s="2"/>
      <c r="H1444" s="2"/>
    </row>
    <row r="1445" spans="2:8">
      <c r="B1445" s="2" t="s">
        <v>1894</v>
      </c>
      <c r="C1445" s="2">
        <v>27</v>
      </c>
      <c r="D1445" s="2" t="s">
        <v>454</v>
      </c>
      <c r="E1445" s="2"/>
      <c r="F1445" s="2"/>
      <c r="G1445" s="2"/>
      <c r="H1445" s="2"/>
    </row>
    <row r="1446" spans="2:8">
      <c r="B1446" s="2" t="s">
        <v>1895</v>
      </c>
      <c r="C1446" s="2">
        <v>27</v>
      </c>
      <c r="D1446" s="2" t="s">
        <v>454</v>
      </c>
      <c r="E1446" s="2"/>
      <c r="F1446" s="2"/>
      <c r="G1446" s="2"/>
      <c r="H1446" s="2"/>
    </row>
    <row r="1447" spans="2:8">
      <c r="B1447" s="2" t="s">
        <v>1896</v>
      </c>
      <c r="C1447" s="2">
        <v>21</v>
      </c>
      <c r="D1447" s="2" t="s">
        <v>454</v>
      </c>
      <c r="E1447" s="2"/>
      <c r="F1447" s="2"/>
      <c r="G1447" s="2"/>
      <c r="H1447" s="2"/>
    </row>
    <row r="1448" spans="2:8">
      <c r="B1448" s="2" t="s">
        <v>1897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28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32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32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31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29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28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27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26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32</v>
      </c>
      <c r="D1461" s="2" t="s">
        <v>454</v>
      </c>
      <c r="E1461" s="2"/>
      <c r="F1461" s="2"/>
      <c r="G1461" s="2"/>
      <c r="H1461" s="2"/>
    </row>
    <row r="1462" spans="2:8">
      <c r="B1462" s="2" t="s">
        <v>1911</v>
      </c>
      <c r="C1462" s="2">
        <v>35</v>
      </c>
      <c r="D1462" s="2" t="s">
        <v>454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454</v>
      </c>
      <c r="E1463" s="2"/>
      <c r="F1463" s="2"/>
      <c r="G1463" s="2"/>
      <c r="H1463" s="2"/>
    </row>
    <row r="1464" spans="2:8">
      <c r="B1464" s="2" t="s">
        <v>1913</v>
      </c>
      <c r="C1464" s="2">
        <v>33</v>
      </c>
      <c r="D1464" s="2" t="s">
        <v>454</v>
      </c>
      <c r="E1464" s="2"/>
      <c r="F1464" s="2"/>
      <c r="G1464" s="2"/>
      <c r="H1464" s="2"/>
    </row>
    <row r="1465" spans="2:8">
      <c r="B1465" s="2" t="s">
        <v>1914</v>
      </c>
      <c r="C1465" s="2">
        <v>31</v>
      </c>
      <c r="D1465" s="2" t="s">
        <v>454</v>
      </c>
      <c r="E1465" s="2"/>
      <c r="F1465" s="2"/>
      <c r="G1465" s="2"/>
      <c r="H1465" s="2"/>
    </row>
    <row r="1466" spans="2:8">
      <c r="B1466" s="2" t="s">
        <v>1915</v>
      </c>
      <c r="C1466" s="2">
        <v>38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38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37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34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23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28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31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32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32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30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31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29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454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454</v>
      </c>
      <c r="E1483" s="2"/>
      <c r="F1483" s="2"/>
      <c r="G1483" s="2"/>
      <c r="H1483" s="2"/>
    </row>
    <row r="1484" spans="2:8">
      <c r="B1484" s="2" t="s">
        <v>1933</v>
      </c>
      <c r="C1484" s="2">
        <v>30</v>
      </c>
      <c r="D1484" s="2" t="s">
        <v>454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454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454</v>
      </c>
      <c r="E1486" s="2"/>
      <c r="F1486" s="2"/>
      <c r="G1486" s="2"/>
      <c r="H1486" s="2"/>
    </row>
    <row r="1487" spans="2:8">
      <c r="B1487" s="2" t="s">
        <v>1936</v>
      </c>
      <c r="C1487" s="2">
        <v>28</v>
      </c>
      <c r="D1487" s="2" t="s">
        <v>454</v>
      </c>
      <c r="E1487" s="2"/>
      <c r="F1487" s="2"/>
      <c r="G1487" s="2"/>
      <c r="H1487" s="2"/>
    </row>
    <row r="1488" spans="2:8">
      <c r="B1488" s="2" t="s">
        <v>1937</v>
      </c>
      <c r="C1488" s="2">
        <v>19</v>
      </c>
      <c r="D1488" s="2" t="s">
        <v>454</v>
      </c>
      <c r="E1488" s="2"/>
      <c r="F1488" s="2"/>
      <c r="G1488" s="2"/>
      <c r="H1488" s="2"/>
    </row>
    <row r="1489" spans="2:8">
      <c r="B1489" s="2" t="s">
        <v>1938</v>
      </c>
      <c r="C1489" s="2">
        <v>20</v>
      </c>
      <c r="D1489" s="2" t="s">
        <v>454</v>
      </c>
      <c r="E1489" s="2"/>
      <c r="F1489" s="2"/>
      <c r="G1489" s="2"/>
      <c r="H1489" s="2"/>
    </row>
    <row r="1490" spans="2:8">
      <c r="B1490" s="2" t="s">
        <v>1939</v>
      </c>
      <c r="C1490" s="2">
        <v>21</v>
      </c>
      <c r="D1490" s="2" t="s">
        <v>454</v>
      </c>
      <c r="E1490" s="2"/>
      <c r="F1490" s="2"/>
      <c r="G1490" s="2"/>
      <c r="H1490" s="2"/>
    </row>
    <row r="1491" spans="2:8">
      <c r="B1491" s="2" t="s">
        <v>1940</v>
      </c>
      <c r="C1491" s="2">
        <v>21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32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31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30</v>
      </c>
      <c r="D1499" s="2" t="s">
        <v>454</v>
      </c>
      <c r="E1499" s="2"/>
      <c r="F1499" s="2"/>
      <c r="G1499" s="2"/>
      <c r="H1499" s="2"/>
    </row>
    <row r="1500" spans="2:8">
      <c r="B1500" s="2" t="s">
        <v>1949</v>
      </c>
      <c r="C1500" s="2">
        <v>34</v>
      </c>
      <c r="D1500" s="2" t="s">
        <v>454</v>
      </c>
      <c r="E1500" s="2"/>
      <c r="F1500" s="2"/>
      <c r="G1500" s="2"/>
      <c r="H1500" s="2"/>
    </row>
    <row r="1501" spans="2:8">
      <c r="B1501" s="2" t="s">
        <v>1950</v>
      </c>
      <c r="C1501" s="2">
        <v>34</v>
      </c>
      <c r="D1501" s="2" t="s">
        <v>454</v>
      </c>
      <c r="E1501" s="2"/>
      <c r="F1501" s="2"/>
      <c r="G1501" s="2"/>
      <c r="H1501" s="2"/>
    </row>
    <row r="1502" spans="2:8">
      <c r="B1502" s="2" t="s">
        <v>1951</v>
      </c>
      <c r="C1502" s="2">
        <v>34</v>
      </c>
      <c r="D1502" s="2" t="s">
        <v>454</v>
      </c>
      <c r="E1502" s="2"/>
      <c r="F1502" s="2"/>
      <c r="G1502" s="2"/>
      <c r="H1502" s="2"/>
    </row>
    <row r="1503" spans="2:8">
      <c r="B1503" s="2" t="s">
        <v>1952</v>
      </c>
      <c r="C1503" s="2">
        <v>33</v>
      </c>
      <c r="D1503" s="2" t="s">
        <v>454</v>
      </c>
      <c r="E1503" s="2"/>
      <c r="F1503" s="2"/>
      <c r="G1503" s="2"/>
      <c r="H1503" s="2"/>
    </row>
    <row r="1504" spans="2:8">
      <c r="B1504" s="2" t="s">
        <v>1953</v>
      </c>
      <c r="C1504" s="2">
        <v>35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36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38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37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33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46</v>
      </c>
      <c r="D1509" s="2" t="s">
        <v>454</v>
      </c>
      <c r="E1509" s="2"/>
      <c r="F1509" s="2"/>
      <c r="G1509" s="2"/>
      <c r="H1509" s="2"/>
    </row>
    <row r="1510" spans="2:8">
      <c r="B1510" s="2" t="s">
        <v>1959</v>
      </c>
      <c r="C1510" s="2">
        <v>39</v>
      </c>
      <c r="D1510" s="2" t="s">
        <v>454</v>
      </c>
      <c r="E1510" s="2"/>
      <c r="F1510" s="2"/>
      <c r="G1510" s="2"/>
      <c r="H1510" s="2"/>
    </row>
    <row r="1511" spans="2:8">
      <c r="B1511" s="2" t="s">
        <v>1960</v>
      </c>
      <c r="C1511" s="2">
        <v>41</v>
      </c>
      <c r="D1511" s="2" t="s">
        <v>454</v>
      </c>
      <c r="E1511" s="2"/>
      <c r="F1511" s="2"/>
      <c r="G1511" s="2"/>
      <c r="H1511" s="2"/>
    </row>
    <row r="1512" spans="2:8">
      <c r="B1512" s="2" t="s">
        <v>1961</v>
      </c>
      <c r="C1512" s="2">
        <v>41</v>
      </c>
      <c r="D1512" s="2" t="s">
        <v>454</v>
      </c>
      <c r="E1512" s="2"/>
      <c r="F1512" s="2"/>
      <c r="G1512" s="2"/>
      <c r="H1512" s="2"/>
    </row>
    <row r="1513" spans="2:8">
      <c r="B1513" s="2" t="s">
        <v>1962</v>
      </c>
      <c r="C1513" s="2">
        <v>37</v>
      </c>
      <c r="D1513" s="2" t="s">
        <v>454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454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454</v>
      </c>
      <c r="E1515" s="2"/>
      <c r="F1515" s="2"/>
      <c r="G1515" s="2"/>
      <c r="H1515" s="2"/>
    </row>
    <row r="1516" spans="2:8">
      <c r="B1516" s="2" t="s">
        <v>1965</v>
      </c>
      <c r="C1516" s="2">
        <v>31</v>
      </c>
      <c r="D1516" s="2" t="s">
        <v>454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454</v>
      </c>
      <c r="E1517" s="2"/>
      <c r="F1517" s="2"/>
      <c r="G1517" s="2"/>
      <c r="H1517" s="2"/>
    </row>
    <row r="1518" spans="2:8">
      <c r="B1518" s="2" t="s">
        <v>1967</v>
      </c>
      <c r="C1518" s="2">
        <v>29</v>
      </c>
      <c r="D1518" s="2" t="s">
        <v>454</v>
      </c>
      <c r="E1518" s="2"/>
      <c r="F1518" s="2"/>
      <c r="G1518" s="2"/>
      <c r="H1518" s="2"/>
    </row>
    <row r="1519" spans="2:8">
      <c r="B1519" s="2" t="s">
        <v>1968</v>
      </c>
      <c r="C1519" s="2">
        <v>28</v>
      </c>
      <c r="D1519" s="2" t="s">
        <v>454</v>
      </c>
      <c r="E1519" s="2"/>
      <c r="F1519" s="2"/>
      <c r="G1519" s="2"/>
      <c r="H1519" s="2"/>
    </row>
    <row r="1520" spans="2:8">
      <c r="B1520" s="2" t="s">
        <v>1969</v>
      </c>
      <c r="C1520" s="2">
        <v>26</v>
      </c>
      <c r="D1520" s="2" t="s">
        <v>454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29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27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22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11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23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26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454</v>
      </c>
      <c r="E1530" s="2"/>
      <c r="F1530" s="2"/>
      <c r="G1530" s="2"/>
      <c r="H1530" s="2"/>
    </row>
    <row r="1531" spans="2:8">
      <c r="B1531" s="2" t="s">
        <v>1980</v>
      </c>
      <c r="C1531" s="2">
        <v>34</v>
      </c>
      <c r="D1531" s="2" t="s">
        <v>454</v>
      </c>
      <c r="E1531" s="2"/>
      <c r="F1531" s="2"/>
      <c r="G1531" s="2"/>
      <c r="H1531" s="2"/>
    </row>
    <row r="1532" spans="2:8">
      <c r="B1532" s="2" t="s">
        <v>1981</v>
      </c>
      <c r="C1532" s="2">
        <v>34</v>
      </c>
      <c r="D1532" s="2" t="s">
        <v>454</v>
      </c>
      <c r="E1532" s="2"/>
      <c r="F1532" s="2"/>
      <c r="G1532" s="2"/>
      <c r="H1532" s="2"/>
    </row>
    <row r="1533" spans="2:8">
      <c r="B1533" s="2" t="s">
        <v>1982</v>
      </c>
      <c r="C1533" s="2">
        <v>35</v>
      </c>
      <c r="D1533" s="2" t="s">
        <v>454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454</v>
      </c>
      <c r="E1534" s="2"/>
      <c r="F1534" s="2"/>
      <c r="G1534" s="2"/>
      <c r="H1534" s="2"/>
    </row>
    <row r="1535" spans="2:8">
      <c r="B1535" s="2" t="s">
        <v>1984</v>
      </c>
      <c r="C1535" s="2">
        <v>37</v>
      </c>
      <c r="D1535" s="2" t="s">
        <v>454</v>
      </c>
      <c r="E1535" s="2"/>
      <c r="F1535" s="2"/>
      <c r="G1535" s="2"/>
      <c r="H1535" s="2"/>
    </row>
    <row r="1536" spans="2:8">
      <c r="B1536" s="2" t="s">
        <v>1985</v>
      </c>
      <c r="C1536" s="2">
        <v>39</v>
      </c>
      <c r="D1536" s="2" t="s">
        <v>454</v>
      </c>
      <c r="E1536" s="2"/>
      <c r="F1536" s="2"/>
      <c r="G1536" s="2"/>
      <c r="H1536" s="2"/>
    </row>
    <row r="1537" spans="2:8">
      <c r="B1537" s="2" t="s">
        <v>1986</v>
      </c>
      <c r="C1537" s="2">
        <v>38</v>
      </c>
      <c r="D1537" s="2" t="s">
        <v>454</v>
      </c>
      <c r="E1537" s="2"/>
      <c r="F1537" s="2"/>
      <c r="G1537" s="2"/>
      <c r="H1537" s="2"/>
    </row>
    <row r="1538" spans="2:8">
      <c r="B1538" s="2" t="s">
        <v>1987</v>
      </c>
      <c r="C1538" s="2">
        <v>37</v>
      </c>
      <c r="D1538" s="2" t="s">
        <v>454</v>
      </c>
      <c r="E1538" s="2"/>
      <c r="F1538" s="2"/>
      <c r="G1538" s="2"/>
      <c r="H1538" s="2"/>
    </row>
    <row r="1539" spans="2:8">
      <c r="B1539" s="2" t="s">
        <v>1988</v>
      </c>
      <c r="C1539" s="2">
        <v>35</v>
      </c>
      <c r="D1539" s="2" t="s">
        <v>454</v>
      </c>
      <c r="E1539" s="2"/>
      <c r="F1539" s="2"/>
      <c r="G1539" s="2"/>
      <c r="H1539" s="2"/>
    </row>
    <row r="1540" spans="2:8">
      <c r="B1540" s="2" t="s">
        <v>1989</v>
      </c>
      <c r="C1540" s="2">
        <v>32</v>
      </c>
      <c r="D1540" s="2" t="s">
        <v>454</v>
      </c>
      <c r="E1540" s="2"/>
      <c r="F1540" s="2"/>
      <c r="G1540" s="2"/>
      <c r="H1540" s="2"/>
    </row>
    <row r="1541" spans="2:8">
      <c r="B1541" s="2" t="s">
        <v>1990</v>
      </c>
      <c r="C1541" s="2">
        <v>35</v>
      </c>
      <c r="D1541" s="2" t="s">
        <v>454</v>
      </c>
      <c r="E1541" s="2"/>
      <c r="F1541" s="2"/>
      <c r="G1541" s="2"/>
      <c r="H1541" s="2"/>
    </row>
    <row r="1542" spans="2:8">
      <c r="B1542" s="2" t="s">
        <v>1991</v>
      </c>
      <c r="C1542" s="2">
        <v>36</v>
      </c>
      <c r="D1542" s="2" t="s">
        <v>454</v>
      </c>
      <c r="E1542" s="2"/>
      <c r="F1542" s="2"/>
      <c r="G1542" s="2"/>
      <c r="H1542" s="2"/>
    </row>
    <row r="1543" spans="2:8">
      <c r="B1543" s="2" t="s">
        <v>1992</v>
      </c>
      <c r="C1543" s="2">
        <v>37</v>
      </c>
      <c r="D1543" s="2" t="s">
        <v>454</v>
      </c>
      <c r="E1543" s="2"/>
      <c r="F1543" s="2"/>
      <c r="G1543" s="2"/>
      <c r="H1543" s="2"/>
    </row>
    <row r="1544" spans="2:8">
      <c r="B1544" s="2" t="s">
        <v>1993</v>
      </c>
      <c r="C1544" s="2">
        <v>36</v>
      </c>
      <c r="D1544" s="2" t="s">
        <v>454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454</v>
      </c>
      <c r="E1545" s="2"/>
      <c r="F1545" s="2"/>
      <c r="G1545" s="2"/>
      <c r="H1545" s="2"/>
    </row>
    <row r="1546" spans="2:8">
      <c r="B1546" s="2" t="s">
        <v>1995</v>
      </c>
      <c r="C1546" s="2">
        <v>23</v>
      </c>
      <c r="D1546" s="2" t="s">
        <v>454</v>
      </c>
      <c r="E1546" s="2"/>
      <c r="F1546" s="2"/>
      <c r="G1546" s="2"/>
      <c r="H1546" s="2"/>
    </row>
    <row r="1547" spans="2:8">
      <c r="B1547" s="2" t="s">
        <v>1996</v>
      </c>
      <c r="C1547" s="2">
        <v>31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33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32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31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34</v>
      </c>
      <c r="D1552" s="2" t="s">
        <v>454</v>
      </c>
      <c r="E1552" s="2"/>
      <c r="F1552" s="2"/>
      <c r="G1552" s="2"/>
      <c r="H1552" s="2"/>
    </row>
    <row r="1553" spans="2:8">
      <c r="B1553" s="2" t="s">
        <v>2002</v>
      </c>
      <c r="C1553" s="2">
        <v>38</v>
      </c>
      <c r="D1553" s="2" t="s">
        <v>454</v>
      </c>
      <c r="E1553" s="2"/>
      <c r="F1553" s="2"/>
      <c r="G1553" s="2"/>
      <c r="H1553" s="2"/>
    </row>
    <row r="1554" spans="2:8">
      <c r="B1554" s="2" t="s">
        <v>2003</v>
      </c>
      <c r="C1554" s="2">
        <v>38</v>
      </c>
      <c r="D1554" s="2" t="s">
        <v>454</v>
      </c>
      <c r="E1554" s="2"/>
      <c r="F1554" s="2"/>
      <c r="G1554" s="2"/>
      <c r="H1554" s="2"/>
    </row>
    <row r="1555" spans="2:8">
      <c r="B1555" s="2" t="s">
        <v>2004</v>
      </c>
      <c r="C1555" s="2">
        <v>38</v>
      </c>
      <c r="D1555" s="2" t="s">
        <v>454</v>
      </c>
      <c r="E1555" s="2"/>
      <c r="F1555" s="2"/>
      <c r="G1555" s="2"/>
      <c r="H1555" s="2"/>
    </row>
    <row r="1556" spans="2:8">
      <c r="B1556" s="2" t="s">
        <v>2005</v>
      </c>
      <c r="C1556" s="2">
        <v>33</v>
      </c>
      <c r="D1556" s="2" t="s">
        <v>454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454</v>
      </c>
      <c r="E1557" s="2"/>
      <c r="F1557" s="2"/>
      <c r="G1557" s="2"/>
      <c r="H1557" s="2"/>
    </row>
    <row r="1558" spans="2:8">
      <c r="B1558" s="2" t="s">
        <v>2007</v>
      </c>
      <c r="C1558" s="2">
        <v>16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20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23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24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23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23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22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21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30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32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30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30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31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31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30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22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24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26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28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27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25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20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454</v>
      </c>
      <c r="E1590" s="2"/>
      <c r="F1590" s="2"/>
      <c r="G1590" s="2"/>
      <c r="H1590" s="2"/>
    </row>
    <row r="1591" spans="2:8">
      <c r="B1591" s="2" t="s">
        <v>2040</v>
      </c>
      <c r="C1591" s="2">
        <v>34</v>
      </c>
      <c r="D1591" s="2" t="s">
        <v>454</v>
      </c>
      <c r="E1591" s="2"/>
      <c r="F1591" s="2"/>
      <c r="G1591" s="2"/>
      <c r="H1591" s="2"/>
    </row>
    <row r="1592" spans="2:8">
      <c r="B1592" s="2" t="s">
        <v>2041</v>
      </c>
      <c r="C1592" s="2">
        <v>36</v>
      </c>
      <c r="D1592" s="2" t="s">
        <v>454</v>
      </c>
      <c r="E1592" s="2"/>
      <c r="F1592" s="2"/>
      <c r="G1592" s="2"/>
      <c r="H1592" s="2"/>
    </row>
    <row r="1593" spans="2:8">
      <c r="B1593" s="2" t="s">
        <v>2042</v>
      </c>
      <c r="C1593" s="2">
        <v>37</v>
      </c>
      <c r="D1593" s="2" t="s">
        <v>454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454</v>
      </c>
      <c r="E1594" s="2"/>
      <c r="F1594" s="2"/>
      <c r="G1594" s="2"/>
      <c r="H1594" s="2"/>
    </row>
    <row r="1595" spans="2:8">
      <c r="B1595" s="2" t="s">
        <v>2044</v>
      </c>
      <c r="C1595" s="2">
        <v>27</v>
      </c>
      <c r="D1595" s="2" t="s">
        <v>454</v>
      </c>
      <c r="E1595" s="2"/>
      <c r="F1595" s="2"/>
      <c r="G1595" s="2"/>
      <c r="H1595" s="2"/>
    </row>
    <row r="1596" spans="2:8">
      <c r="B1596" s="2" t="s">
        <v>2045</v>
      </c>
      <c r="C1596" s="2">
        <v>19</v>
      </c>
      <c r="D1596" s="2" t="s">
        <v>454</v>
      </c>
      <c r="E1596" s="2"/>
      <c r="F1596" s="2"/>
      <c r="G1596" s="2"/>
      <c r="H1596" s="2"/>
    </row>
    <row r="1597" spans="2:8">
      <c r="B1597" s="2" t="s">
        <v>2046</v>
      </c>
      <c r="C1597" s="2">
        <v>18</v>
      </c>
      <c r="D1597" s="2" t="s">
        <v>454</v>
      </c>
      <c r="E1597" s="2"/>
      <c r="F1597" s="2"/>
      <c r="G1597" s="2"/>
      <c r="H1597" s="2"/>
    </row>
    <row r="1598" spans="2:8">
      <c r="B1598" s="2" t="s">
        <v>2047</v>
      </c>
      <c r="C1598" s="2">
        <v>28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33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32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31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33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32</v>
      </c>
      <c r="D1604" s="2" t="s">
        <v>454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454</v>
      </c>
      <c r="E1605" s="2"/>
      <c r="F1605" s="2"/>
      <c r="G1605" s="2"/>
      <c r="H1605" s="2"/>
    </row>
    <row r="1606" spans="2:8">
      <c r="B1606" s="2" t="s">
        <v>2055</v>
      </c>
      <c r="C1606" s="2">
        <v>30</v>
      </c>
      <c r="D1606" s="2" t="s">
        <v>454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454</v>
      </c>
      <c r="E1607" s="2"/>
      <c r="F1607" s="2"/>
      <c r="G1607" s="2"/>
      <c r="H1607" s="2"/>
    </row>
    <row r="1608" spans="2:8">
      <c r="B1608" s="2" t="s">
        <v>2057</v>
      </c>
      <c r="C1608" s="2">
        <v>29</v>
      </c>
      <c r="D1608" s="2" t="s">
        <v>454</v>
      </c>
      <c r="E1608" s="2"/>
      <c r="F1608" s="2"/>
      <c r="G1608" s="2"/>
      <c r="H1608" s="2"/>
    </row>
    <row r="1609" spans="2:8">
      <c r="B1609" s="2" t="s">
        <v>2058</v>
      </c>
      <c r="C1609" s="2">
        <v>34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35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19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24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26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26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24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31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29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23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39</v>
      </c>
      <c r="D1624" s="2" t="s">
        <v>454</v>
      </c>
      <c r="E1624" s="2"/>
      <c r="F1624" s="2"/>
      <c r="G1624" s="2"/>
      <c r="H1624" s="2"/>
    </row>
    <row r="1625" spans="2:8">
      <c r="B1625" s="2" t="s">
        <v>2074</v>
      </c>
      <c r="C1625" s="2">
        <v>41</v>
      </c>
      <c r="D1625" s="2" t="s">
        <v>454</v>
      </c>
      <c r="E1625" s="2"/>
      <c r="F1625" s="2"/>
      <c r="G1625" s="2"/>
      <c r="H1625" s="2"/>
    </row>
    <row r="1626" spans="2:8">
      <c r="B1626" s="2" t="s">
        <v>2075</v>
      </c>
      <c r="C1626" s="2">
        <v>41</v>
      </c>
      <c r="D1626" s="2" t="s">
        <v>454</v>
      </c>
      <c r="E1626" s="2"/>
      <c r="F1626" s="2"/>
      <c r="G1626" s="2"/>
      <c r="H1626" s="2"/>
    </row>
    <row r="1627" spans="2:8">
      <c r="B1627" s="2" t="s">
        <v>2076</v>
      </c>
      <c r="C1627" s="2">
        <v>37</v>
      </c>
      <c r="D1627" s="2" t="s">
        <v>454</v>
      </c>
      <c r="E1627" s="2"/>
      <c r="F1627" s="2"/>
      <c r="G1627" s="2"/>
      <c r="H1627" s="2"/>
    </row>
    <row r="1628" spans="2:8">
      <c r="B1628" s="2" t="s">
        <v>2077</v>
      </c>
      <c r="C1628" s="2">
        <v>22</v>
      </c>
      <c r="D1628" s="2" t="s">
        <v>454</v>
      </c>
      <c r="E1628" s="2"/>
      <c r="F1628" s="2"/>
      <c r="G1628" s="2"/>
      <c r="H1628" s="2"/>
    </row>
    <row r="1629" spans="2:8">
      <c r="B1629" s="2" t="s">
        <v>2078</v>
      </c>
      <c r="C1629" s="2">
        <v>19</v>
      </c>
      <c r="D1629" s="2" t="s">
        <v>454</v>
      </c>
      <c r="E1629" s="2"/>
      <c r="F1629" s="2"/>
      <c r="G1629" s="2"/>
      <c r="H1629" s="2"/>
    </row>
    <row r="1630" spans="2:8">
      <c r="B1630" s="2" t="s">
        <v>2079</v>
      </c>
      <c r="C1630" s="2">
        <v>22</v>
      </c>
      <c r="D1630" s="2" t="s">
        <v>454</v>
      </c>
      <c r="E1630" s="2"/>
      <c r="F1630" s="2"/>
      <c r="G1630" s="2"/>
      <c r="H1630" s="2"/>
    </row>
    <row r="1631" spans="2:8">
      <c r="B1631" s="2" t="s">
        <v>2080</v>
      </c>
      <c r="C1631" s="2">
        <v>23</v>
      </c>
      <c r="D1631" s="2" t="s">
        <v>454</v>
      </c>
      <c r="E1631" s="2"/>
      <c r="F1631" s="2"/>
      <c r="G1631" s="2"/>
      <c r="H1631" s="2"/>
    </row>
    <row r="1632" spans="2:8">
      <c r="B1632" s="2" t="s">
        <v>2081</v>
      </c>
      <c r="C1632" s="2">
        <v>23</v>
      </c>
      <c r="D1632" s="2" t="s">
        <v>454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454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454</v>
      </c>
      <c r="E1634" s="2"/>
      <c r="F1634" s="2"/>
      <c r="G1634" s="2"/>
      <c r="H1634" s="2"/>
    </row>
    <row r="1635" spans="2:8">
      <c r="B1635" s="2" t="s">
        <v>2084</v>
      </c>
      <c r="C1635" s="2">
        <v>26</v>
      </c>
      <c r="D1635" s="2" t="s">
        <v>454</v>
      </c>
      <c r="E1635" s="2"/>
      <c r="F1635" s="2"/>
      <c r="G1635" s="2"/>
      <c r="H1635" s="2"/>
    </row>
    <row r="1636" spans="2:8">
      <c r="B1636" s="2" t="s">
        <v>2085</v>
      </c>
      <c r="C1636" s="2">
        <v>26</v>
      </c>
      <c r="D1636" s="2" t="s">
        <v>454</v>
      </c>
      <c r="E1636" s="2"/>
      <c r="F1636" s="2"/>
      <c r="G1636" s="2"/>
      <c r="H1636" s="2"/>
    </row>
    <row r="1637" spans="2:8">
      <c r="B1637" s="2" t="s">
        <v>2086</v>
      </c>
      <c r="C1637" s="2">
        <v>25</v>
      </c>
      <c r="D1637" s="2" t="s">
        <v>454</v>
      </c>
      <c r="E1637" s="2"/>
      <c r="F1637" s="2"/>
      <c r="G1637" s="2"/>
      <c r="H1637" s="2"/>
    </row>
    <row r="1638" spans="2:8">
      <c r="B1638" s="2" t="s">
        <v>2087</v>
      </c>
      <c r="C1638" s="2">
        <v>24</v>
      </c>
      <c r="D1638" s="2" t="s">
        <v>454</v>
      </c>
      <c r="E1638" s="2"/>
      <c r="F1638" s="2"/>
      <c r="G1638" s="2"/>
      <c r="H1638" s="2"/>
    </row>
    <row r="1639" spans="2:8">
      <c r="B1639" s="2" t="s">
        <v>2088</v>
      </c>
      <c r="C1639" s="2">
        <v>22</v>
      </c>
      <c r="D1639" s="2" t="s">
        <v>454</v>
      </c>
      <c r="E1639" s="2"/>
      <c r="F1639" s="2"/>
      <c r="G1639" s="2"/>
      <c r="H1639" s="2"/>
    </row>
    <row r="1640" spans="2:8">
      <c r="B1640" s="2" t="s">
        <v>2089</v>
      </c>
      <c r="C1640" s="2">
        <v>19</v>
      </c>
      <c r="D1640" s="2" t="s">
        <v>454</v>
      </c>
      <c r="E1640" s="2"/>
      <c r="F1640" s="2"/>
      <c r="G1640" s="2"/>
      <c r="H1640" s="2"/>
    </row>
    <row r="1641" spans="2:8">
      <c r="B1641" s="2" t="s">
        <v>2090</v>
      </c>
      <c r="C1641" s="2">
        <v>15</v>
      </c>
      <c r="D1641" s="2" t="s">
        <v>454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30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25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32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30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27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30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32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23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33</v>
      </c>
      <c r="D1658" s="2" t="s">
        <v>454</v>
      </c>
      <c r="E1658" s="2"/>
      <c r="F1658" s="2"/>
      <c r="G1658" s="2"/>
      <c r="H1658" s="2"/>
    </row>
    <row r="1659" spans="2:8">
      <c r="B1659" s="2" t="s">
        <v>2108</v>
      </c>
      <c r="C1659" s="2">
        <v>36</v>
      </c>
      <c r="D1659" s="2" t="s">
        <v>454</v>
      </c>
      <c r="E1659" s="2"/>
      <c r="F1659" s="2"/>
      <c r="G1659" s="2"/>
      <c r="H1659" s="2"/>
    </row>
    <row r="1660" spans="2:8">
      <c r="B1660" s="2" t="s">
        <v>2109</v>
      </c>
      <c r="C1660" s="2">
        <v>37</v>
      </c>
      <c r="D1660" s="2" t="s">
        <v>454</v>
      </c>
      <c r="E1660" s="2"/>
      <c r="F1660" s="2"/>
      <c r="G1660" s="2"/>
      <c r="H1660" s="2"/>
    </row>
    <row r="1661" spans="2:8">
      <c r="B1661" s="2" t="s">
        <v>2110</v>
      </c>
      <c r="C1661" s="2">
        <v>36</v>
      </c>
      <c r="D1661" s="2" t="s">
        <v>454</v>
      </c>
      <c r="E1661" s="2"/>
      <c r="F1661" s="2"/>
      <c r="G1661" s="2"/>
      <c r="H1661" s="2"/>
    </row>
    <row r="1662" spans="2:8">
      <c r="B1662" s="2" t="s">
        <v>2111</v>
      </c>
      <c r="C1662" s="2">
        <v>36</v>
      </c>
      <c r="D1662" s="2" t="s">
        <v>454</v>
      </c>
      <c r="E1662" s="2"/>
      <c r="F1662" s="2"/>
      <c r="G1662" s="2"/>
      <c r="H1662" s="2"/>
    </row>
    <row r="1663" spans="2:8">
      <c r="B1663" s="2" t="s">
        <v>2112</v>
      </c>
      <c r="C1663" s="2">
        <v>31</v>
      </c>
      <c r="D1663" s="2" t="s">
        <v>454</v>
      </c>
      <c r="E1663" s="2"/>
      <c r="F1663" s="2"/>
      <c r="G1663" s="2"/>
      <c r="H1663" s="2"/>
    </row>
    <row r="1664" spans="2:8">
      <c r="B1664" s="2" t="s">
        <v>2113</v>
      </c>
      <c r="C1664" s="2">
        <v>25</v>
      </c>
      <c r="D1664" s="2" t="s">
        <v>454</v>
      </c>
      <c r="E1664" s="2"/>
      <c r="F1664" s="2"/>
      <c r="G1664" s="2"/>
      <c r="H1664" s="2"/>
    </row>
    <row r="1665" spans="2:8">
      <c r="B1665" s="2" t="s">
        <v>2114</v>
      </c>
      <c r="C1665" s="2">
        <v>17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19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21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21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23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19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11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37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36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32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28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8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12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14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12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13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15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16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13</v>
      </c>
      <c r="D1685" s="2" t="s">
        <v>454</v>
      </c>
      <c r="E1685" s="2"/>
      <c r="F1685" s="2"/>
      <c r="G1685" s="2"/>
      <c r="H1685" s="2"/>
    </row>
    <row r="1686" spans="2:8">
      <c r="B1686" s="2" t="s">
        <v>2135</v>
      </c>
      <c r="C1686" s="2">
        <v>15</v>
      </c>
      <c r="D1686" s="2" t="s">
        <v>454</v>
      </c>
      <c r="E1686" s="2"/>
      <c r="F1686" s="2"/>
      <c r="G1686" s="2"/>
      <c r="H1686" s="2"/>
    </row>
    <row r="1687" spans="2:8">
      <c r="B1687" s="2" t="s">
        <v>2136</v>
      </c>
      <c r="C1687" s="2">
        <v>16</v>
      </c>
      <c r="D1687" s="2" t="s">
        <v>454</v>
      </c>
      <c r="E1687" s="2"/>
      <c r="F1687" s="2"/>
      <c r="G1687" s="2"/>
      <c r="H1687" s="2"/>
    </row>
    <row r="1688" spans="2:8">
      <c r="B1688" s="2" t="s">
        <v>2137</v>
      </c>
      <c r="C1688" s="2">
        <v>20</v>
      </c>
      <c r="D1688" s="2" t="s">
        <v>454</v>
      </c>
      <c r="E1688" s="2"/>
      <c r="F1688" s="2"/>
      <c r="G1688" s="2"/>
      <c r="H1688" s="2"/>
    </row>
    <row r="1689" spans="2:8">
      <c r="B1689" s="2" t="s">
        <v>2138</v>
      </c>
      <c r="C1689" s="2">
        <v>21</v>
      </c>
      <c r="D1689" s="2" t="s">
        <v>454</v>
      </c>
      <c r="E1689" s="2"/>
      <c r="F1689" s="2"/>
      <c r="G1689" s="2"/>
      <c r="H1689" s="2"/>
    </row>
    <row r="1690" spans="2:8">
      <c r="B1690" s="2" t="s">
        <v>2139</v>
      </c>
      <c r="C1690" s="2">
        <v>21</v>
      </c>
      <c r="D1690" s="2" t="s">
        <v>454</v>
      </c>
      <c r="E1690" s="2"/>
      <c r="F1690" s="2"/>
      <c r="G1690" s="2"/>
      <c r="H1690" s="2"/>
    </row>
    <row r="1691" spans="2:8">
      <c r="B1691" s="2" t="s">
        <v>2140</v>
      </c>
      <c r="C1691" s="2">
        <v>22</v>
      </c>
      <c r="D1691" s="2" t="s">
        <v>454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454</v>
      </c>
      <c r="E1692" s="2"/>
      <c r="F1692" s="2"/>
      <c r="G1692" s="2"/>
      <c r="H1692" s="2"/>
    </row>
    <row r="1693" spans="2:8">
      <c r="B1693" s="2" t="s">
        <v>2142</v>
      </c>
      <c r="C1693" s="2">
        <v>21</v>
      </c>
      <c r="D1693" s="2" t="s">
        <v>454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454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454</v>
      </c>
      <c r="E1695" s="2"/>
      <c r="F1695" s="2"/>
      <c r="G1695" s="2"/>
      <c r="H1695" s="2"/>
    </row>
    <row r="1696" spans="2:8">
      <c r="B1696" s="2" t="s">
        <v>2145</v>
      </c>
      <c r="C1696" s="2">
        <v>23</v>
      </c>
      <c r="D1696" s="2" t="s">
        <v>454</v>
      </c>
      <c r="E1696" s="2"/>
      <c r="F1696" s="2"/>
      <c r="G1696" s="2"/>
      <c r="H1696" s="2"/>
    </row>
    <row r="1697" spans="2:8">
      <c r="B1697" s="2" t="s">
        <v>2146</v>
      </c>
      <c r="C1697" s="2">
        <v>23</v>
      </c>
      <c r="D1697" s="2" t="s">
        <v>454</v>
      </c>
      <c r="E1697" s="2"/>
      <c r="F1697" s="2"/>
      <c r="G1697" s="2"/>
      <c r="H1697" s="2"/>
    </row>
    <row r="1698" spans="2:8">
      <c r="B1698" s="2" t="s">
        <v>2147</v>
      </c>
      <c r="C1698" s="2">
        <v>32</v>
      </c>
      <c r="D1698" s="2" t="s">
        <v>454</v>
      </c>
      <c r="E1698" s="2"/>
      <c r="F1698" s="2"/>
      <c r="G1698" s="2"/>
      <c r="H1698" s="2"/>
    </row>
    <row r="1699" spans="2:8">
      <c r="B1699" s="2" t="s">
        <v>2148</v>
      </c>
      <c r="C1699" s="2">
        <v>36</v>
      </c>
      <c r="D1699" s="2" t="s">
        <v>454</v>
      </c>
      <c r="E1699" s="2"/>
      <c r="F1699" s="2"/>
      <c r="G1699" s="2"/>
      <c r="H1699" s="2"/>
    </row>
    <row r="1700" spans="2:8">
      <c r="B1700" s="2" t="s">
        <v>2149</v>
      </c>
      <c r="C1700" s="2">
        <v>39</v>
      </c>
      <c r="D1700" s="2" t="s">
        <v>454</v>
      </c>
      <c r="E1700" s="2"/>
      <c r="F1700" s="2"/>
      <c r="G1700" s="2"/>
      <c r="H1700" s="2"/>
    </row>
    <row r="1701" spans="2:8">
      <c r="B1701" s="2" t="s">
        <v>2150</v>
      </c>
      <c r="C1701" s="2">
        <v>40</v>
      </c>
      <c r="D1701" s="2" t="s">
        <v>454</v>
      </c>
      <c r="E1701" s="2"/>
      <c r="F1701" s="2"/>
      <c r="G1701" s="2"/>
      <c r="H1701" s="2"/>
    </row>
    <row r="1702" spans="2:8">
      <c r="B1702" s="2" t="s">
        <v>2151</v>
      </c>
      <c r="C1702" s="2">
        <v>37</v>
      </c>
      <c r="D1702" s="2" t="s">
        <v>454</v>
      </c>
      <c r="E1702" s="2"/>
      <c r="F1702" s="2"/>
      <c r="G1702" s="2"/>
      <c r="H1702" s="2"/>
    </row>
    <row r="1703" spans="2:8">
      <c r="B1703" s="2" t="s">
        <v>2152</v>
      </c>
      <c r="C1703" s="2">
        <v>28</v>
      </c>
      <c r="D1703" s="2" t="s">
        <v>454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24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27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23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19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16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22</v>
      </c>
      <c r="D1717" s="2" t="s">
        <v>454</v>
      </c>
      <c r="E1717" s="2"/>
      <c r="F1717" s="2"/>
      <c r="G1717" s="2"/>
      <c r="H1717" s="2"/>
    </row>
    <row r="1718" spans="2:8">
      <c r="B1718" s="2" t="s">
        <v>2167</v>
      </c>
      <c r="C1718" s="2">
        <v>22</v>
      </c>
      <c r="D1718" s="2" t="s">
        <v>454</v>
      </c>
      <c r="E1718" s="2"/>
      <c r="F1718" s="2"/>
      <c r="G1718" s="2"/>
      <c r="H1718" s="2"/>
    </row>
    <row r="1719" spans="2:8">
      <c r="B1719" s="2" t="s">
        <v>2168</v>
      </c>
      <c r="C1719" s="2">
        <v>23</v>
      </c>
      <c r="D1719" s="2" t="s">
        <v>454</v>
      </c>
      <c r="E1719" s="2"/>
      <c r="F1719" s="2"/>
      <c r="G1719" s="2"/>
      <c r="H1719" s="2"/>
    </row>
    <row r="1720" spans="2:8">
      <c r="B1720" s="2" t="s">
        <v>2169</v>
      </c>
      <c r="C1720" s="2">
        <v>22</v>
      </c>
      <c r="D1720" s="2" t="s">
        <v>454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454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454</v>
      </c>
      <c r="E1722" s="2"/>
      <c r="F1722" s="2"/>
      <c r="G1722" s="2"/>
      <c r="H1722" s="2"/>
    </row>
    <row r="1723" spans="2:8">
      <c r="B1723" s="2" t="s">
        <v>2172</v>
      </c>
      <c r="C1723" s="2">
        <v>23</v>
      </c>
      <c r="D1723" s="2" t="s">
        <v>454</v>
      </c>
      <c r="E1723" s="2"/>
      <c r="F1723" s="2"/>
      <c r="G1723" s="2"/>
      <c r="H1723" s="2"/>
    </row>
    <row r="1724" spans="2:8">
      <c r="B1724" s="2" t="s">
        <v>2173</v>
      </c>
      <c r="C1724" s="2">
        <v>23</v>
      </c>
      <c r="D1724" s="2" t="s">
        <v>454</v>
      </c>
      <c r="E1724" s="2"/>
      <c r="F1724" s="2"/>
      <c r="G1724" s="2"/>
      <c r="H1724" s="2"/>
    </row>
    <row r="1725" spans="2:8">
      <c r="B1725" s="2" t="s">
        <v>2174</v>
      </c>
      <c r="C1725" s="2">
        <v>22</v>
      </c>
      <c r="D1725" s="2" t="s">
        <v>454</v>
      </c>
      <c r="E1725" s="2"/>
      <c r="F1725" s="2"/>
      <c r="G1725" s="2"/>
      <c r="H1725" s="2"/>
    </row>
    <row r="1726" spans="2:8">
      <c r="B1726" s="2" t="s">
        <v>2175</v>
      </c>
      <c r="C1726" s="2">
        <v>33</v>
      </c>
      <c r="D1726" s="2" t="s">
        <v>454</v>
      </c>
      <c r="E1726" s="2"/>
      <c r="F1726" s="2"/>
      <c r="G1726" s="2"/>
      <c r="H1726" s="2"/>
    </row>
    <row r="1727" spans="2:8">
      <c r="B1727" s="2" t="s">
        <v>2176</v>
      </c>
      <c r="C1727" s="2">
        <v>34</v>
      </c>
      <c r="D1727" s="2" t="s">
        <v>454</v>
      </c>
      <c r="E1727" s="2"/>
      <c r="F1727" s="2"/>
      <c r="G1727" s="2"/>
      <c r="H1727" s="2"/>
    </row>
    <row r="1728" spans="2:8">
      <c r="B1728" s="2" t="s">
        <v>2177</v>
      </c>
      <c r="C1728" s="2">
        <v>34</v>
      </c>
      <c r="D1728" s="2" t="s">
        <v>454</v>
      </c>
      <c r="E1728" s="2"/>
      <c r="F1728" s="2"/>
      <c r="G1728" s="2"/>
      <c r="H1728" s="2"/>
    </row>
    <row r="1729" spans="2:8">
      <c r="B1729" s="2" t="s">
        <v>2178</v>
      </c>
      <c r="C1729" s="2">
        <v>35</v>
      </c>
      <c r="D1729" s="2" t="s">
        <v>454</v>
      </c>
      <c r="E1729" s="2"/>
      <c r="F1729" s="2"/>
      <c r="G1729" s="2"/>
      <c r="H1729" s="2"/>
    </row>
    <row r="1730" spans="2:8">
      <c r="B1730" s="2" t="s">
        <v>2179</v>
      </c>
      <c r="C1730" s="2">
        <v>34</v>
      </c>
      <c r="D1730" s="2" t="s">
        <v>454</v>
      </c>
      <c r="E1730" s="2"/>
      <c r="F1730" s="2"/>
      <c r="G1730" s="2"/>
      <c r="H1730" s="2"/>
    </row>
    <row r="1731" spans="2:8">
      <c r="B1731" s="2" t="s">
        <v>2180</v>
      </c>
      <c r="C1731" s="2">
        <v>32</v>
      </c>
      <c r="D1731" s="2" t="s">
        <v>454</v>
      </c>
      <c r="E1731" s="2"/>
      <c r="F1731" s="2"/>
      <c r="G1731" s="2"/>
      <c r="H1731" s="2"/>
    </row>
    <row r="1732" spans="2:8">
      <c r="B1732" s="2" t="s">
        <v>2181</v>
      </c>
      <c r="C1732" s="2">
        <v>31</v>
      </c>
      <c r="D1732" s="2" t="s">
        <v>454</v>
      </c>
      <c r="E1732" s="2"/>
      <c r="F1732" s="2"/>
      <c r="G1732" s="2"/>
      <c r="H1732" s="2"/>
    </row>
    <row r="1733" spans="2:8">
      <c r="B1733" s="2" t="s">
        <v>2182</v>
      </c>
      <c r="C1733" s="2">
        <v>20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29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32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33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32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30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32</v>
      </c>
      <c r="D1741" s="2" t="s">
        <v>454</v>
      </c>
      <c r="E1741" s="2"/>
      <c r="F1741" s="2"/>
      <c r="G1741" s="2"/>
      <c r="H1741" s="2"/>
    </row>
    <row r="1742" spans="2:8">
      <c r="B1742" s="2" t="s">
        <v>2191</v>
      </c>
      <c r="C1742" s="2">
        <v>33</v>
      </c>
      <c r="D1742" s="2" t="s">
        <v>454</v>
      </c>
      <c r="E1742" s="2"/>
      <c r="F1742" s="2"/>
      <c r="G1742" s="2"/>
      <c r="H1742" s="2"/>
    </row>
    <row r="1743" spans="2:8">
      <c r="B1743" s="2" t="s">
        <v>2192</v>
      </c>
      <c r="C1743" s="2">
        <v>33</v>
      </c>
      <c r="D1743" s="2" t="s">
        <v>454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454</v>
      </c>
      <c r="E1744" s="2"/>
      <c r="F1744" s="2"/>
      <c r="G1744" s="2"/>
      <c r="H1744" s="2"/>
    </row>
    <row r="1745" spans="2:8">
      <c r="B1745" s="2" t="s">
        <v>2194</v>
      </c>
      <c r="C1745" s="2">
        <v>30</v>
      </c>
      <c r="D1745" s="2" t="s">
        <v>454</v>
      </c>
      <c r="E1745" s="2"/>
      <c r="F1745" s="2"/>
      <c r="G1745" s="2"/>
      <c r="H1745" s="2"/>
    </row>
    <row r="1746" spans="2:8">
      <c r="B1746" s="2" t="s">
        <v>2195</v>
      </c>
      <c r="C1746" s="2">
        <v>33</v>
      </c>
      <c r="D1746" s="2" t="s">
        <v>454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454</v>
      </c>
      <c r="E1747" s="2"/>
      <c r="F1747" s="2"/>
      <c r="G1747" s="2"/>
      <c r="H1747" s="2"/>
    </row>
    <row r="1748" spans="2:8">
      <c r="B1748" s="2" t="s">
        <v>2197</v>
      </c>
      <c r="C1748" s="2">
        <v>29</v>
      </c>
      <c r="D1748" s="2" t="s">
        <v>454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454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454</v>
      </c>
      <c r="E1750" s="2"/>
      <c r="F1750" s="2"/>
      <c r="G1750" s="2"/>
      <c r="H1750" s="2"/>
    </row>
    <row r="1751" spans="2:8">
      <c r="B1751" s="2" t="s">
        <v>2200</v>
      </c>
      <c r="C1751" s="2">
        <v>24</v>
      </c>
      <c r="D1751" s="2" t="s">
        <v>454</v>
      </c>
      <c r="E1751" s="2"/>
      <c r="F1751" s="2"/>
      <c r="G1751" s="2"/>
      <c r="H1751" s="2"/>
    </row>
    <row r="1752" spans="2:8">
      <c r="B1752" s="2" t="s">
        <v>2201</v>
      </c>
      <c r="C1752" s="2">
        <v>30</v>
      </c>
      <c r="D1752" s="2" t="s">
        <v>454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454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454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454</v>
      </c>
      <c r="E1755" s="2"/>
      <c r="F1755" s="2"/>
      <c r="G1755" s="2"/>
      <c r="H1755" s="2"/>
    </row>
    <row r="1756" spans="2:8">
      <c r="B1756" s="2" t="s">
        <v>2205</v>
      </c>
      <c r="C1756" s="2">
        <v>29</v>
      </c>
      <c r="D1756" s="2" t="s">
        <v>454</v>
      </c>
      <c r="E1756" s="2"/>
      <c r="F1756" s="2"/>
      <c r="G1756" s="2"/>
      <c r="H1756" s="2"/>
    </row>
    <row r="1757" spans="2:8">
      <c r="B1757" s="2" t="s">
        <v>2206</v>
      </c>
      <c r="C1757" s="2">
        <v>28</v>
      </c>
      <c r="D1757" s="2" t="s">
        <v>454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454</v>
      </c>
      <c r="E1758" s="2"/>
      <c r="F1758" s="2"/>
      <c r="G1758" s="2"/>
      <c r="H1758" s="2"/>
    </row>
    <row r="1759" spans="2:8">
      <c r="B1759" s="2" t="s">
        <v>2208</v>
      </c>
      <c r="C1759" s="2">
        <v>23</v>
      </c>
      <c r="D1759" s="2" t="s">
        <v>454</v>
      </c>
      <c r="E1759" s="2"/>
      <c r="F1759" s="2"/>
      <c r="G1759" s="2"/>
      <c r="H1759" s="2"/>
    </row>
    <row r="1760" spans="2:8">
      <c r="B1760" s="2" t="s">
        <v>2209</v>
      </c>
      <c r="C1760" s="2">
        <v>26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23</v>
      </c>
      <c r="D1763" s="2" t="s">
        <v>454</v>
      </c>
      <c r="E1763" s="2"/>
      <c r="F1763" s="2"/>
      <c r="G1763" s="2"/>
      <c r="H1763" s="2"/>
    </row>
    <row r="1764" spans="2:8">
      <c r="B1764" s="2" t="s">
        <v>2213</v>
      </c>
      <c r="C1764" s="2">
        <v>24</v>
      </c>
      <c r="D1764" s="2" t="s">
        <v>454</v>
      </c>
      <c r="E1764" s="2"/>
      <c r="F1764" s="2"/>
      <c r="G1764" s="2"/>
      <c r="H1764" s="2"/>
    </row>
    <row r="1765" spans="2:8">
      <c r="B1765" s="2" t="s">
        <v>2214</v>
      </c>
      <c r="C1765" s="2">
        <v>24</v>
      </c>
      <c r="D1765" s="2" t="s">
        <v>454</v>
      </c>
      <c r="E1765" s="2"/>
      <c r="F1765" s="2"/>
      <c r="G1765" s="2"/>
      <c r="H1765" s="2"/>
    </row>
    <row r="1766" spans="2:8">
      <c r="B1766" s="2" t="s">
        <v>2215</v>
      </c>
      <c r="C1766" s="2">
        <v>25</v>
      </c>
      <c r="D1766" s="2" t="s">
        <v>454</v>
      </c>
      <c r="E1766" s="2"/>
      <c r="F1766" s="2"/>
      <c r="G1766" s="2"/>
      <c r="H1766" s="2"/>
    </row>
    <row r="1767" spans="2:8">
      <c r="B1767" s="2" t="s">
        <v>2216</v>
      </c>
      <c r="C1767" s="2">
        <v>24</v>
      </c>
      <c r="D1767" s="2" t="s">
        <v>454</v>
      </c>
      <c r="E1767" s="2"/>
      <c r="F1767" s="2"/>
      <c r="G1767" s="2"/>
      <c r="H1767" s="2"/>
    </row>
    <row r="1768" spans="2:8">
      <c r="B1768" s="2" t="s">
        <v>2217</v>
      </c>
      <c r="C1768" s="2">
        <v>25</v>
      </c>
      <c r="D1768" s="2" t="s">
        <v>454</v>
      </c>
      <c r="E1768" s="2"/>
      <c r="F1768" s="2"/>
      <c r="G1768" s="2"/>
      <c r="H1768" s="2"/>
    </row>
    <row r="1769" spans="2:8">
      <c r="B1769" s="2" t="s">
        <v>2218</v>
      </c>
      <c r="C1769" s="2">
        <v>24</v>
      </c>
      <c r="D1769" s="2" t="s">
        <v>454</v>
      </c>
      <c r="E1769" s="2"/>
      <c r="F1769" s="2"/>
      <c r="G1769" s="2"/>
      <c r="H1769" s="2"/>
    </row>
    <row r="1770" spans="2:8">
      <c r="B1770" s="2" t="s">
        <v>2219</v>
      </c>
      <c r="C1770" s="2">
        <v>34</v>
      </c>
      <c r="D1770" s="2" t="s">
        <v>454</v>
      </c>
      <c r="E1770" s="2"/>
      <c r="F1770" s="2"/>
      <c r="G1770" s="2"/>
      <c r="H1770" s="2"/>
    </row>
    <row r="1771" spans="2:8">
      <c r="B1771" s="2" t="s">
        <v>2220</v>
      </c>
      <c r="C1771" s="2">
        <v>35</v>
      </c>
      <c r="D1771" s="2" t="s">
        <v>454</v>
      </c>
      <c r="E1771" s="2"/>
      <c r="F1771" s="2"/>
      <c r="G1771" s="2"/>
      <c r="H1771" s="2"/>
    </row>
    <row r="1772" spans="2:8">
      <c r="B1772" s="2" t="s">
        <v>2221</v>
      </c>
      <c r="C1772" s="2">
        <v>35</v>
      </c>
      <c r="D1772" s="2" t="s">
        <v>454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454</v>
      </c>
      <c r="E1773" s="2"/>
      <c r="F1773" s="2"/>
      <c r="G1773" s="2"/>
      <c r="H1773" s="2"/>
    </row>
    <row r="1774" spans="2:8">
      <c r="B1774" s="2" t="s">
        <v>2223</v>
      </c>
      <c r="C1774" s="2">
        <v>33</v>
      </c>
      <c r="D1774" s="2" t="s">
        <v>454</v>
      </c>
      <c r="E1774" s="2"/>
      <c r="F1774" s="2"/>
      <c r="G1774" s="2"/>
      <c r="H1774" s="2"/>
    </row>
    <row r="1775" spans="2:8">
      <c r="B1775" s="2" t="s">
        <v>2224</v>
      </c>
      <c r="C1775" s="2">
        <v>27</v>
      </c>
      <c r="D1775" s="2" t="s">
        <v>454</v>
      </c>
      <c r="E1775" s="2"/>
      <c r="F1775" s="2"/>
      <c r="G1775" s="2"/>
      <c r="H1775" s="2"/>
    </row>
    <row r="1776" spans="2:8">
      <c r="B1776" s="2" t="s">
        <v>2225</v>
      </c>
      <c r="C1776" s="2">
        <v>32</v>
      </c>
      <c r="D1776" s="2" t="s">
        <v>454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454</v>
      </c>
      <c r="E1777" s="2"/>
      <c r="F1777" s="2"/>
      <c r="G1777" s="2"/>
      <c r="H1777" s="2"/>
    </row>
    <row r="1778" spans="2:8">
      <c r="B1778" s="2" t="s">
        <v>2227</v>
      </c>
      <c r="C1778" s="2">
        <v>33</v>
      </c>
      <c r="D1778" s="2" t="s">
        <v>454</v>
      </c>
      <c r="E1778" s="2"/>
      <c r="F1778" s="2"/>
      <c r="G1778" s="2"/>
      <c r="H1778" s="2"/>
    </row>
    <row r="1779" spans="2:8">
      <c r="B1779" s="2" t="s">
        <v>2228</v>
      </c>
      <c r="C1779" s="2">
        <v>33</v>
      </c>
      <c r="D1779" s="2" t="s">
        <v>454</v>
      </c>
      <c r="E1779" s="2"/>
      <c r="F1779" s="2"/>
      <c r="G1779" s="2"/>
      <c r="H1779" s="2"/>
    </row>
    <row r="1780" spans="2:8">
      <c r="B1780" s="2" t="s">
        <v>2229</v>
      </c>
      <c r="C1780" s="2">
        <v>31</v>
      </c>
      <c r="D1780" s="2" t="s">
        <v>454</v>
      </c>
      <c r="E1780" s="2"/>
      <c r="F1780" s="2"/>
      <c r="G1780" s="2"/>
      <c r="H1780" s="2"/>
    </row>
    <row r="1781" spans="2:8">
      <c r="B1781" s="2" t="s">
        <v>2230</v>
      </c>
      <c r="C1781" s="2">
        <v>23</v>
      </c>
      <c r="D1781" s="2" t="s">
        <v>454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454</v>
      </c>
      <c r="E1782" s="2"/>
      <c r="F1782" s="2"/>
      <c r="G1782" s="2"/>
      <c r="H1782" s="2"/>
    </row>
    <row r="1783" spans="2:8">
      <c r="B1783" s="2" t="s">
        <v>2232</v>
      </c>
      <c r="C1783" s="2">
        <v>22</v>
      </c>
      <c r="D1783" s="2" t="s">
        <v>454</v>
      </c>
      <c r="E1783" s="2"/>
      <c r="F1783" s="2"/>
      <c r="G1783" s="2"/>
      <c r="H1783" s="2"/>
    </row>
    <row r="1784" spans="2:8">
      <c r="B1784" s="2" t="s">
        <v>2233</v>
      </c>
      <c r="C1784" s="2">
        <v>23</v>
      </c>
      <c r="D1784" s="2" t="s">
        <v>454</v>
      </c>
      <c r="E1784" s="2"/>
      <c r="F1784" s="2"/>
      <c r="G1784" s="2"/>
      <c r="H1784" s="2"/>
    </row>
    <row r="1785" spans="2:8">
      <c r="B1785" s="2" t="s">
        <v>2234</v>
      </c>
      <c r="C1785" s="2">
        <v>25</v>
      </c>
      <c r="D1785" s="2" t="s">
        <v>454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454</v>
      </c>
      <c r="E1786" s="2"/>
      <c r="F1786" s="2"/>
      <c r="G1786" s="2"/>
      <c r="H1786" s="2"/>
    </row>
    <row r="1787" spans="2:8">
      <c r="B1787" s="2" t="s">
        <v>2236</v>
      </c>
      <c r="C1787" s="2">
        <v>23</v>
      </c>
      <c r="D1787" s="2" t="s">
        <v>454</v>
      </c>
      <c r="E1787" s="2"/>
      <c r="F1787" s="2"/>
      <c r="G1787" s="2"/>
      <c r="H1787" s="2"/>
    </row>
    <row r="1788" spans="2:8">
      <c r="B1788" s="2" t="s">
        <v>2237</v>
      </c>
      <c r="C1788" s="2">
        <v>22</v>
      </c>
      <c r="D1788" s="2" t="s">
        <v>454</v>
      </c>
      <c r="E1788" s="2"/>
      <c r="F1788" s="2"/>
      <c r="G1788" s="2"/>
      <c r="H1788" s="2"/>
    </row>
    <row r="1789" spans="2:8">
      <c r="B1789" s="2" t="s">
        <v>2238</v>
      </c>
      <c r="C1789" s="2">
        <v>22</v>
      </c>
      <c r="D1789" s="2" t="s">
        <v>454</v>
      </c>
      <c r="E1789" s="2"/>
      <c r="F1789" s="2"/>
      <c r="G1789" s="2"/>
      <c r="H1789" s="2"/>
    </row>
    <row r="1790" spans="2:8">
      <c r="B1790" s="2" t="s">
        <v>2239</v>
      </c>
      <c r="C1790" s="2">
        <v>20</v>
      </c>
      <c r="D1790" s="2" t="s">
        <v>454</v>
      </c>
      <c r="E1790" s="2"/>
      <c r="F1790" s="2"/>
      <c r="G1790" s="2"/>
      <c r="H1790" s="2"/>
    </row>
    <row r="1791" spans="2:8">
      <c r="B1791" s="2" t="s">
        <v>2240</v>
      </c>
      <c r="C1791" s="2">
        <v>20</v>
      </c>
      <c r="D1791" s="2" t="s">
        <v>454</v>
      </c>
      <c r="E1791" s="2"/>
      <c r="F1791" s="2"/>
      <c r="G1791" s="2"/>
      <c r="H1791" s="2"/>
    </row>
    <row r="1792" spans="2:8">
      <c r="B1792" s="2" t="s">
        <v>2241</v>
      </c>
      <c r="C1792" s="2">
        <v>31</v>
      </c>
      <c r="D1792" s="2" t="s">
        <v>454</v>
      </c>
      <c r="E1792" s="2"/>
      <c r="F1792" s="2"/>
      <c r="G1792" s="2"/>
      <c r="H1792" s="2"/>
    </row>
    <row r="1793" spans="2:8">
      <c r="B1793" s="2" t="s">
        <v>2242</v>
      </c>
      <c r="C1793" s="2">
        <v>34</v>
      </c>
      <c r="D1793" s="2" t="s">
        <v>454</v>
      </c>
      <c r="E1793" s="2"/>
      <c r="F1793" s="2"/>
      <c r="G1793" s="2"/>
      <c r="H1793" s="2"/>
    </row>
    <row r="1794" spans="2:8">
      <c r="B1794" s="2" t="s">
        <v>2243</v>
      </c>
      <c r="C1794" s="2">
        <v>36</v>
      </c>
      <c r="D1794" s="2" t="s">
        <v>454</v>
      </c>
      <c r="E1794" s="2"/>
      <c r="F1794" s="2"/>
      <c r="G1794" s="2"/>
      <c r="H1794" s="2"/>
    </row>
    <row r="1795" spans="2:8">
      <c r="B1795" s="2" t="s">
        <v>2244</v>
      </c>
      <c r="C1795" s="2">
        <v>36</v>
      </c>
      <c r="D1795" s="2" t="s">
        <v>454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454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454</v>
      </c>
      <c r="E1797" s="2"/>
      <c r="F1797" s="2"/>
      <c r="G1797" s="2"/>
      <c r="H1797" s="2"/>
    </row>
    <row r="1798" spans="2:8">
      <c r="B1798" s="2" t="s">
        <v>2247</v>
      </c>
      <c r="C1798" s="2">
        <v>25</v>
      </c>
      <c r="D1798" s="2" t="s">
        <v>454</v>
      </c>
      <c r="E1798" s="2"/>
      <c r="F1798" s="2"/>
      <c r="G1798" s="2"/>
      <c r="H1798" s="2"/>
    </row>
    <row r="1799" spans="2:8">
      <c r="B1799" s="2" t="s">
        <v>2248</v>
      </c>
      <c r="C1799" s="2">
        <v>25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22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454</v>
      </c>
      <c r="E1803" s="2"/>
      <c r="F1803" s="2"/>
      <c r="G1803" s="2"/>
      <c r="H1803" s="2"/>
    </row>
    <row r="1804" spans="2:8">
      <c r="B1804" s="2" t="s">
        <v>2253</v>
      </c>
      <c r="C1804" s="2">
        <v>33</v>
      </c>
      <c r="D1804" s="2" t="s">
        <v>454</v>
      </c>
      <c r="E1804" s="2"/>
      <c r="F1804" s="2"/>
      <c r="G1804" s="2"/>
      <c r="H1804" s="2"/>
    </row>
    <row r="1805" spans="2:8">
      <c r="B1805" s="2" t="s">
        <v>2254</v>
      </c>
      <c r="C1805" s="2">
        <v>35</v>
      </c>
      <c r="D1805" s="2" t="s">
        <v>454</v>
      </c>
      <c r="E1805" s="2"/>
      <c r="F1805" s="2"/>
      <c r="G1805" s="2"/>
      <c r="H1805" s="2"/>
    </row>
    <row r="1806" spans="2:8">
      <c r="B1806" s="2" t="s">
        <v>2255</v>
      </c>
      <c r="C1806" s="2">
        <v>34</v>
      </c>
      <c r="D1806" s="2" t="s">
        <v>454</v>
      </c>
      <c r="E1806" s="2"/>
      <c r="F1806" s="2"/>
      <c r="G1806" s="2"/>
      <c r="H1806" s="2"/>
    </row>
    <row r="1807" spans="2:8">
      <c r="B1807" s="2" t="s">
        <v>2256</v>
      </c>
      <c r="C1807" s="2">
        <v>34</v>
      </c>
      <c r="D1807" s="2" t="s">
        <v>454</v>
      </c>
      <c r="E1807" s="2"/>
      <c r="F1807" s="2"/>
      <c r="G1807" s="2"/>
      <c r="H1807" s="2"/>
    </row>
    <row r="1808" spans="2:8">
      <c r="B1808" s="2" t="s">
        <v>2257</v>
      </c>
      <c r="C1808" s="2">
        <v>34</v>
      </c>
      <c r="D1808" s="2" t="s">
        <v>454</v>
      </c>
      <c r="E1808" s="2"/>
      <c r="F1808" s="2"/>
      <c r="G1808" s="2"/>
      <c r="H1808" s="2"/>
    </row>
    <row r="1809" spans="2:8">
      <c r="B1809" s="2" t="s">
        <v>2258</v>
      </c>
      <c r="C1809" s="2">
        <v>34</v>
      </c>
      <c r="D1809" s="2" t="s">
        <v>454</v>
      </c>
      <c r="E1809" s="2"/>
      <c r="F1809" s="2"/>
      <c r="G1809" s="2"/>
      <c r="H1809" s="2"/>
    </row>
    <row r="1810" spans="2:8">
      <c r="B1810" s="2" t="s">
        <v>2259</v>
      </c>
      <c r="C1810" s="2">
        <v>33</v>
      </c>
      <c r="D1810" s="2" t="s">
        <v>454</v>
      </c>
      <c r="E1810" s="2"/>
      <c r="F1810" s="2"/>
      <c r="G1810" s="2"/>
      <c r="H1810" s="2"/>
    </row>
    <row r="1811" spans="2:8">
      <c r="B1811" s="2" t="s">
        <v>2260</v>
      </c>
      <c r="C1811" s="2">
        <v>33</v>
      </c>
      <c r="D1811" s="2" t="s">
        <v>454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454</v>
      </c>
      <c r="E1812" s="2"/>
      <c r="F1812" s="2"/>
      <c r="G1812" s="2"/>
      <c r="H1812" s="2"/>
    </row>
    <row r="1813" spans="2:8">
      <c r="B1813" s="2" t="s">
        <v>2262</v>
      </c>
      <c r="C1813" s="2">
        <v>33</v>
      </c>
      <c r="D1813" s="2" t="s">
        <v>454</v>
      </c>
      <c r="E1813" s="2"/>
      <c r="F1813" s="2"/>
      <c r="G1813" s="2"/>
      <c r="H1813" s="2"/>
    </row>
    <row r="1814" spans="2:8">
      <c r="B1814" s="2" t="s">
        <v>2263</v>
      </c>
      <c r="C1814" s="2">
        <v>32</v>
      </c>
      <c r="D1814" s="2" t="s">
        <v>454</v>
      </c>
      <c r="E1814" s="2"/>
      <c r="F1814" s="2"/>
      <c r="G1814" s="2"/>
      <c r="H1814" s="2"/>
    </row>
    <row r="1815" spans="2:8">
      <c r="B1815" s="2" t="s">
        <v>2264</v>
      </c>
      <c r="C1815" s="2">
        <v>33</v>
      </c>
      <c r="D1815" s="2" t="s">
        <v>454</v>
      </c>
      <c r="E1815" s="2"/>
      <c r="F1815" s="2"/>
      <c r="G1815" s="2"/>
      <c r="H1815" s="2"/>
    </row>
    <row r="1816" spans="2:8">
      <c r="B1816" s="2" t="s">
        <v>2265</v>
      </c>
      <c r="C1816" s="2">
        <v>33</v>
      </c>
      <c r="D1816" s="2" t="s">
        <v>454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454</v>
      </c>
      <c r="E1817" s="2"/>
      <c r="F1817" s="2"/>
      <c r="G1817" s="2"/>
      <c r="H1817" s="2"/>
    </row>
    <row r="1818" spans="2:8">
      <c r="B1818" s="2" t="s">
        <v>2267</v>
      </c>
      <c r="C1818" s="2">
        <v>28</v>
      </c>
      <c r="D1818" s="2" t="s">
        <v>454</v>
      </c>
      <c r="E1818" s="2"/>
      <c r="F1818" s="2"/>
      <c r="G1818" s="2"/>
      <c r="H1818" s="2"/>
    </row>
    <row r="1819" spans="2:8">
      <c r="B1819" s="2" t="s">
        <v>2268</v>
      </c>
      <c r="C1819" s="2">
        <v>26</v>
      </c>
      <c r="D1819" s="2" t="s">
        <v>454</v>
      </c>
      <c r="E1819" s="2"/>
      <c r="F1819" s="2"/>
      <c r="G1819" s="2"/>
      <c r="H1819" s="2"/>
    </row>
    <row r="1820" spans="2:8">
      <c r="B1820" s="2" t="s">
        <v>2269</v>
      </c>
      <c r="C1820" s="2">
        <v>26</v>
      </c>
      <c r="D1820" s="2" t="s">
        <v>454</v>
      </c>
      <c r="E1820" s="2"/>
      <c r="F1820" s="2"/>
      <c r="G1820" s="2"/>
      <c r="H1820" s="2"/>
    </row>
    <row r="1821" spans="2:8">
      <c r="B1821" s="2" t="s">
        <v>2270</v>
      </c>
      <c r="C1821" s="2">
        <v>27</v>
      </c>
      <c r="D1821" s="2" t="s">
        <v>454</v>
      </c>
      <c r="E1821" s="2"/>
      <c r="F1821" s="2"/>
      <c r="G1821" s="2"/>
      <c r="H1821" s="2"/>
    </row>
    <row r="1822" spans="2:8">
      <c r="B1822" s="2" t="s">
        <v>2271</v>
      </c>
      <c r="C1822" s="2">
        <v>26</v>
      </c>
      <c r="D1822" s="2" t="s">
        <v>454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454</v>
      </c>
      <c r="E1823" s="2"/>
      <c r="F1823" s="2"/>
      <c r="G1823" s="2"/>
      <c r="H1823" s="2"/>
    </row>
    <row r="1824" spans="2:8">
      <c r="B1824" s="2" t="s">
        <v>2273</v>
      </c>
      <c r="C1824" s="2">
        <v>26</v>
      </c>
      <c r="D1824" s="2" t="s">
        <v>454</v>
      </c>
      <c r="E1824" s="2"/>
      <c r="F1824" s="2"/>
      <c r="G1824" s="2"/>
      <c r="H1824" s="2"/>
    </row>
    <row r="1825" spans="2:8">
      <c r="B1825" s="2" t="s">
        <v>2274</v>
      </c>
      <c r="C1825" s="2">
        <v>19</v>
      </c>
      <c r="D1825" s="2" t="s">
        <v>454</v>
      </c>
      <c r="E1825" s="2"/>
      <c r="F1825" s="2"/>
      <c r="G1825" s="2"/>
      <c r="H1825" s="2"/>
    </row>
    <row r="1826" spans="2:8">
      <c r="B1826" s="2" t="s">
        <v>2275</v>
      </c>
      <c r="C1826" s="2">
        <v>22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22</v>
      </c>
      <c r="D1827" s="2" t="s">
        <v>454</v>
      </c>
      <c r="E1827" s="2"/>
      <c r="F1827" s="2"/>
      <c r="G1827" s="2"/>
      <c r="H1827" s="2"/>
    </row>
    <row r="1828" spans="2:8">
      <c r="B1828" s="2" t="s">
        <v>2277</v>
      </c>
      <c r="C1828" s="2">
        <v>24</v>
      </c>
      <c r="D1828" s="2" t="s">
        <v>454</v>
      </c>
      <c r="E1828" s="2"/>
      <c r="F1828" s="2"/>
      <c r="G1828" s="2"/>
      <c r="H1828" s="2"/>
    </row>
    <row r="1829" spans="2:8">
      <c r="B1829" s="2" t="s">
        <v>2278</v>
      </c>
      <c r="C1829" s="2">
        <v>26</v>
      </c>
      <c r="D1829" s="2" t="s">
        <v>454</v>
      </c>
      <c r="E1829" s="2"/>
      <c r="F1829" s="2"/>
      <c r="G1829" s="2"/>
      <c r="H1829" s="2"/>
    </row>
    <row r="1830" spans="2:8">
      <c r="B1830" s="2" t="s">
        <v>2279</v>
      </c>
      <c r="C1830" s="2">
        <v>27</v>
      </c>
      <c r="D1830" s="2" t="s">
        <v>454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454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454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454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454</v>
      </c>
      <c r="E1834" s="2"/>
      <c r="F1834" s="2"/>
      <c r="G1834" s="2"/>
      <c r="H1834" s="2"/>
    </row>
    <row r="1835" spans="2:8">
      <c r="B1835" s="2" t="s">
        <v>2284</v>
      </c>
      <c r="C1835" s="2">
        <v>22</v>
      </c>
      <c r="D1835" s="2" t="s">
        <v>454</v>
      </c>
      <c r="E1835" s="2"/>
      <c r="F1835" s="2"/>
      <c r="G1835" s="2"/>
      <c r="H1835" s="2"/>
    </row>
    <row r="1836" spans="2:8">
      <c r="B1836" s="2" t="s">
        <v>2285</v>
      </c>
      <c r="C1836" s="2">
        <v>19</v>
      </c>
      <c r="D1836" s="2" t="s">
        <v>454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454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454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454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454</v>
      </c>
      <c r="E1840" s="2"/>
      <c r="F1840" s="2"/>
      <c r="G1840" s="2"/>
      <c r="H1840" s="2"/>
    </row>
    <row r="1841" spans="2:8">
      <c r="B1841" s="2" t="s">
        <v>2290</v>
      </c>
      <c r="C1841" s="2">
        <v>27</v>
      </c>
      <c r="D1841" s="2" t="s">
        <v>454</v>
      </c>
      <c r="E1841" s="2"/>
      <c r="F1841" s="2"/>
      <c r="G1841" s="2"/>
      <c r="H1841" s="2"/>
    </row>
    <row r="1842" spans="2:8">
      <c r="B1842" s="2" t="s">
        <v>2291</v>
      </c>
      <c r="C1842" s="2">
        <v>27</v>
      </c>
      <c r="D1842" s="2" t="s">
        <v>454</v>
      </c>
      <c r="E1842" s="2"/>
      <c r="F1842" s="2"/>
      <c r="G1842" s="2"/>
      <c r="H1842" s="2"/>
    </row>
    <row r="1843" spans="2:8">
      <c r="B1843" s="2" t="s">
        <v>2292</v>
      </c>
      <c r="C1843" s="2">
        <v>26</v>
      </c>
      <c r="D1843" s="2" t="s">
        <v>454</v>
      </c>
      <c r="E1843" s="2"/>
      <c r="F1843" s="2"/>
      <c r="G1843" s="2"/>
      <c r="H1843" s="2"/>
    </row>
    <row r="1844" spans="2:8">
      <c r="B1844" s="2" t="s">
        <v>2293</v>
      </c>
      <c r="C1844" s="2">
        <v>19</v>
      </c>
      <c r="D1844" s="2" t="s">
        <v>454</v>
      </c>
      <c r="E1844" s="2"/>
      <c r="F1844" s="2"/>
      <c r="G1844" s="2"/>
      <c r="H1844" s="2"/>
    </row>
    <row r="1845" spans="2:8">
      <c r="B1845" s="2" t="s">
        <v>2294</v>
      </c>
      <c r="C1845" s="2">
        <v>21</v>
      </c>
      <c r="D1845" s="2" t="s">
        <v>454</v>
      </c>
      <c r="E1845" s="2"/>
      <c r="F1845" s="2"/>
      <c r="G1845" s="2"/>
      <c r="H1845" s="2"/>
    </row>
    <row r="1846" spans="2:8">
      <c r="B1846" s="2" t="s">
        <v>2295</v>
      </c>
      <c r="C1846" s="2">
        <v>22</v>
      </c>
      <c r="D1846" s="2" t="s">
        <v>454</v>
      </c>
      <c r="E1846" s="2"/>
      <c r="F1846" s="2"/>
      <c r="G1846" s="2"/>
      <c r="H1846" s="2"/>
    </row>
    <row r="1847" spans="2:8">
      <c r="B1847" s="2" t="s">
        <v>2296</v>
      </c>
      <c r="C1847" s="2">
        <v>23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31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33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32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32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21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25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26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27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25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21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24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26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26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18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17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26</v>
      </c>
      <c r="D1869" s="2" t="s">
        <v>454</v>
      </c>
      <c r="E1869" s="2"/>
      <c r="F1869" s="2"/>
      <c r="G1869" s="2"/>
      <c r="H1869" s="2"/>
    </row>
    <row r="1870" spans="2:8">
      <c r="B1870" s="2" t="s">
        <v>2319</v>
      </c>
      <c r="C1870" s="2">
        <v>27</v>
      </c>
      <c r="D1870" s="2" t="s">
        <v>454</v>
      </c>
      <c r="E1870" s="2"/>
      <c r="F1870" s="2"/>
      <c r="G1870" s="2"/>
      <c r="H1870" s="2"/>
    </row>
    <row r="1871" spans="2:8">
      <c r="B1871" s="2" t="s">
        <v>2320</v>
      </c>
      <c r="C1871" s="2">
        <v>26</v>
      </c>
      <c r="D1871" s="2" t="s">
        <v>454</v>
      </c>
      <c r="E1871" s="2"/>
      <c r="F1871" s="2"/>
      <c r="G1871" s="2"/>
      <c r="H1871" s="2"/>
    </row>
    <row r="1872" spans="2:8">
      <c r="B1872" s="2" t="s">
        <v>2321</v>
      </c>
      <c r="C1872" s="2">
        <v>26</v>
      </c>
      <c r="D1872" s="2" t="s">
        <v>454</v>
      </c>
      <c r="E1872" s="2"/>
      <c r="F1872" s="2"/>
      <c r="G1872" s="2"/>
      <c r="H1872" s="2"/>
    </row>
    <row r="1873" spans="2:8">
      <c r="B1873" s="2" t="s">
        <v>2322</v>
      </c>
      <c r="C1873" s="2">
        <v>25</v>
      </c>
      <c r="D1873" s="2" t="s">
        <v>454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454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454</v>
      </c>
      <c r="E1875" s="2"/>
      <c r="F1875" s="2"/>
      <c r="G1875" s="2"/>
      <c r="H1875" s="2"/>
    </row>
    <row r="1876" spans="2:8">
      <c r="B1876" s="2" t="s">
        <v>2325</v>
      </c>
      <c r="C1876" s="2">
        <v>27</v>
      </c>
      <c r="D1876" s="2" t="s">
        <v>454</v>
      </c>
      <c r="E1876" s="2"/>
      <c r="F1876" s="2"/>
      <c r="G1876" s="2"/>
      <c r="H1876" s="2"/>
    </row>
    <row r="1877" spans="2:8">
      <c r="B1877" s="2" t="s">
        <v>2326</v>
      </c>
      <c r="C1877" s="2">
        <v>27</v>
      </c>
      <c r="D1877" s="2" t="s">
        <v>454</v>
      </c>
      <c r="E1877" s="2"/>
      <c r="F1877" s="2"/>
      <c r="G1877" s="2"/>
      <c r="H1877" s="2"/>
    </row>
    <row r="1878" spans="2:8">
      <c r="B1878" s="2" t="s">
        <v>2327</v>
      </c>
      <c r="C1878" s="2">
        <v>26</v>
      </c>
      <c r="D1878" s="2" t="s">
        <v>454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454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454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26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26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30</v>
      </c>
      <c r="D1886" s="2" t="s">
        <v>454</v>
      </c>
      <c r="E1886" s="2"/>
      <c r="F1886" s="2"/>
      <c r="G1886" s="2"/>
      <c r="H1886" s="2"/>
    </row>
    <row r="1887" spans="2:8">
      <c r="B1887" s="2" t="s">
        <v>2336</v>
      </c>
      <c r="C1887" s="2">
        <v>31</v>
      </c>
      <c r="D1887" s="2" t="s">
        <v>454</v>
      </c>
      <c r="E1887" s="2"/>
      <c r="F1887" s="2"/>
      <c r="G1887" s="2"/>
      <c r="H1887" s="2"/>
    </row>
    <row r="1888" spans="2:8">
      <c r="B1888" s="2" t="s">
        <v>2337</v>
      </c>
      <c r="C1888" s="2">
        <v>31</v>
      </c>
      <c r="D1888" s="2" t="s">
        <v>454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454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454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40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40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35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33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33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33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31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30</v>
      </c>
      <c r="D1904" s="2" t="s">
        <v>454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454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454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454</v>
      </c>
      <c r="E1907" s="2"/>
      <c r="F1907" s="2"/>
      <c r="G1907" s="2"/>
      <c r="H1907" s="2"/>
    </row>
    <row r="1908" spans="2:8">
      <c r="B1908" s="2" t="s">
        <v>2357</v>
      </c>
      <c r="C1908" s="2">
        <v>30</v>
      </c>
      <c r="D1908" s="2" t="s">
        <v>454</v>
      </c>
      <c r="E1908" s="2"/>
      <c r="F1908" s="2"/>
      <c r="G1908" s="2"/>
      <c r="H1908" s="2"/>
    </row>
    <row r="1909" spans="2:8">
      <c r="B1909" s="2" t="s">
        <v>2358</v>
      </c>
      <c r="C1909" s="2">
        <v>36</v>
      </c>
      <c r="D1909" s="2" t="s">
        <v>454</v>
      </c>
      <c r="E1909" s="2"/>
      <c r="F1909" s="2"/>
      <c r="G1909" s="2"/>
      <c r="H1909" s="2"/>
    </row>
    <row r="1910" spans="2:8">
      <c r="B1910" s="2" t="s">
        <v>2359</v>
      </c>
      <c r="C1910" s="2">
        <v>37</v>
      </c>
      <c r="D1910" s="2" t="s">
        <v>454</v>
      </c>
      <c r="E1910" s="2"/>
      <c r="F1910" s="2"/>
      <c r="G1910" s="2"/>
      <c r="H1910" s="2"/>
    </row>
    <row r="1911" spans="2:8">
      <c r="B1911" s="2" t="s">
        <v>2360</v>
      </c>
      <c r="C1911" s="2">
        <v>37</v>
      </c>
      <c r="D1911" s="2" t="s">
        <v>454</v>
      </c>
      <c r="E1911" s="2"/>
      <c r="F1911" s="2"/>
      <c r="G1911" s="2"/>
      <c r="H1911" s="2"/>
    </row>
    <row r="1912" spans="2:8">
      <c r="B1912" s="2" t="s">
        <v>2361</v>
      </c>
      <c r="C1912" s="2">
        <v>36</v>
      </c>
      <c r="D1912" s="2" t="s">
        <v>454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454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25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24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30</v>
      </c>
      <c r="D1921" s="2" t="s">
        <v>454</v>
      </c>
      <c r="E1921" s="2"/>
      <c r="F1921" s="2"/>
      <c r="G1921" s="2"/>
      <c r="H1921" s="2"/>
    </row>
    <row r="1922" spans="2:8">
      <c r="B1922" s="2" t="s">
        <v>2371</v>
      </c>
      <c r="C1922" s="2">
        <v>32</v>
      </c>
      <c r="D1922" s="2" t="s">
        <v>454</v>
      </c>
      <c r="E1922" s="2"/>
      <c r="F1922" s="2"/>
      <c r="G1922" s="2"/>
      <c r="H1922" s="2"/>
    </row>
    <row r="1923" spans="2:8">
      <c r="B1923" s="2" t="s">
        <v>2372</v>
      </c>
      <c r="C1923" s="2">
        <v>32</v>
      </c>
      <c r="D1923" s="2" t="s">
        <v>454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454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454</v>
      </c>
      <c r="E1925" s="2"/>
      <c r="F1925" s="2"/>
      <c r="G1925" s="2"/>
      <c r="H1925" s="2"/>
    </row>
    <row r="1926" spans="2:8">
      <c r="B1926" s="2" t="s">
        <v>2375</v>
      </c>
      <c r="C1926" s="2">
        <v>23</v>
      </c>
      <c r="D1926" s="2" t="s">
        <v>454</v>
      </c>
      <c r="E1926" s="2"/>
      <c r="F1926" s="2"/>
      <c r="G1926" s="2"/>
      <c r="H1926" s="2"/>
    </row>
    <row r="1927" spans="2:8">
      <c r="B1927" s="2" t="s">
        <v>2376</v>
      </c>
      <c r="C1927" s="2">
        <v>24</v>
      </c>
      <c r="D1927" s="2" t="s">
        <v>454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454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454</v>
      </c>
      <c r="E1929" s="2"/>
      <c r="F1929" s="2"/>
      <c r="G1929" s="2"/>
      <c r="H1929" s="2"/>
    </row>
    <row r="1930" spans="2:8">
      <c r="B1930" s="2" t="s">
        <v>2379</v>
      </c>
      <c r="C1930" s="2">
        <v>28</v>
      </c>
      <c r="D1930" s="2" t="s">
        <v>454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454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454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454</v>
      </c>
      <c r="E1933" s="2"/>
      <c r="F1933" s="2"/>
      <c r="G1933" s="2"/>
      <c r="H1933" s="2"/>
    </row>
    <row r="1934" spans="2:8">
      <c r="B1934" s="2" t="s">
        <v>2383</v>
      </c>
      <c r="C1934" s="2">
        <v>19</v>
      </c>
      <c r="D1934" s="2" t="s">
        <v>454</v>
      </c>
      <c r="E1934" s="2"/>
      <c r="F1934" s="2"/>
      <c r="G1934" s="2"/>
      <c r="H1934" s="2"/>
    </row>
    <row r="1935" spans="2:8">
      <c r="B1935" s="2" t="s">
        <v>2384</v>
      </c>
      <c r="C1935" s="2">
        <v>20</v>
      </c>
      <c r="D1935" s="2" t="s">
        <v>454</v>
      </c>
      <c r="E1935" s="2"/>
      <c r="F1935" s="2"/>
      <c r="G1935" s="2"/>
      <c r="H1935" s="2"/>
    </row>
    <row r="1936" spans="2:8">
      <c r="B1936" s="2" t="s">
        <v>2385</v>
      </c>
      <c r="C1936" s="2">
        <v>21</v>
      </c>
      <c r="D1936" s="2" t="s">
        <v>454</v>
      </c>
      <c r="E1936" s="2"/>
      <c r="F1936" s="2"/>
      <c r="G1936" s="2"/>
      <c r="H1936" s="2"/>
    </row>
    <row r="1937" spans="2:8">
      <c r="B1937" s="2" t="s">
        <v>2386</v>
      </c>
      <c r="C1937" s="2">
        <v>23</v>
      </c>
      <c r="D1937" s="2" t="s">
        <v>454</v>
      </c>
      <c r="E1937" s="2"/>
      <c r="F1937" s="2"/>
      <c r="G1937" s="2"/>
      <c r="H1937" s="2"/>
    </row>
    <row r="1938" spans="2:8">
      <c r="B1938" s="2" t="s">
        <v>2387</v>
      </c>
      <c r="C1938" s="2">
        <v>22</v>
      </c>
      <c r="D1938" s="2" t="s">
        <v>454</v>
      </c>
      <c r="E1938" s="2"/>
      <c r="F1938" s="2"/>
      <c r="G1938" s="2"/>
      <c r="H1938" s="2"/>
    </row>
    <row r="1939" spans="2:8">
      <c r="B1939" s="2" t="s">
        <v>2388</v>
      </c>
      <c r="C1939" s="2">
        <v>21</v>
      </c>
      <c r="D1939" s="2" t="s">
        <v>454</v>
      </c>
      <c r="E1939" s="2"/>
      <c r="F1939" s="2"/>
      <c r="G1939" s="2"/>
      <c r="H1939" s="2"/>
    </row>
    <row r="1940" spans="2:8">
      <c r="B1940" s="2" t="s">
        <v>2389</v>
      </c>
      <c r="C1940" s="2">
        <v>20</v>
      </c>
      <c r="D1940" s="2" t="s">
        <v>454</v>
      </c>
      <c r="E1940" s="2"/>
      <c r="F1940" s="2"/>
      <c r="G1940" s="2"/>
      <c r="H1940" s="2"/>
    </row>
    <row r="1941" spans="2:8">
      <c r="B1941" s="2" t="s">
        <v>2390</v>
      </c>
      <c r="C1941" s="2">
        <v>19</v>
      </c>
      <c r="D1941" s="2" t="s">
        <v>454</v>
      </c>
      <c r="E1941" s="2"/>
      <c r="F1941" s="2"/>
      <c r="G1941" s="2"/>
      <c r="H1941" s="2"/>
    </row>
    <row r="1942" spans="2:8">
      <c r="B1942" s="2" t="s">
        <v>2391</v>
      </c>
      <c r="C1942" s="2">
        <v>19</v>
      </c>
      <c r="D1942" s="2" t="s">
        <v>454</v>
      </c>
      <c r="E1942" s="2"/>
      <c r="F1942" s="2"/>
      <c r="G1942" s="2"/>
      <c r="H1942" s="2"/>
    </row>
    <row r="1943" spans="2:8">
      <c r="B1943" s="2" t="s">
        <v>2392</v>
      </c>
      <c r="C1943" s="2">
        <v>18</v>
      </c>
      <c r="D1943" s="2" t="s">
        <v>454</v>
      </c>
      <c r="E1943" s="2"/>
      <c r="F1943" s="2"/>
      <c r="G1943" s="2"/>
      <c r="H1943" s="2"/>
    </row>
    <row r="1944" spans="2:8">
      <c r="B1944" s="2" t="s">
        <v>2393</v>
      </c>
      <c r="C1944" s="2">
        <v>17</v>
      </c>
      <c r="D1944" s="2" t="s">
        <v>454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27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28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27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27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454</v>
      </c>
      <c r="E1951" s="2"/>
      <c r="F1951" s="2"/>
      <c r="G1951" s="2"/>
      <c r="H1951" s="2"/>
    </row>
    <row r="1952" spans="2:8">
      <c r="B1952" s="2" t="s">
        <v>2401</v>
      </c>
      <c r="C1952" s="2">
        <v>26</v>
      </c>
      <c r="D1952" s="2" t="s">
        <v>454</v>
      </c>
      <c r="E1952" s="2"/>
      <c r="F1952" s="2"/>
      <c r="G1952" s="2"/>
      <c r="H1952" s="2"/>
    </row>
    <row r="1953" spans="2:8">
      <c r="B1953" s="2" t="s">
        <v>2402</v>
      </c>
      <c r="C1953" s="2">
        <v>27</v>
      </c>
      <c r="D1953" s="2" t="s">
        <v>454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454</v>
      </c>
      <c r="E1954" s="2"/>
      <c r="F1954" s="2"/>
      <c r="G1954" s="2"/>
      <c r="H1954" s="2"/>
    </row>
    <row r="1955" spans="2:8">
      <c r="B1955" s="2" t="s">
        <v>2404</v>
      </c>
      <c r="C1955" s="2">
        <v>33</v>
      </c>
      <c r="D1955" s="2" t="s">
        <v>454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454</v>
      </c>
      <c r="E1956" s="2"/>
      <c r="F1956" s="2"/>
      <c r="G1956" s="2"/>
      <c r="H1956" s="2"/>
    </row>
    <row r="1957" spans="2:8">
      <c r="B1957" s="2" t="s">
        <v>2406</v>
      </c>
      <c r="C1957" s="2">
        <v>30</v>
      </c>
      <c r="D1957" s="2" t="s">
        <v>454</v>
      </c>
      <c r="E1957" s="2"/>
      <c r="F1957" s="2"/>
      <c r="G1957" s="2"/>
      <c r="H1957" s="2"/>
    </row>
    <row r="1958" spans="2:8">
      <c r="B1958" s="2" t="s">
        <v>2407</v>
      </c>
      <c r="C1958" s="2">
        <v>26</v>
      </c>
      <c r="D1958" s="2" t="s">
        <v>454</v>
      </c>
      <c r="E1958" s="2"/>
      <c r="F1958" s="2"/>
      <c r="G1958" s="2"/>
      <c r="H1958" s="2"/>
    </row>
    <row r="1959" spans="2:8">
      <c r="B1959" s="2" t="s">
        <v>2408</v>
      </c>
      <c r="C1959" s="2">
        <v>20</v>
      </c>
      <c r="D1959" s="2" t="s">
        <v>454</v>
      </c>
      <c r="E1959" s="2"/>
      <c r="F1959" s="2"/>
      <c r="G1959" s="2"/>
      <c r="H1959" s="2"/>
    </row>
    <row r="1960" spans="2:8">
      <c r="B1960" s="2" t="s">
        <v>2409</v>
      </c>
      <c r="C1960" s="2">
        <v>32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37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39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41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40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9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26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30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31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32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31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27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25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39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41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39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36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32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27</v>
      </c>
      <c r="D1983" s="2" t="s">
        <v>454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454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454</v>
      </c>
      <c r="E1985" s="2"/>
      <c r="F1985" s="2"/>
      <c r="G1985" s="2"/>
      <c r="H1985" s="2"/>
    </row>
    <row r="1986" spans="2:8">
      <c r="B1986" s="2" t="s">
        <v>2435</v>
      </c>
      <c r="C1986" s="2">
        <v>26</v>
      </c>
      <c r="D1986" s="2" t="s">
        <v>454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454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454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454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454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454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454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30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37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37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38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40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36</v>
      </c>
      <c r="D1999" s="2" t="s">
        <v>454</v>
      </c>
      <c r="E1999" s="2"/>
      <c r="F1999" s="2"/>
      <c r="G1999" s="2"/>
      <c r="H1999" s="2"/>
    </row>
    <row r="2000" spans="2:8">
      <c r="B2000" s="2" t="s">
        <v>2449</v>
      </c>
      <c r="C2000" s="2">
        <v>38</v>
      </c>
      <c r="D2000" s="2" t="s">
        <v>454</v>
      </c>
      <c r="E2000" s="2"/>
      <c r="F2000" s="2"/>
      <c r="G2000" s="2"/>
      <c r="H2000" s="2"/>
    </row>
    <row r="2001" spans="2:8">
      <c r="B2001" s="2" t="s">
        <v>2450</v>
      </c>
      <c r="C2001" s="2">
        <v>39</v>
      </c>
      <c r="D2001" s="2" t="s">
        <v>454</v>
      </c>
      <c r="E2001" s="2"/>
      <c r="F2001" s="2"/>
      <c r="G2001" s="2"/>
      <c r="H2001" s="2"/>
    </row>
    <row r="2002" spans="2:8">
      <c r="B2002" s="2" t="s">
        <v>2451</v>
      </c>
      <c r="C2002" s="2">
        <v>39</v>
      </c>
      <c r="D2002" s="2" t="s">
        <v>454</v>
      </c>
      <c r="E2002" s="2"/>
      <c r="F2002" s="2"/>
      <c r="G2002" s="2"/>
      <c r="H2002" s="2"/>
    </row>
    <row r="2003" spans="2:8">
      <c r="B2003" s="2" t="s">
        <v>2452</v>
      </c>
      <c r="C2003" s="2">
        <v>38</v>
      </c>
      <c r="D2003" s="2" t="s">
        <v>454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454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454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36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35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32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31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26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31</v>
      </c>
      <c r="D2013" s="2" t="s">
        <v>454</v>
      </c>
      <c r="E2013" s="2"/>
      <c r="F2013" s="2"/>
      <c r="G2013" s="2"/>
      <c r="H2013" s="2"/>
    </row>
    <row r="2014" spans="2:8">
      <c r="B2014" s="2" t="s">
        <v>2463</v>
      </c>
      <c r="C2014" s="2">
        <v>34</v>
      </c>
      <c r="D2014" s="2" t="s">
        <v>454</v>
      </c>
      <c r="E2014" s="2"/>
      <c r="F2014" s="2"/>
      <c r="G2014" s="2"/>
      <c r="H2014" s="2"/>
    </row>
    <row r="2015" spans="2:8">
      <c r="B2015" s="2" t="s">
        <v>2464</v>
      </c>
      <c r="C2015" s="2">
        <v>34</v>
      </c>
      <c r="D2015" s="2" t="s">
        <v>454</v>
      </c>
      <c r="E2015" s="2"/>
      <c r="F2015" s="2"/>
      <c r="G2015" s="2"/>
      <c r="H2015" s="2"/>
    </row>
    <row r="2016" spans="2:8">
      <c r="B2016" s="2" t="s">
        <v>2465</v>
      </c>
      <c r="C2016" s="2">
        <v>34</v>
      </c>
      <c r="D2016" s="2" t="s">
        <v>454</v>
      </c>
      <c r="E2016" s="2"/>
      <c r="F2016" s="2"/>
      <c r="G2016" s="2"/>
      <c r="H2016" s="2"/>
    </row>
    <row r="2017" spans="2:8">
      <c r="B2017" s="2" t="s">
        <v>2466</v>
      </c>
      <c r="C2017" s="2">
        <v>34</v>
      </c>
      <c r="D2017" s="2" t="s">
        <v>454</v>
      </c>
      <c r="E2017" s="2"/>
      <c r="F2017" s="2"/>
      <c r="G2017" s="2"/>
      <c r="H2017" s="2"/>
    </row>
    <row r="2018" spans="2:8">
      <c r="B2018" s="2" t="s">
        <v>2467</v>
      </c>
      <c r="C2018" s="2">
        <v>32</v>
      </c>
      <c r="D2018" s="2" t="s">
        <v>454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454</v>
      </c>
      <c r="E2019" s="2"/>
      <c r="F2019" s="2"/>
      <c r="G2019" s="2"/>
      <c r="H2019" s="2"/>
    </row>
    <row r="2020" spans="2:8">
      <c r="B2020" s="2" t="s">
        <v>2469</v>
      </c>
      <c r="C2020" s="2">
        <v>24</v>
      </c>
      <c r="D2020" s="2" t="s">
        <v>454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454</v>
      </c>
      <c r="E2021" s="2"/>
      <c r="F2021" s="2"/>
      <c r="G2021" s="2"/>
      <c r="H2021" s="2"/>
    </row>
    <row r="2022" spans="2:8">
      <c r="B2022" s="2" t="s">
        <v>2471</v>
      </c>
      <c r="C2022" s="2">
        <v>26</v>
      </c>
      <c r="D2022" s="2" t="s">
        <v>454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454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454</v>
      </c>
      <c r="E2024" s="2"/>
      <c r="F2024" s="2"/>
      <c r="G2024" s="2"/>
      <c r="H2024" s="2"/>
    </row>
    <row r="2025" spans="2:8">
      <c r="B2025" s="2" t="s">
        <v>2474</v>
      </c>
      <c r="C2025" s="2">
        <v>30</v>
      </c>
      <c r="D2025" s="2" t="s">
        <v>454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454</v>
      </c>
      <c r="E2026" s="2"/>
      <c r="F2026" s="2"/>
      <c r="G2026" s="2"/>
      <c r="H2026" s="2"/>
    </row>
    <row r="2027" spans="2:8">
      <c r="B2027" s="2" t="s">
        <v>2476</v>
      </c>
      <c r="C2027" s="2">
        <v>22</v>
      </c>
      <c r="D2027" s="2" t="s">
        <v>454</v>
      </c>
      <c r="E2027" s="2"/>
      <c r="F2027" s="2"/>
      <c r="G2027" s="2"/>
      <c r="H2027" s="2"/>
    </row>
    <row r="2028" spans="2:8">
      <c r="B2028" s="2" t="s">
        <v>2477</v>
      </c>
      <c r="C2028" s="2">
        <v>25</v>
      </c>
      <c r="D2028" s="2" t="s">
        <v>454</v>
      </c>
      <c r="E2028" s="2"/>
      <c r="F2028" s="2"/>
      <c r="G2028" s="2"/>
      <c r="H2028" s="2"/>
    </row>
    <row r="2029" spans="2:8">
      <c r="B2029" s="2" t="s">
        <v>2478</v>
      </c>
      <c r="C2029" s="2">
        <v>21</v>
      </c>
      <c r="D2029" s="2" t="s">
        <v>454</v>
      </c>
      <c r="E2029" s="2"/>
      <c r="F2029" s="2"/>
      <c r="G2029" s="2"/>
      <c r="H2029" s="2"/>
    </row>
    <row r="2030" spans="2:8">
      <c r="B2030" s="2" t="s">
        <v>2479</v>
      </c>
      <c r="C2030" s="2">
        <v>22</v>
      </c>
      <c r="D2030" s="2" t="s">
        <v>454</v>
      </c>
      <c r="E2030" s="2"/>
      <c r="F2030" s="2"/>
      <c r="G2030" s="2"/>
      <c r="H2030" s="2"/>
    </row>
    <row r="2031" spans="2:8">
      <c r="B2031" s="2" t="s">
        <v>2480</v>
      </c>
      <c r="C2031" s="2">
        <v>21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27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27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26</v>
      </c>
      <c r="D2038" s="2" t="s">
        <v>454</v>
      </c>
      <c r="E2038" s="2"/>
      <c r="F2038" s="2"/>
      <c r="G2038" s="2"/>
      <c r="H2038" s="2"/>
    </row>
    <row r="2039" spans="2:8">
      <c r="B2039" s="2" t="s">
        <v>2488</v>
      </c>
      <c r="C2039" s="2">
        <v>29</v>
      </c>
      <c r="D2039" s="2" t="s">
        <v>454</v>
      </c>
      <c r="E2039" s="2"/>
      <c r="F2039" s="2"/>
      <c r="G2039" s="2"/>
      <c r="H2039" s="2"/>
    </row>
    <row r="2040" spans="2:8">
      <c r="B2040" s="2" t="s">
        <v>2489</v>
      </c>
      <c r="C2040" s="2">
        <v>29</v>
      </c>
      <c r="D2040" s="2" t="s">
        <v>454</v>
      </c>
      <c r="E2040" s="2"/>
      <c r="F2040" s="2"/>
      <c r="G2040" s="2"/>
      <c r="H2040" s="2"/>
    </row>
    <row r="2041" spans="2:8">
      <c r="B2041" s="2" t="s">
        <v>2490</v>
      </c>
      <c r="C2041" s="2">
        <v>31</v>
      </c>
      <c r="D2041" s="2" t="s">
        <v>454</v>
      </c>
      <c r="E2041" s="2"/>
      <c r="F2041" s="2"/>
      <c r="G2041" s="2"/>
      <c r="H2041" s="2"/>
    </row>
    <row r="2042" spans="2:8">
      <c r="B2042" s="2" t="s">
        <v>2491</v>
      </c>
      <c r="C2042" s="2">
        <v>32</v>
      </c>
      <c r="D2042" s="2" t="s">
        <v>454</v>
      </c>
      <c r="E2042" s="2"/>
      <c r="F2042" s="2"/>
      <c r="G2042" s="2"/>
      <c r="H2042" s="2"/>
    </row>
    <row r="2043" spans="2:8">
      <c r="B2043" s="2" t="s">
        <v>2492</v>
      </c>
      <c r="C2043" s="2">
        <v>32</v>
      </c>
      <c r="D2043" s="2" t="s">
        <v>454</v>
      </c>
      <c r="E2043" s="2"/>
      <c r="F2043" s="2"/>
      <c r="G2043" s="2"/>
      <c r="H2043" s="2"/>
    </row>
    <row r="2044" spans="2:8">
      <c r="B2044" s="2" t="s">
        <v>2493</v>
      </c>
      <c r="C2044" s="2">
        <v>32</v>
      </c>
      <c r="D2044" s="2" t="s">
        <v>454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454</v>
      </c>
      <c r="E2045" s="2"/>
      <c r="F2045" s="2"/>
      <c r="G2045" s="2"/>
      <c r="H2045" s="2"/>
    </row>
    <row r="2046" spans="2:8">
      <c r="B2046" s="2" t="s">
        <v>2495</v>
      </c>
      <c r="C2046" s="2">
        <v>26</v>
      </c>
      <c r="D2046" s="2" t="s">
        <v>454</v>
      </c>
      <c r="E2046" s="2"/>
      <c r="F2046" s="2"/>
      <c r="G2046" s="2"/>
      <c r="H2046" s="2"/>
    </row>
    <row r="2047" spans="2:8">
      <c r="B2047" s="2" t="s">
        <v>2496</v>
      </c>
      <c r="C2047" s="2">
        <v>32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37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38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454</v>
      </c>
      <c r="E2050" s="2"/>
      <c r="F2050" s="2"/>
      <c r="G2050" s="2"/>
      <c r="H2050" s="2"/>
    </row>
    <row r="2051" spans="2:8">
      <c r="B2051" s="2" t="s">
        <v>2500</v>
      </c>
      <c r="C2051" s="2">
        <v>31</v>
      </c>
      <c r="D2051" s="2" t="s">
        <v>454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454</v>
      </c>
      <c r="E2052" s="2"/>
      <c r="F2052" s="2"/>
      <c r="G2052" s="2"/>
      <c r="H2052" s="2"/>
    </row>
    <row r="2053" spans="2:8">
      <c r="B2053" s="2" t="s">
        <v>2502</v>
      </c>
      <c r="C2053" s="2">
        <v>25</v>
      </c>
      <c r="D2053" s="2" t="s">
        <v>454</v>
      </c>
      <c r="E2053" s="2"/>
      <c r="F2053" s="2"/>
      <c r="G2053" s="2"/>
      <c r="H2053" s="2"/>
    </row>
    <row r="2054" spans="2:8">
      <c r="B2054" s="2" t="s">
        <v>2503</v>
      </c>
      <c r="C2054" s="2">
        <v>26</v>
      </c>
      <c r="D2054" s="2" t="s">
        <v>454</v>
      </c>
      <c r="E2054" s="2"/>
      <c r="F2054" s="2"/>
      <c r="G2054" s="2"/>
      <c r="H2054" s="2"/>
    </row>
    <row r="2055" spans="2:8">
      <c r="B2055" s="2" t="s">
        <v>2504</v>
      </c>
      <c r="C2055" s="2">
        <v>27</v>
      </c>
      <c r="D2055" s="2" t="s">
        <v>454</v>
      </c>
      <c r="E2055" s="2"/>
      <c r="F2055" s="2"/>
      <c r="G2055" s="2"/>
      <c r="H2055" s="2"/>
    </row>
    <row r="2056" spans="2:8">
      <c r="B2056" s="2" t="s">
        <v>2505</v>
      </c>
      <c r="C2056" s="2">
        <v>26</v>
      </c>
      <c r="D2056" s="2" t="s">
        <v>454</v>
      </c>
      <c r="E2056" s="2"/>
      <c r="F2056" s="2"/>
      <c r="G2056" s="2"/>
      <c r="H2056" s="2"/>
    </row>
    <row r="2057" spans="2:8">
      <c r="B2057" s="2" t="s">
        <v>2506</v>
      </c>
      <c r="C2057" s="2">
        <v>25</v>
      </c>
      <c r="D2057" s="2" t="s">
        <v>454</v>
      </c>
      <c r="E2057" s="2"/>
      <c r="F2057" s="2"/>
      <c r="G2057" s="2"/>
      <c r="H2057" s="2"/>
    </row>
    <row r="2058" spans="2:8">
      <c r="B2058" s="2" t="s">
        <v>2507</v>
      </c>
      <c r="C2058" s="2">
        <v>24</v>
      </c>
      <c r="D2058" s="2" t="s">
        <v>454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454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454</v>
      </c>
      <c r="E2060" s="2"/>
      <c r="F2060" s="2"/>
      <c r="G2060" s="2"/>
      <c r="H2060" s="2"/>
    </row>
    <row r="2061" spans="2:8">
      <c r="B2061" s="2" t="s">
        <v>2510</v>
      </c>
      <c r="C2061" s="2">
        <v>26</v>
      </c>
      <c r="D2061" s="2" t="s">
        <v>454</v>
      </c>
      <c r="E2061" s="2"/>
      <c r="F2061" s="2"/>
      <c r="G2061" s="2"/>
      <c r="H2061" s="2"/>
    </row>
    <row r="2062" spans="2:8">
      <c r="B2062" s="2" t="s">
        <v>2511</v>
      </c>
      <c r="C2062" s="2">
        <v>26</v>
      </c>
      <c r="D2062" s="2" t="s">
        <v>454</v>
      </c>
      <c r="E2062" s="2"/>
      <c r="F2062" s="2"/>
      <c r="G2062" s="2"/>
      <c r="H2062" s="2"/>
    </row>
    <row r="2063" spans="2:8">
      <c r="B2063" s="2" t="s">
        <v>2512</v>
      </c>
      <c r="C2063" s="2">
        <v>26</v>
      </c>
      <c r="D2063" s="2" t="s">
        <v>454</v>
      </c>
      <c r="E2063" s="2"/>
      <c r="F2063" s="2"/>
      <c r="G2063" s="2"/>
      <c r="H2063" s="2"/>
    </row>
    <row r="2064" spans="2:8">
      <c r="B2064" s="2" t="s">
        <v>2513</v>
      </c>
      <c r="C2064" s="2">
        <v>25</v>
      </c>
      <c r="D2064" s="2" t="s">
        <v>454</v>
      </c>
      <c r="E2064" s="2"/>
      <c r="F2064" s="2"/>
      <c r="G2064" s="2"/>
      <c r="H2064" s="2"/>
    </row>
    <row r="2065" spans="2:8">
      <c r="B2065" s="2" t="s">
        <v>2514</v>
      </c>
      <c r="C2065" s="2">
        <v>24</v>
      </c>
      <c r="D2065" s="2" t="s">
        <v>454</v>
      </c>
      <c r="E2065" s="2"/>
      <c r="F2065" s="2"/>
      <c r="G2065" s="2"/>
      <c r="H2065" s="2"/>
    </row>
    <row r="2066" spans="2:8">
      <c r="B2066" s="2" t="s">
        <v>2515</v>
      </c>
      <c r="C2066" s="2">
        <v>40</v>
      </c>
      <c r="D2066" s="2" t="s">
        <v>454</v>
      </c>
      <c r="E2066" s="2"/>
      <c r="F2066" s="2"/>
      <c r="G2066" s="2"/>
      <c r="H2066" s="2"/>
    </row>
    <row r="2067" spans="2:8">
      <c r="B2067" s="2" t="s">
        <v>2516</v>
      </c>
      <c r="C2067" s="2">
        <v>40</v>
      </c>
      <c r="D2067" s="2" t="s">
        <v>454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454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454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454</v>
      </c>
      <c r="E2070" s="2"/>
      <c r="F2070" s="2"/>
      <c r="G2070" s="2"/>
      <c r="H2070" s="2"/>
    </row>
    <row r="2071" spans="2:8">
      <c r="B2071" s="2" t="s">
        <v>2520</v>
      </c>
      <c r="C2071" s="2">
        <v>28</v>
      </c>
      <c r="D2071" s="2" t="s">
        <v>454</v>
      </c>
      <c r="E2071" s="2"/>
      <c r="F2071" s="2"/>
      <c r="G2071" s="2"/>
      <c r="H2071" s="2"/>
    </row>
    <row r="2072" spans="2:8">
      <c r="B2072" s="2" t="s">
        <v>2521</v>
      </c>
      <c r="C2072" s="2">
        <v>32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34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34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454</v>
      </c>
      <c r="E2076" s="2"/>
      <c r="F2076" s="2"/>
      <c r="G2076" s="2"/>
      <c r="H2076" s="2"/>
    </row>
    <row r="2077" spans="2:8">
      <c r="B2077" s="2" t="s">
        <v>2526</v>
      </c>
      <c r="C2077" s="2">
        <v>29</v>
      </c>
      <c r="D2077" s="2" t="s">
        <v>454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454</v>
      </c>
      <c r="E2078" s="2"/>
      <c r="F2078" s="2"/>
      <c r="G2078" s="2"/>
      <c r="H2078" s="2"/>
    </row>
    <row r="2079" spans="2:8">
      <c r="B2079" s="2" t="s">
        <v>2528</v>
      </c>
      <c r="C2079" s="2">
        <v>31</v>
      </c>
      <c r="D2079" s="2" t="s">
        <v>454</v>
      </c>
      <c r="E2079" s="2"/>
      <c r="F2079" s="2"/>
      <c r="G2079" s="2"/>
      <c r="H2079" s="2"/>
    </row>
    <row r="2080" spans="2:8">
      <c r="B2080" s="2" t="s">
        <v>2529</v>
      </c>
      <c r="C2080" s="2">
        <v>31</v>
      </c>
      <c r="D2080" s="2" t="s">
        <v>454</v>
      </c>
      <c r="E2080" s="2"/>
      <c r="F2080" s="2"/>
      <c r="G2080" s="2"/>
      <c r="H2080" s="2"/>
    </row>
    <row r="2081" spans="2:8">
      <c r="B2081" s="2" t="s">
        <v>2530</v>
      </c>
      <c r="C2081" s="2">
        <v>24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35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36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454</v>
      </c>
      <c r="E2084" s="2"/>
      <c r="F2084" s="2"/>
      <c r="G2084" s="2"/>
      <c r="H2084" s="2"/>
    </row>
    <row r="2085" spans="2:8">
      <c r="B2085" s="2" t="s">
        <v>2534</v>
      </c>
      <c r="C2085" s="2">
        <v>24</v>
      </c>
      <c r="D2085" s="2" t="s">
        <v>454</v>
      </c>
      <c r="E2085" s="2"/>
      <c r="F2085" s="2"/>
      <c r="G2085" s="2"/>
      <c r="H2085" s="2"/>
    </row>
    <row r="2086" spans="2:8">
      <c r="B2086" s="2" t="s">
        <v>2535</v>
      </c>
      <c r="C2086" s="2">
        <v>23</v>
      </c>
      <c r="D2086" s="2" t="s">
        <v>454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454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454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454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454</v>
      </c>
      <c r="E2090" s="2"/>
      <c r="F2090" s="2"/>
      <c r="G2090" s="2"/>
      <c r="H2090" s="2"/>
    </row>
    <row r="2091" spans="2:8">
      <c r="B2091" s="2" t="s">
        <v>2540</v>
      </c>
      <c r="C2091" s="2">
        <v>24</v>
      </c>
      <c r="D2091" s="2" t="s">
        <v>454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454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27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25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23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34</v>
      </c>
      <c r="D2098" s="2" t="s">
        <v>454</v>
      </c>
      <c r="E2098" s="2"/>
      <c r="F2098" s="2"/>
      <c r="G2098" s="2"/>
      <c r="H2098" s="2"/>
    </row>
    <row r="2099" spans="2:8">
      <c r="B2099" s="2" t="s">
        <v>2548</v>
      </c>
      <c r="C2099" s="2">
        <v>36</v>
      </c>
      <c r="D2099" s="2" t="s">
        <v>454</v>
      </c>
      <c r="E2099" s="2"/>
      <c r="F2099" s="2"/>
      <c r="G2099" s="2"/>
      <c r="H2099" s="2"/>
    </row>
    <row r="2100" spans="2:8">
      <c r="B2100" s="2" t="s">
        <v>2549</v>
      </c>
      <c r="C2100" s="2">
        <v>37</v>
      </c>
      <c r="D2100" s="2" t="s">
        <v>454</v>
      </c>
      <c r="E2100" s="2"/>
      <c r="F2100" s="2"/>
      <c r="G2100" s="2"/>
      <c r="H2100" s="2"/>
    </row>
    <row r="2101" spans="2:8">
      <c r="B2101" s="2" t="s">
        <v>2550</v>
      </c>
      <c r="C2101" s="2">
        <v>37</v>
      </c>
      <c r="D2101" s="2" t="s">
        <v>454</v>
      </c>
      <c r="E2101" s="2"/>
      <c r="F2101" s="2"/>
      <c r="G2101" s="2"/>
      <c r="H2101" s="2"/>
    </row>
    <row r="2102" spans="2:8">
      <c r="B2102" s="2" t="s">
        <v>2551</v>
      </c>
      <c r="C2102" s="2">
        <v>37</v>
      </c>
      <c r="D2102" s="2" t="s">
        <v>454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31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29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24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26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25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27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37</v>
      </c>
      <c r="D2114" s="2" t="s">
        <v>454</v>
      </c>
      <c r="E2114" s="2"/>
      <c r="F2114" s="2"/>
      <c r="G2114" s="2"/>
      <c r="H2114" s="2"/>
    </row>
    <row r="2115" spans="2:8">
      <c r="B2115" s="2" t="s">
        <v>2564</v>
      </c>
      <c r="C2115" s="2">
        <v>38</v>
      </c>
      <c r="D2115" s="2" t="s">
        <v>454</v>
      </c>
      <c r="E2115" s="2"/>
      <c r="F2115" s="2"/>
      <c r="G2115" s="2"/>
      <c r="H2115" s="2"/>
    </row>
    <row r="2116" spans="2:8">
      <c r="B2116" s="2" t="s">
        <v>2565</v>
      </c>
      <c r="C2116" s="2">
        <v>38</v>
      </c>
      <c r="D2116" s="2" t="s">
        <v>454</v>
      </c>
      <c r="E2116" s="2"/>
      <c r="F2116" s="2"/>
      <c r="G2116" s="2"/>
      <c r="H2116" s="2"/>
    </row>
    <row r="2117" spans="2:8">
      <c r="B2117" s="2" t="s">
        <v>2566</v>
      </c>
      <c r="C2117" s="2">
        <v>39</v>
      </c>
      <c r="D2117" s="2" t="s">
        <v>454</v>
      </c>
      <c r="E2117" s="2"/>
      <c r="F2117" s="2"/>
      <c r="G2117" s="2"/>
      <c r="H2117" s="2"/>
    </row>
    <row r="2118" spans="2:8">
      <c r="B2118" s="2" t="s">
        <v>2567</v>
      </c>
      <c r="C2118" s="2">
        <v>33</v>
      </c>
      <c r="D2118" s="2" t="s">
        <v>454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454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454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454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454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32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32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31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24</v>
      </c>
      <c r="D2135" s="2" t="s">
        <v>454</v>
      </c>
      <c r="E2135" s="2"/>
      <c r="F2135" s="2"/>
      <c r="G2135" s="2"/>
      <c r="H2135" s="2"/>
    </row>
    <row r="2136" spans="2:8">
      <c r="B2136" s="2" t="s">
        <v>2585</v>
      </c>
      <c r="C2136" s="2">
        <v>26</v>
      </c>
      <c r="D2136" s="2" t="s">
        <v>454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454</v>
      </c>
      <c r="E2137" s="2"/>
      <c r="F2137" s="2"/>
      <c r="G2137" s="2"/>
      <c r="H2137" s="2"/>
    </row>
    <row r="2138" spans="2:8">
      <c r="B2138" s="2" t="s">
        <v>2587</v>
      </c>
      <c r="C2138" s="2">
        <v>25</v>
      </c>
      <c r="D2138" s="2" t="s">
        <v>454</v>
      </c>
      <c r="E2138" s="2"/>
      <c r="F2138" s="2"/>
      <c r="G2138" s="2"/>
      <c r="H2138" s="2"/>
    </row>
    <row r="2139" spans="2:8">
      <c r="B2139" s="2" t="s">
        <v>2588</v>
      </c>
      <c r="C2139" s="2">
        <v>24</v>
      </c>
      <c r="D2139" s="2" t="s">
        <v>454</v>
      </c>
      <c r="E2139" s="2"/>
      <c r="F2139" s="2"/>
      <c r="G2139" s="2"/>
      <c r="H2139" s="2"/>
    </row>
    <row r="2140" spans="2:8">
      <c r="B2140" s="2" t="s">
        <v>2589</v>
      </c>
      <c r="C2140" s="2">
        <v>18</v>
      </c>
      <c r="D2140" s="2" t="s">
        <v>454</v>
      </c>
      <c r="E2140" s="2"/>
      <c r="F2140" s="2"/>
      <c r="G2140" s="2"/>
      <c r="H2140" s="2"/>
    </row>
    <row r="2141" spans="2:8">
      <c r="B2141" s="2" t="s">
        <v>2590</v>
      </c>
      <c r="C2141" s="2">
        <v>24</v>
      </c>
      <c r="D2141" s="2" t="s">
        <v>454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454</v>
      </c>
      <c r="E2142" s="2"/>
      <c r="F2142" s="2"/>
      <c r="G2142" s="2"/>
      <c r="H2142" s="2"/>
    </row>
    <row r="2143" spans="2:8">
      <c r="B2143" s="2" t="s">
        <v>2592</v>
      </c>
      <c r="C2143" s="2">
        <v>27</v>
      </c>
      <c r="D2143" s="2" t="s">
        <v>454</v>
      </c>
      <c r="E2143" s="2"/>
      <c r="F2143" s="2"/>
      <c r="G2143" s="2"/>
      <c r="H2143" s="2"/>
    </row>
    <row r="2144" spans="2:8">
      <c r="B2144" s="2" t="s">
        <v>2593</v>
      </c>
      <c r="C2144" s="2">
        <v>22</v>
      </c>
      <c r="D2144" s="2" t="s">
        <v>454</v>
      </c>
      <c r="E2144" s="2"/>
      <c r="F2144" s="2"/>
      <c r="G2144" s="2"/>
      <c r="H2144" s="2"/>
    </row>
    <row r="2145" spans="2:8">
      <c r="B2145" s="2" t="s">
        <v>2594</v>
      </c>
      <c r="C2145" s="2">
        <v>23</v>
      </c>
      <c r="D2145" s="2" t="s">
        <v>454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454</v>
      </c>
      <c r="E2146" s="2"/>
      <c r="F2146" s="2"/>
      <c r="G2146" s="2"/>
      <c r="H2146" s="2"/>
    </row>
    <row r="2147" spans="2:8">
      <c r="B2147" s="2" t="s">
        <v>2596</v>
      </c>
      <c r="C2147" s="2">
        <v>25</v>
      </c>
      <c r="D2147" s="2" t="s">
        <v>454</v>
      </c>
      <c r="E2147" s="2"/>
      <c r="F2147" s="2"/>
      <c r="G2147" s="2"/>
      <c r="H2147" s="2"/>
    </row>
    <row r="2148" spans="2:8">
      <c r="B2148" s="2" t="s">
        <v>2597</v>
      </c>
      <c r="C2148" s="2">
        <v>25</v>
      </c>
      <c r="D2148" s="2" t="s">
        <v>454</v>
      </c>
      <c r="E2148" s="2"/>
      <c r="F2148" s="2"/>
      <c r="G2148" s="2"/>
      <c r="H2148" s="2"/>
    </row>
    <row r="2149" spans="2:8">
      <c r="B2149" s="2" t="s">
        <v>2598</v>
      </c>
      <c r="C2149" s="2">
        <v>25</v>
      </c>
      <c r="D2149" s="2" t="s">
        <v>454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454</v>
      </c>
      <c r="E2150" s="2"/>
      <c r="F2150" s="2"/>
      <c r="G2150" s="2"/>
      <c r="H2150" s="2"/>
    </row>
    <row r="2151" spans="2:8">
      <c r="B2151" s="2" t="s">
        <v>2600</v>
      </c>
      <c r="C2151" s="2">
        <v>25</v>
      </c>
      <c r="D2151" s="2" t="s">
        <v>454</v>
      </c>
      <c r="E2151" s="2"/>
      <c r="F2151" s="2"/>
      <c r="G2151" s="2"/>
      <c r="H2151" s="2"/>
    </row>
    <row r="2152" spans="2:8">
      <c r="B2152" s="2" t="s">
        <v>2601</v>
      </c>
      <c r="C2152" s="2">
        <v>25</v>
      </c>
      <c r="D2152" s="2" t="s">
        <v>454</v>
      </c>
      <c r="E2152" s="2"/>
      <c r="F2152" s="2"/>
      <c r="G2152" s="2"/>
      <c r="H2152" s="2"/>
    </row>
    <row r="2153" spans="2:8">
      <c r="B2153" s="2" t="s">
        <v>2602</v>
      </c>
      <c r="C2153" s="2">
        <v>35</v>
      </c>
      <c r="D2153" s="2" t="s">
        <v>454</v>
      </c>
      <c r="E2153" s="2"/>
      <c r="F2153" s="2"/>
      <c r="G2153" s="2"/>
      <c r="H2153" s="2"/>
    </row>
    <row r="2154" spans="2:8">
      <c r="B2154" s="2" t="s">
        <v>2603</v>
      </c>
      <c r="C2154" s="2">
        <v>37</v>
      </c>
      <c r="D2154" s="2" t="s">
        <v>454</v>
      </c>
      <c r="E2154" s="2"/>
      <c r="F2154" s="2"/>
      <c r="G2154" s="2"/>
      <c r="H2154" s="2"/>
    </row>
    <row r="2155" spans="2:8">
      <c r="B2155" s="2" t="s">
        <v>2604</v>
      </c>
      <c r="C2155" s="2">
        <v>37</v>
      </c>
      <c r="D2155" s="2" t="s">
        <v>454</v>
      </c>
      <c r="E2155" s="2"/>
      <c r="F2155" s="2"/>
      <c r="G2155" s="2"/>
      <c r="H2155" s="2"/>
    </row>
    <row r="2156" spans="2:8">
      <c r="B2156" s="2" t="s">
        <v>2605</v>
      </c>
      <c r="C2156" s="2">
        <v>30</v>
      </c>
      <c r="D2156" s="2" t="s">
        <v>454</v>
      </c>
      <c r="E2156" s="2"/>
      <c r="F2156" s="2"/>
      <c r="G2156" s="2"/>
      <c r="H2156" s="2"/>
    </row>
    <row r="2157" spans="2:8">
      <c r="B2157" s="2" t="s">
        <v>2606</v>
      </c>
      <c r="C2157" s="2">
        <v>29</v>
      </c>
      <c r="D2157" s="2" t="s">
        <v>454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454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454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454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454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454</v>
      </c>
      <c r="E2162" s="2"/>
      <c r="F2162" s="2"/>
      <c r="G2162" s="2"/>
      <c r="H2162" s="2"/>
    </row>
    <row r="2163" spans="2:8">
      <c r="B2163" s="2" t="s">
        <v>2612</v>
      </c>
      <c r="C2163" s="2">
        <v>21</v>
      </c>
      <c r="D2163" s="2" t="s">
        <v>454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454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454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454</v>
      </c>
      <c r="E2166" s="2"/>
      <c r="F2166" s="2"/>
      <c r="G2166" s="2"/>
      <c r="H2166" s="2"/>
    </row>
    <row r="2167" spans="2:8">
      <c r="B2167" s="2" t="s">
        <v>2616</v>
      </c>
      <c r="C2167" s="2">
        <v>21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21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21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21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22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23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25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21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29</v>
      </c>
      <c r="D2178" s="2" t="s">
        <v>454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454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454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454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454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454</v>
      </c>
      <c r="E2183" s="2"/>
      <c r="F2183" s="2"/>
      <c r="G2183" s="2"/>
      <c r="H2183" s="2"/>
    </row>
    <row r="2184" spans="2:8">
      <c r="B2184" s="2" t="s">
        <v>2633</v>
      </c>
      <c r="C2184" s="2">
        <v>32</v>
      </c>
      <c r="D2184" s="2" t="s">
        <v>454</v>
      </c>
      <c r="E2184" s="2"/>
      <c r="F2184" s="2"/>
      <c r="G2184" s="2"/>
      <c r="H2184" s="2"/>
    </row>
    <row r="2185" spans="2:8">
      <c r="B2185" s="2" t="s">
        <v>2634</v>
      </c>
      <c r="C2185" s="2">
        <v>30</v>
      </c>
      <c r="D2185" s="2" t="s">
        <v>454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454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23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26</v>
      </c>
      <c r="D2192" s="2" t="s">
        <v>454</v>
      </c>
      <c r="E2192" s="2"/>
      <c r="F2192" s="2"/>
      <c r="G2192" s="2"/>
      <c r="H2192" s="2"/>
    </row>
    <row r="2193" spans="2:8">
      <c r="B2193" s="2" t="s">
        <v>2642</v>
      </c>
      <c r="C2193" s="2">
        <v>27</v>
      </c>
      <c r="D2193" s="2" t="s">
        <v>454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454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454</v>
      </c>
      <c r="E2195" s="2"/>
      <c r="F2195" s="2"/>
      <c r="G2195" s="2"/>
      <c r="H2195" s="2"/>
    </row>
    <row r="2196" spans="2:8">
      <c r="B2196" s="2" t="s">
        <v>2645</v>
      </c>
      <c r="C2196" s="2">
        <v>27</v>
      </c>
      <c r="D2196" s="2" t="s">
        <v>454</v>
      </c>
      <c r="E2196" s="2"/>
      <c r="F2196" s="2"/>
      <c r="G2196" s="2"/>
      <c r="H2196" s="2"/>
    </row>
    <row r="2197" spans="2:8">
      <c r="B2197" s="2" t="s">
        <v>2646</v>
      </c>
      <c r="C2197" s="2">
        <v>27</v>
      </c>
      <c r="D2197" s="2" t="s">
        <v>454</v>
      </c>
      <c r="E2197" s="2"/>
      <c r="F2197" s="2"/>
      <c r="G2197" s="2"/>
      <c r="H2197" s="2"/>
    </row>
    <row r="2198" spans="2:8">
      <c r="B2198" s="2" t="s">
        <v>2647</v>
      </c>
      <c r="C2198" s="2">
        <v>27</v>
      </c>
      <c r="D2198" s="2" t="s">
        <v>454</v>
      </c>
      <c r="E2198" s="2"/>
      <c r="F2198" s="2"/>
      <c r="G2198" s="2"/>
      <c r="H2198" s="2"/>
    </row>
    <row r="2199" spans="2:8">
      <c r="B2199" s="2" t="s">
        <v>2648</v>
      </c>
      <c r="C2199" s="2">
        <v>20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19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29</v>
      </c>
      <c r="D2201" s="2" t="s">
        <v>454</v>
      </c>
      <c r="E2201" s="2"/>
      <c r="F2201" s="2"/>
      <c r="G2201" s="2"/>
      <c r="H2201" s="2"/>
    </row>
    <row r="2202" spans="2:8">
      <c r="B2202" s="2" t="s">
        <v>2651</v>
      </c>
      <c r="C2202" s="2">
        <v>32</v>
      </c>
      <c r="D2202" s="2" t="s">
        <v>454</v>
      </c>
      <c r="E2202" s="2"/>
      <c r="F2202" s="2"/>
      <c r="G2202" s="2"/>
      <c r="H2202" s="2"/>
    </row>
    <row r="2203" spans="2:8">
      <c r="B2203" s="2" t="s">
        <v>2652</v>
      </c>
      <c r="C2203" s="2">
        <v>33</v>
      </c>
      <c r="D2203" s="2" t="s">
        <v>454</v>
      </c>
      <c r="E2203" s="2"/>
      <c r="F2203" s="2"/>
      <c r="G2203" s="2"/>
      <c r="H2203" s="2"/>
    </row>
    <row r="2204" spans="2:8">
      <c r="B2204" s="2" t="s">
        <v>2653</v>
      </c>
      <c r="C2204" s="2">
        <v>33</v>
      </c>
      <c r="D2204" s="2" t="s">
        <v>454</v>
      </c>
      <c r="E2204" s="2"/>
      <c r="F2204" s="2"/>
      <c r="G2204" s="2"/>
      <c r="H2204" s="2"/>
    </row>
    <row r="2205" spans="2:8">
      <c r="B2205" s="2" t="s">
        <v>2654</v>
      </c>
      <c r="C2205" s="2">
        <v>36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36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34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19</v>
      </c>
      <c r="D2208" s="2" t="s">
        <v>454</v>
      </c>
      <c r="E2208" s="2"/>
      <c r="F2208" s="2"/>
      <c r="G2208" s="2"/>
      <c r="H2208" s="2"/>
    </row>
    <row r="2209" spans="2:8">
      <c r="B2209" s="2" t="s">
        <v>2658</v>
      </c>
      <c r="C2209" s="2">
        <v>25</v>
      </c>
      <c r="D2209" s="2" t="s">
        <v>454</v>
      </c>
      <c r="E2209" s="2"/>
      <c r="F2209" s="2"/>
      <c r="G2209" s="2"/>
      <c r="H2209" s="2"/>
    </row>
    <row r="2210" spans="2:8">
      <c r="B2210" s="2" t="s">
        <v>2659</v>
      </c>
      <c r="C2210" s="2">
        <v>26</v>
      </c>
      <c r="D2210" s="2" t="s">
        <v>454</v>
      </c>
      <c r="E2210" s="2"/>
      <c r="F2210" s="2"/>
      <c r="G2210" s="2"/>
      <c r="H2210" s="2"/>
    </row>
    <row r="2211" spans="2:8">
      <c r="B2211" s="2" t="s">
        <v>2660</v>
      </c>
      <c r="C2211" s="2">
        <v>25</v>
      </c>
      <c r="D2211" s="2" t="s">
        <v>454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454</v>
      </c>
      <c r="E2212" s="2"/>
      <c r="F2212" s="2"/>
      <c r="G2212" s="2"/>
      <c r="H2212" s="2"/>
    </row>
    <row r="2213" spans="2:8">
      <c r="B2213" s="2" t="s">
        <v>2662</v>
      </c>
      <c r="C2213" s="2">
        <v>25</v>
      </c>
      <c r="D2213" s="2" t="s">
        <v>454</v>
      </c>
      <c r="E2213" s="2"/>
      <c r="F2213" s="2"/>
      <c r="G2213" s="2"/>
      <c r="H2213" s="2"/>
    </row>
    <row r="2214" spans="2:8">
      <c r="B2214" s="2" t="s">
        <v>2663</v>
      </c>
      <c r="C2214" s="2">
        <v>20</v>
      </c>
      <c r="D2214" s="2" t="s">
        <v>454</v>
      </c>
      <c r="E2214" s="2"/>
      <c r="F2214" s="2"/>
      <c r="G2214" s="2"/>
      <c r="H2214" s="2"/>
    </row>
    <row r="2215" spans="2:8">
      <c r="B2215" s="2" t="s">
        <v>2664</v>
      </c>
      <c r="C2215" s="2">
        <v>21</v>
      </c>
      <c r="D2215" s="2" t="s">
        <v>454</v>
      </c>
      <c r="E2215" s="2"/>
      <c r="F2215" s="2"/>
      <c r="G2215" s="2"/>
      <c r="H2215" s="2"/>
    </row>
    <row r="2216" spans="2:8">
      <c r="B2216" s="2" t="s">
        <v>2665</v>
      </c>
      <c r="C2216" s="2">
        <v>23</v>
      </c>
      <c r="D2216" s="2" t="s">
        <v>454</v>
      </c>
      <c r="E2216" s="2"/>
      <c r="F2216" s="2"/>
      <c r="G2216" s="2"/>
      <c r="H2216" s="2"/>
    </row>
    <row r="2217" spans="2:8">
      <c r="B2217" s="2" t="s">
        <v>2666</v>
      </c>
      <c r="C2217" s="2">
        <v>23</v>
      </c>
      <c r="D2217" s="2" t="s">
        <v>454</v>
      </c>
      <c r="E2217" s="2"/>
      <c r="F2217" s="2"/>
      <c r="G2217" s="2"/>
      <c r="H2217" s="2"/>
    </row>
    <row r="2218" spans="2:8">
      <c r="B2218" s="2" t="s">
        <v>2667</v>
      </c>
      <c r="C2218" s="2">
        <v>24</v>
      </c>
      <c r="D2218" s="2" t="s">
        <v>454</v>
      </c>
      <c r="E2218" s="2"/>
      <c r="F2218" s="2"/>
      <c r="G2218" s="2"/>
      <c r="H2218" s="2"/>
    </row>
    <row r="2219" spans="2:8">
      <c r="B2219" s="2" t="s">
        <v>2668</v>
      </c>
      <c r="C2219" s="2">
        <v>25</v>
      </c>
      <c r="D2219" s="2" t="s">
        <v>454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454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454</v>
      </c>
      <c r="E2221" s="2"/>
      <c r="F2221" s="2"/>
      <c r="G2221" s="2"/>
      <c r="H2221" s="2"/>
    </row>
    <row r="2222" spans="2:8">
      <c r="B2222" s="2" t="s">
        <v>2671</v>
      </c>
      <c r="C2222" s="2">
        <v>40</v>
      </c>
      <c r="D2222" s="2" t="s">
        <v>454</v>
      </c>
      <c r="E2222" s="2"/>
      <c r="F2222" s="2"/>
      <c r="G2222" s="2"/>
      <c r="H2222" s="2"/>
    </row>
    <row r="2223" spans="2:8">
      <c r="B2223" s="2" t="s">
        <v>2672</v>
      </c>
      <c r="C2223" s="2">
        <v>41</v>
      </c>
      <c r="D2223" s="2" t="s">
        <v>454</v>
      </c>
      <c r="E2223" s="2"/>
      <c r="F2223" s="2"/>
      <c r="G2223" s="2"/>
      <c r="H2223" s="2"/>
    </row>
    <row r="2224" spans="2:8">
      <c r="B2224" s="2" t="s">
        <v>2673</v>
      </c>
      <c r="C2224" s="2">
        <v>37</v>
      </c>
      <c r="D2224" s="2" t="s">
        <v>454</v>
      </c>
      <c r="E2224" s="2"/>
      <c r="F2224" s="2"/>
      <c r="G2224" s="2"/>
      <c r="H2224" s="2"/>
    </row>
    <row r="2225" spans="2:8">
      <c r="B2225" s="2" t="s">
        <v>2674</v>
      </c>
      <c r="C2225" s="2">
        <v>22</v>
      </c>
      <c r="D2225" s="2" t="s">
        <v>454</v>
      </c>
      <c r="E2225" s="2"/>
      <c r="F2225" s="2"/>
      <c r="G2225" s="2"/>
      <c r="H2225" s="2"/>
    </row>
    <row r="2226" spans="2:8">
      <c r="B2226" s="2" t="s">
        <v>2675</v>
      </c>
      <c r="C2226" s="2">
        <v>27</v>
      </c>
      <c r="D2226" s="2" t="s">
        <v>454</v>
      </c>
      <c r="E2226" s="2"/>
      <c r="F2226" s="2"/>
      <c r="G2226" s="2"/>
      <c r="H2226" s="2"/>
    </row>
    <row r="2227" spans="2:8">
      <c r="B2227" s="2" t="s">
        <v>2676</v>
      </c>
      <c r="C2227" s="2">
        <v>29</v>
      </c>
      <c r="D2227" s="2" t="s">
        <v>454</v>
      </c>
      <c r="E2227" s="2"/>
      <c r="F2227" s="2"/>
      <c r="G2227" s="2"/>
      <c r="H2227" s="2"/>
    </row>
    <row r="2228" spans="2:8">
      <c r="B2228" s="2" t="s">
        <v>2677</v>
      </c>
      <c r="C2228" s="2">
        <v>31</v>
      </c>
      <c r="D2228" s="2" t="s">
        <v>454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454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454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454</v>
      </c>
      <c r="E2231" s="2"/>
      <c r="F2231" s="2"/>
      <c r="G2231" s="2"/>
      <c r="H2231" s="2"/>
    </row>
    <row r="2232" spans="2:8">
      <c r="B2232" s="2" t="s">
        <v>2681</v>
      </c>
      <c r="C2232" s="2">
        <v>14</v>
      </c>
      <c r="D2232" s="2" t="s">
        <v>454</v>
      </c>
      <c r="E2232" s="2"/>
      <c r="F2232" s="2"/>
      <c r="G2232" s="2"/>
      <c r="H2232" s="2"/>
    </row>
    <row r="2233" spans="2:8">
      <c r="B2233" s="2" t="s">
        <v>2682</v>
      </c>
      <c r="C2233" s="2">
        <v>9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22</v>
      </c>
      <c r="D2234" s="2" t="s">
        <v>454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454</v>
      </c>
      <c r="E2235" s="2"/>
      <c r="F2235" s="2"/>
      <c r="G2235" s="2"/>
      <c r="H2235" s="2"/>
    </row>
    <row r="2236" spans="2:8">
      <c r="B2236" s="2" t="s">
        <v>2685</v>
      </c>
      <c r="C2236" s="2">
        <v>26</v>
      </c>
      <c r="D2236" s="2" t="s">
        <v>454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454</v>
      </c>
      <c r="E2237" s="2"/>
      <c r="F2237" s="2"/>
      <c r="G2237" s="2"/>
      <c r="H2237" s="2"/>
    </row>
    <row r="2238" spans="2:8">
      <c r="B2238" s="2" t="s">
        <v>2687</v>
      </c>
      <c r="C2238" s="2">
        <v>31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36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36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33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9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11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454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454</v>
      </c>
      <c r="E2246" s="2"/>
      <c r="F2246" s="2"/>
      <c r="G2246" s="2"/>
      <c r="H2246" s="2"/>
    </row>
    <row r="2247" spans="2:8">
      <c r="B2247" s="2" t="s">
        <v>2696</v>
      </c>
      <c r="C2247" s="2">
        <v>31</v>
      </c>
      <c r="D2247" s="2" t="s">
        <v>454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454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454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454</v>
      </c>
      <c r="E2250" s="2"/>
      <c r="F2250" s="2"/>
      <c r="G2250" s="2"/>
      <c r="H2250" s="2"/>
    </row>
    <row r="2251" spans="2:8">
      <c r="B2251" s="2" t="s">
        <v>2700</v>
      </c>
      <c r="C2251" s="2">
        <v>28</v>
      </c>
      <c r="D2251" s="2" t="s">
        <v>454</v>
      </c>
      <c r="E2251" s="2"/>
      <c r="F2251" s="2"/>
      <c r="G2251" s="2"/>
      <c r="H2251" s="2"/>
    </row>
    <row r="2252" spans="2:8">
      <c r="B2252" s="2" t="s">
        <v>2701</v>
      </c>
      <c r="C2252" s="2">
        <v>23</v>
      </c>
      <c r="D2252" s="2" t="s">
        <v>454</v>
      </c>
      <c r="E2252" s="2"/>
      <c r="F2252" s="2"/>
      <c r="G2252" s="2"/>
      <c r="H2252" s="2"/>
    </row>
    <row r="2253" spans="2:8">
      <c r="B2253" s="2" t="s">
        <v>2702</v>
      </c>
      <c r="C2253" s="2">
        <v>22</v>
      </c>
      <c r="D2253" s="2" t="s">
        <v>454</v>
      </c>
      <c r="E2253" s="2"/>
      <c r="F2253" s="2"/>
      <c r="G2253" s="2"/>
      <c r="H2253" s="2"/>
    </row>
    <row r="2254" spans="2:8">
      <c r="B2254" s="2" t="s">
        <v>2703</v>
      </c>
      <c r="C2254" s="2">
        <v>23</v>
      </c>
      <c r="D2254" s="2" t="s">
        <v>454</v>
      </c>
      <c r="E2254" s="2"/>
      <c r="F2254" s="2"/>
      <c r="G2254" s="2"/>
      <c r="H2254" s="2"/>
    </row>
    <row r="2255" spans="2:8">
      <c r="B2255" s="2" t="s">
        <v>2704</v>
      </c>
      <c r="C2255" s="2">
        <v>24</v>
      </c>
      <c r="D2255" s="2" t="s">
        <v>454</v>
      </c>
      <c r="E2255" s="2"/>
      <c r="F2255" s="2"/>
      <c r="G2255" s="2"/>
      <c r="H2255" s="2"/>
    </row>
    <row r="2256" spans="2:8">
      <c r="B2256" s="2" t="s">
        <v>2705</v>
      </c>
      <c r="C2256" s="2">
        <v>24</v>
      </c>
      <c r="D2256" s="2" t="s">
        <v>454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454</v>
      </c>
      <c r="E2257" s="2"/>
      <c r="F2257" s="2"/>
      <c r="G2257" s="2"/>
      <c r="H2257" s="2"/>
    </row>
    <row r="2258" spans="2:8">
      <c r="B2258" s="2" t="s">
        <v>2707</v>
      </c>
      <c r="C2258" s="2">
        <v>23</v>
      </c>
      <c r="D2258" s="2" t="s">
        <v>454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454</v>
      </c>
      <c r="E2259" s="2"/>
      <c r="F2259" s="2"/>
      <c r="G2259" s="2"/>
      <c r="H2259" s="2"/>
    </row>
    <row r="2260" spans="2:8">
      <c r="B2260" s="2" t="s">
        <v>2709</v>
      </c>
      <c r="C2260" s="2">
        <v>26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29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26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17</v>
      </c>
      <c r="D2266" s="2" t="s">
        <v>454</v>
      </c>
      <c r="E2266" s="2"/>
      <c r="F2266" s="2"/>
      <c r="G2266" s="2"/>
      <c r="H2266" s="2"/>
    </row>
    <row r="2267" spans="2:8">
      <c r="B2267" s="2" t="s">
        <v>2716</v>
      </c>
      <c r="C2267" s="2">
        <v>18</v>
      </c>
      <c r="D2267" s="2" t="s">
        <v>454</v>
      </c>
      <c r="E2267" s="2"/>
      <c r="F2267" s="2"/>
      <c r="G2267" s="2"/>
      <c r="H2267" s="2"/>
    </row>
    <row r="2268" spans="2:8">
      <c r="B2268" s="2" t="s">
        <v>2717</v>
      </c>
      <c r="C2268" s="2">
        <v>19</v>
      </c>
      <c r="D2268" s="2" t="s">
        <v>454</v>
      </c>
      <c r="E2268" s="2"/>
      <c r="F2268" s="2"/>
      <c r="G2268" s="2"/>
      <c r="H2268" s="2"/>
    </row>
    <row r="2269" spans="2:8">
      <c r="B2269" s="2" t="s">
        <v>2718</v>
      </c>
      <c r="C2269" s="2">
        <v>20</v>
      </c>
      <c r="D2269" s="2" t="s">
        <v>454</v>
      </c>
      <c r="E2269" s="2"/>
      <c r="F2269" s="2"/>
      <c r="G2269" s="2"/>
      <c r="H2269" s="2"/>
    </row>
    <row r="2270" spans="2:8">
      <c r="B2270" s="2" t="s">
        <v>2719</v>
      </c>
      <c r="C2270" s="2">
        <v>19</v>
      </c>
      <c r="D2270" s="2" t="s">
        <v>454</v>
      </c>
      <c r="E2270" s="2"/>
      <c r="F2270" s="2"/>
      <c r="G2270" s="2"/>
      <c r="H2270" s="2"/>
    </row>
    <row r="2271" spans="2:8">
      <c r="B2271" s="2" t="s">
        <v>2720</v>
      </c>
      <c r="C2271" s="2">
        <v>19</v>
      </c>
      <c r="D2271" s="2" t="s">
        <v>454</v>
      </c>
      <c r="E2271" s="2"/>
      <c r="F2271" s="2"/>
      <c r="G2271" s="2"/>
      <c r="H2271" s="2"/>
    </row>
    <row r="2272" spans="2:8">
      <c r="B2272" s="2" t="s">
        <v>2721</v>
      </c>
      <c r="C2272" s="2">
        <v>20</v>
      </c>
      <c r="D2272" s="2" t="s">
        <v>454</v>
      </c>
      <c r="E2272" s="2"/>
      <c r="F2272" s="2"/>
      <c r="G2272" s="2"/>
      <c r="H2272" s="2"/>
    </row>
    <row r="2273" spans="2:8">
      <c r="B2273" s="2" t="s">
        <v>2722</v>
      </c>
      <c r="C2273" s="2">
        <v>24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32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26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24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21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8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8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34</v>
      </c>
      <c r="D2285" s="2" t="s">
        <v>454</v>
      </c>
      <c r="E2285" s="2"/>
      <c r="F2285" s="2"/>
      <c r="G2285" s="2"/>
      <c r="H2285" s="2"/>
    </row>
    <row r="2286" spans="2:8">
      <c r="B2286" s="2" t="s">
        <v>2735</v>
      </c>
      <c r="C2286" s="2">
        <v>39</v>
      </c>
      <c r="D2286" s="2" t="s">
        <v>454</v>
      </c>
      <c r="E2286" s="2"/>
      <c r="F2286" s="2"/>
      <c r="G2286" s="2"/>
      <c r="H2286" s="2"/>
    </row>
    <row r="2287" spans="2:8">
      <c r="B2287" s="2" t="s">
        <v>2736</v>
      </c>
      <c r="C2287" s="2">
        <v>40</v>
      </c>
      <c r="D2287" s="2" t="s">
        <v>454</v>
      </c>
      <c r="E2287" s="2"/>
      <c r="F2287" s="2"/>
      <c r="G2287" s="2"/>
      <c r="H2287" s="2"/>
    </row>
    <row r="2288" spans="2:8">
      <c r="B2288" s="2" t="s">
        <v>2737</v>
      </c>
      <c r="C2288" s="2">
        <v>40</v>
      </c>
      <c r="D2288" s="2" t="s">
        <v>454</v>
      </c>
      <c r="E2288" s="2"/>
      <c r="F2288" s="2"/>
      <c r="G2288" s="2"/>
      <c r="H2288" s="2"/>
    </row>
    <row r="2289" spans="2:8">
      <c r="B2289" s="2" t="s">
        <v>2738</v>
      </c>
      <c r="C2289" s="2">
        <v>38</v>
      </c>
      <c r="D2289" s="2" t="s">
        <v>454</v>
      </c>
      <c r="E2289" s="2"/>
      <c r="F2289" s="2"/>
      <c r="G2289" s="2"/>
      <c r="H2289" s="2"/>
    </row>
    <row r="2290" spans="2:8">
      <c r="B2290" s="2" t="s">
        <v>2739</v>
      </c>
      <c r="C2290" s="2">
        <v>36</v>
      </c>
      <c r="D2290" s="2" t="s">
        <v>454</v>
      </c>
      <c r="E2290" s="2"/>
      <c r="F2290" s="2"/>
      <c r="G2290" s="2"/>
      <c r="H2290" s="2"/>
    </row>
    <row r="2291" spans="2:8">
      <c r="B2291" s="2" t="s">
        <v>2740</v>
      </c>
      <c r="C2291" s="2">
        <v>38</v>
      </c>
      <c r="D2291" s="2" t="s">
        <v>454</v>
      </c>
      <c r="E2291" s="2"/>
      <c r="F2291" s="2"/>
      <c r="G2291" s="2"/>
      <c r="H2291" s="2"/>
    </row>
    <row r="2292" spans="2:8">
      <c r="B2292" s="2" t="s">
        <v>2741</v>
      </c>
      <c r="C2292" s="2">
        <v>39</v>
      </c>
      <c r="D2292" s="2" t="s">
        <v>454</v>
      </c>
      <c r="E2292" s="2"/>
      <c r="F2292" s="2"/>
      <c r="G2292" s="2"/>
      <c r="H2292" s="2"/>
    </row>
    <row r="2293" spans="2:8">
      <c r="B2293" s="2" t="s">
        <v>2742</v>
      </c>
      <c r="C2293" s="2">
        <v>27</v>
      </c>
      <c r="D2293" s="2" t="s">
        <v>454</v>
      </c>
      <c r="E2293" s="2"/>
      <c r="F2293" s="2"/>
      <c r="G2293" s="2"/>
      <c r="H2293" s="2"/>
    </row>
    <row r="2294" spans="2:8">
      <c r="B2294" s="2" t="s">
        <v>2743</v>
      </c>
      <c r="C2294" s="2">
        <v>28</v>
      </c>
      <c r="D2294" s="2" t="s">
        <v>454</v>
      </c>
      <c r="E2294" s="2"/>
      <c r="F2294" s="2"/>
      <c r="G2294" s="2"/>
      <c r="H2294" s="2"/>
    </row>
    <row r="2295" spans="2:8">
      <c r="B2295" s="2" t="s">
        <v>2744</v>
      </c>
      <c r="C2295" s="2">
        <v>27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35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37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35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32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23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454</v>
      </c>
      <c r="E2303" s="2"/>
      <c r="F2303" s="2"/>
      <c r="G2303" s="2"/>
      <c r="H2303" s="2"/>
    </row>
    <row r="2304" spans="2:8">
      <c r="B2304" s="2" t="s">
        <v>2753</v>
      </c>
      <c r="C2304" s="2">
        <v>33</v>
      </c>
      <c r="D2304" s="2" t="s">
        <v>454</v>
      </c>
      <c r="E2304" s="2"/>
      <c r="F2304" s="2"/>
      <c r="G2304" s="2"/>
      <c r="H2304" s="2"/>
    </row>
    <row r="2305" spans="2:8">
      <c r="B2305" s="2" t="s">
        <v>2754</v>
      </c>
      <c r="C2305" s="2">
        <v>34</v>
      </c>
      <c r="D2305" s="2" t="s">
        <v>454</v>
      </c>
      <c r="E2305" s="2"/>
      <c r="F2305" s="2"/>
      <c r="G2305" s="2"/>
      <c r="H2305" s="2"/>
    </row>
    <row r="2306" spans="2:8">
      <c r="B2306" s="2" t="s">
        <v>2755</v>
      </c>
      <c r="C2306" s="2">
        <v>34</v>
      </c>
      <c r="D2306" s="2" t="s">
        <v>454</v>
      </c>
      <c r="E2306" s="2"/>
      <c r="F2306" s="2"/>
      <c r="G2306" s="2"/>
      <c r="H2306" s="2"/>
    </row>
    <row r="2307" spans="2:8">
      <c r="B2307" s="2" t="s">
        <v>2756</v>
      </c>
      <c r="C2307" s="2">
        <v>15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21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19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454</v>
      </c>
      <c r="E2310" s="2"/>
      <c r="F2310" s="2"/>
      <c r="G2310" s="2"/>
      <c r="H2310" s="2"/>
    </row>
    <row r="2311" spans="2:8">
      <c r="B2311" s="2" t="s">
        <v>2760</v>
      </c>
      <c r="C2311" s="2">
        <v>29</v>
      </c>
      <c r="D2311" s="2" t="s">
        <v>454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454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454</v>
      </c>
      <c r="E2313" s="2"/>
      <c r="F2313" s="2"/>
      <c r="G2313" s="2"/>
      <c r="H2313" s="2"/>
    </row>
    <row r="2314" spans="2:8">
      <c r="B2314" s="2" t="s">
        <v>2763</v>
      </c>
      <c r="C2314" s="2">
        <v>24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25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25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24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21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21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20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35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454</v>
      </c>
      <c r="E2322" s="2"/>
      <c r="F2322" s="2"/>
      <c r="G2322" s="2"/>
      <c r="H2322" s="2"/>
    </row>
    <row r="2323" spans="2:8">
      <c r="B2323" s="2" t="s">
        <v>2772</v>
      </c>
      <c r="C2323" s="2">
        <v>34</v>
      </c>
      <c r="D2323" s="2" t="s">
        <v>454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454</v>
      </c>
      <c r="E2324" s="2"/>
      <c r="F2324" s="2"/>
      <c r="G2324" s="2"/>
      <c r="H2324" s="2"/>
    </row>
    <row r="2325" spans="2:8">
      <c r="B2325" s="2" t="s">
        <v>2774</v>
      </c>
      <c r="C2325" s="2">
        <v>36</v>
      </c>
      <c r="D2325" s="2" t="s">
        <v>454</v>
      </c>
      <c r="E2325" s="2"/>
      <c r="F2325" s="2"/>
      <c r="G2325" s="2"/>
      <c r="H2325" s="2"/>
    </row>
    <row r="2326" spans="2:8">
      <c r="B2326" s="2" t="s">
        <v>2775</v>
      </c>
      <c r="C2326" s="2">
        <v>36</v>
      </c>
      <c r="D2326" s="2" t="s">
        <v>454</v>
      </c>
      <c r="E2326" s="2"/>
      <c r="F2326" s="2"/>
      <c r="G2326" s="2"/>
      <c r="H2326" s="2"/>
    </row>
    <row r="2327" spans="2:8">
      <c r="B2327" s="2" t="s">
        <v>2776</v>
      </c>
      <c r="C2327" s="2">
        <v>34</v>
      </c>
      <c r="D2327" s="2" t="s">
        <v>454</v>
      </c>
      <c r="E2327" s="2"/>
      <c r="F2327" s="2"/>
      <c r="G2327" s="2"/>
      <c r="H2327" s="2"/>
    </row>
    <row r="2328" spans="2:8">
      <c r="B2328" s="2" t="s">
        <v>2777</v>
      </c>
      <c r="C2328" s="2">
        <v>24</v>
      </c>
      <c r="D2328" s="2" t="s">
        <v>454</v>
      </c>
      <c r="E2328" s="2"/>
      <c r="F2328" s="2"/>
      <c r="G2328" s="2"/>
      <c r="H2328" s="2"/>
    </row>
    <row r="2329" spans="2:8">
      <c r="B2329" s="2" t="s">
        <v>2778</v>
      </c>
      <c r="C2329" s="2">
        <v>43</v>
      </c>
      <c r="D2329" s="2" t="s">
        <v>454</v>
      </c>
      <c r="E2329" s="2"/>
      <c r="F2329" s="2"/>
      <c r="G2329" s="2"/>
      <c r="H2329" s="2"/>
    </row>
    <row r="2330" spans="2:8">
      <c r="B2330" s="2" t="s">
        <v>2779</v>
      </c>
      <c r="C2330" s="2">
        <v>47</v>
      </c>
      <c r="D2330" s="2" t="s">
        <v>454</v>
      </c>
      <c r="E2330" s="2"/>
      <c r="F2330" s="2"/>
      <c r="G2330" s="2"/>
      <c r="H2330" s="2"/>
    </row>
    <row r="2331" spans="2:8">
      <c r="B2331" s="2" t="s">
        <v>2780</v>
      </c>
      <c r="C2331" s="2">
        <v>47</v>
      </c>
      <c r="D2331" s="2" t="s">
        <v>454</v>
      </c>
      <c r="E2331" s="2"/>
      <c r="F2331" s="2"/>
      <c r="G2331" s="2"/>
      <c r="H2331" s="2"/>
    </row>
    <row r="2332" spans="2:8">
      <c r="B2332" s="2" t="s">
        <v>2781</v>
      </c>
      <c r="C2332" s="2">
        <v>46</v>
      </c>
      <c r="D2332" s="2" t="s">
        <v>454</v>
      </c>
      <c r="E2332" s="2"/>
      <c r="F2332" s="2"/>
      <c r="G2332" s="2"/>
      <c r="H2332" s="2"/>
    </row>
    <row r="2333" spans="2:8">
      <c r="B2333" s="2" t="s">
        <v>2782</v>
      </c>
      <c r="C2333" s="2">
        <v>31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36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32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30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30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25</v>
      </c>
      <c r="D2339" s="2" t="s">
        <v>454</v>
      </c>
      <c r="E2339" s="2"/>
      <c r="F2339" s="2"/>
      <c r="G2339" s="2"/>
      <c r="H2339" s="2"/>
    </row>
    <row r="2340" spans="2:8">
      <c r="B2340" s="2" t="s">
        <v>2789</v>
      </c>
      <c r="C2340" s="2">
        <v>28</v>
      </c>
      <c r="D2340" s="2" t="s">
        <v>454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454</v>
      </c>
      <c r="E2341" s="2"/>
      <c r="F2341" s="2"/>
      <c r="G2341" s="2"/>
      <c r="H2341" s="2"/>
    </row>
    <row r="2342" spans="2:8">
      <c r="B2342" s="2" t="s">
        <v>2791</v>
      </c>
      <c r="C2342" s="2">
        <v>29</v>
      </c>
      <c r="D2342" s="2" t="s">
        <v>454</v>
      </c>
      <c r="E2342" s="2"/>
      <c r="F2342" s="2"/>
      <c r="G2342" s="2"/>
      <c r="H2342" s="2"/>
    </row>
    <row r="2343" spans="2:8">
      <c r="B2343" s="2" t="s">
        <v>2792</v>
      </c>
      <c r="C2343" s="2">
        <v>28</v>
      </c>
      <c r="D2343" s="2" t="s">
        <v>454</v>
      </c>
      <c r="E2343" s="2"/>
      <c r="F2343" s="2"/>
      <c r="G2343" s="2"/>
      <c r="H2343" s="2"/>
    </row>
    <row r="2344" spans="2:8">
      <c r="B2344" s="2" t="s">
        <v>2793</v>
      </c>
      <c r="C2344" s="2">
        <v>24</v>
      </c>
      <c r="D2344" s="2" t="s">
        <v>454</v>
      </c>
      <c r="E2344" s="2"/>
      <c r="F2344" s="2"/>
      <c r="G2344" s="2"/>
      <c r="H2344" s="2"/>
    </row>
    <row r="2345" spans="2:8">
      <c r="B2345" s="2" t="s">
        <v>2794</v>
      </c>
      <c r="C2345" s="2">
        <v>25</v>
      </c>
      <c r="D2345" s="2" t="s">
        <v>454</v>
      </c>
      <c r="E2345" s="2"/>
      <c r="F2345" s="2"/>
      <c r="G2345" s="2"/>
      <c r="H2345" s="2"/>
    </row>
    <row r="2346" spans="2:8">
      <c r="B2346" s="2" t="s">
        <v>2795</v>
      </c>
      <c r="C2346" s="2">
        <v>25</v>
      </c>
      <c r="D2346" s="2" t="s">
        <v>454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454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454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454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454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454</v>
      </c>
      <c r="E2351" s="2"/>
      <c r="F2351" s="2"/>
      <c r="G2351" s="2"/>
      <c r="H2351" s="2"/>
    </row>
    <row r="2352" spans="2:8">
      <c r="B2352" s="2" t="s">
        <v>2801</v>
      </c>
      <c r="C2352" s="2">
        <v>27</v>
      </c>
      <c r="D2352" s="2" t="s">
        <v>454</v>
      </c>
      <c r="E2352" s="2"/>
      <c r="F2352" s="2"/>
      <c r="G2352" s="2"/>
      <c r="H2352" s="2"/>
    </row>
    <row r="2353" spans="2:8">
      <c r="B2353" s="2" t="s">
        <v>2802</v>
      </c>
      <c r="C2353" s="2">
        <v>28</v>
      </c>
      <c r="D2353" s="2" t="s">
        <v>454</v>
      </c>
      <c r="E2353" s="2"/>
      <c r="F2353" s="2"/>
      <c r="G2353" s="2"/>
      <c r="H2353" s="2"/>
    </row>
    <row r="2354" spans="2:8">
      <c r="B2354" s="2" t="s">
        <v>2803</v>
      </c>
      <c r="C2354" s="2">
        <v>28</v>
      </c>
      <c r="D2354" s="2" t="s">
        <v>454</v>
      </c>
      <c r="E2354" s="2"/>
      <c r="F2354" s="2"/>
      <c r="G2354" s="2"/>
      <c r="H2354" s="2"/>
    </row>
    <row r="2355" spans="2:8">
      <c r="B2355" s="2" t="s">
        <v>2804</v>
      </c>
      <c r="C2355" s="2">
        <v>28</v>
      </c>
      <c r="D2355" s="2" t="s">
        <v>454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454</v>
      </c>
      <c r="E2356" s="2"/>
      <c r="F2356" s="2"/>
      <c r="G2356" s="2"/>
      <c r="H2356" s="2"/>
    </row>
    <row r="2357" spans="2:8">
      <c r="B2357" s="2" t="s">
        <v>2806</v>
      </c>
      <c r="C2357" s="2">
        <v>23</v>
      </c>
      <c r="D2357" s="2" t="s">
        <v>454</v>
      </c>
      <c r="E2357" s="2"/>
      <c r="F2357" s="2"/>
      <c r="G2357" s="2"/>
      <c r="H2357" s="2"/>
    </row>
    <row r="2358" spans="2:8">
      <c r="B2358" s="2" t="s">
        <v>2807</v>
      </c>
      <c r="C2358" s="2">
        <v>17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20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26</v>
      </c>
      <c r="D2361" s="2" t="s">
        <v>454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454</v>
      </c>
      <c r="E2362" s="2"/>
      <c r="F2362" s="2"/>
      <c r="G2362" s="2"/>
      <c r="H2362" s="2"/>
    </row>
    <row r="2363" spans="2:8">
      <c r="B2363" s="2" t="s">
        <v>2812</v>
      </c>
      <c r="C2363" s="2">
        <v>28</v>
      </c>
      <c r="D2363" s="2" t="s">
        <v>454</v>
      </c>
      <c r="E2363" s="2"/>
      <c r="F2363" s="2"/>
      <c r="G2363" s="2"/>
      <c r="H2363" s="2"/>
    </row>
    <row r="2364" spans="2:8">
      <c r="B2364" s="2" t="s">
        <v>2813</v>
      </c>
      <c r="C2364" s="2">
        <v>20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23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25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25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23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22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19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32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33</v>
      </c>
      <c r="D2373" s="2" t="s">
        <v>454</v>
      </c>
      <c r="E2373" s="2"/>
      <c r="F2373" s="2"/>
      <c r="G2373" s="2"/>
      <c r="H2373" s="2"/>
    </row>
    <row r="2374" spans="2:8">
      <c r="B2374" s="2" t="s">
        <v>2823</v>
      </c>
      <c r="C2374" s="2">
        <v>31</v>
      </c>
      <c r="D2374" s="2" t="s">
        <v>454</v>
      </c>
      <c r="E2374" s="2"/>
      <c r="F2374" s="2"/>
      <c r="G2374" s="2"/>
      <c r="H2374" s="2"/>
    </row>
    <row r="2375" spans="2:8">
      <c r="B2375" s="2" t="s">
        <v>2824</v>
      </c>
      <c r="C2375" s="2">
        <v>33</v>
      </c>
      <c r="D2375" s="2" t="s">
        <v>454</v>
      </c>
      <c r="E2375" s="2"/>
      <c r="F2375" s="2"/>
      <c r="G2375" s="2"/>
      <c r="H2375" s="2"/>
    </row>
    <row r="2376" spans="2:8">
      <c r="B2376" s="2" t="s">
        <v>2825</v>
      </c>
      <c r="C2376" s="2">
        <v>33</v>
      </c>
      <c r="D2376" s="2" t="s">
        <v>454</v>
      </c>
      <c r="E2376" s="2"/>
      <c r="F2376" s="2"/>
      <c r="G2376" s="2"/>
      <c r="H2376" s="2"/>
    </row>
    <row r="2377" spans="2:8">
      <c r="B2377" s="2" t="s">
        <v>2826</v>
      </c>
      <c r="C2377" s="2">
        <v>35</v>
      </c>
      <c r="D2377" s="2" t="s">
        <v>454</v>
      </c>
      <c r="E2377" s="2"/>
      <c r="F2377" s="2"/>
      <c r="G2377" s="2"/>
      <c r="H2377" s="2"/>
    </row>
    <row r="2378" spans="2:8">
      <c r="B2378" s="2" t="s">
        <v>2827</v>
      </c>
      <c r="C2378" s="2">
        <v>36</v>
      </c>
      <c r="D2378" s="2" t="s">
        <v>454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454</v>
      </c>
      <c r="E2379" s="2"/>
      <c r="F2379" s="2"/>
      <c r="G2379" s="2"/>
      <c r="H2379" s="2"/>
    </row>
    <row r="2380" spans="2:8">
      <c r="B2380" s="2" t="s">
        <v>2829</v>
      </c>
      <c r="C2380" s="2">
        <v>24</v>
      </c>
      <c r="D2380" s="2" t="s">
        <v>454</v>
      </c>
      <c r="E2380" s="2"/>
      <c r="F2380" s="2"/>
      <c r="G2380" s="2"/>
      <c r="H2380" s="2"/>
    </row>
    <row r="2381" spans="2:8">
      <c r="B2381" s="2" t="s">
        <v>2830</v>
      </c>
      <c r="C2381" s="2">
        <v>23</v>
      </c>
      <c r="D2381" s="2" t="s">
        <v>454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32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31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25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454</v>
      </c>
      <c r="E2388" s="2"/>
      <c r="F2388" s="2"/>
      <c r="G2388" s="2"/>
      <c r="H2388" s="2"/>
    </row>
    <row r="2389" spans="2:8">
      <c r="B2389" s="2" t="s">
        <v>2838</v>
      </c>
      <c r="C2389" s="2">
        <v>30</v>
      </c>
      <c r="D2389" s="2" t="s">
        <v>454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454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454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454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454</v>
      </c>
      <c r="E2393" s="2"/>
      <c r="F2393" s="2"/>
      <c r="G2393" s="2"/>
      <c r="H2393" s="2"/>
    </row>
    <row r="2394" spans="2:8">
      <c r="B2394" s="2" t="s">
        <v>2843</v>
      </c>
      <c r="C2394" s="2">
        <v>42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45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43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41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454</v>
      </c>
      <c r="E2398" s="2"/>
      <c r="F2398" s="2"/>
      <c r="G2398" s="2"/>
      <c r="H2398" s="2"/>
    </row>
    <row r="2399" spans="2:8">
      <c r="B2399" s="2" t="s">
        <v>2848</v>
      </c>
      <c r="C2399" s="2">
        <v>29</v>
      </c>
      <c r="D2399" s="2" t="s">
        <v>454</v>
      </c>
      <c r="E2399" s="2"/>
      <c r="F2399" s="2"/>
      <c r="G2399" s="2"/>
      <c r="H2399" s="2"/>
    </row>
    <row r="2400" spans="2:8">
      <c r="B2400" s="2" t="s">
        <v>2849</v>
      </c>
      <c r="C2400" s="2">
        <v>30</v>
      </c>
      <c r="D2400" s="2" t="s">
        <v>454</v>
      </c>
      <c r="E2400" s="2"/>
      <c r="F2400" s="2"/>
      <c r="G2400" s="2"/>
      <c r="H2400" s="2"/>
    </row>
    <row r="2401" spans="2:8">
      <c r="B2401" s="2" t="s">
        <v>2850</v>
      </c>
      <c r="C2401" s="2">
        <v>30</v>
      </c>
      <c r="D2401" s="2" t="s">
        <v>454</v>
      </c>
      <c r="E2401" s="2"/>
      <c r="F2401" s="2"/>
      <c r="G2401" s="2"/>
      <c r="H2401" s="2"/>
    </row>
    <row r="2402" spans="2:8">
      <c r="B2402" s="2" t="s">
        <v>2851</v>
      </c>
      <c r="C2402" s="2">
        <v>30</v>
      </c>
      <c r="D2402" s="2" t="s">
        <v>454</v>
      </c>
      <c r="E2402" s="2"/>
      <c r="F2402" s="2"/>
      <c r="G2402" s="2"/>
      <c r="H2402" s="2"/>
    </row>
    <row r="2403" spans="2:8">
      <c r="B2403" s="2" t="s">
        <v>2852</v>
      </c>
      <c r="C2403" s="2">
        <v>30</v>
      </c>
      <c r="D2403" s="2" t="s">
        <v>454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454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454</v>
      </c>
      <c r="E2405" s="2"/>
      <c r="F2405" s="2"/>
      <c r="G2405" s="2"/>
      <c r="H2405" s="2"/>
    </row>
    <row r="2406" spans="2:8">
      <c r="B2406" s="2" t="s">
        <v>2855</v>
      </c>
      <c r="C2406" s="2">
        <v>30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30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28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31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32</v>
      </c>
      <c r="D2416" s="2" t="s">
        <v>454</v>
      </c>
      <c r="E2416" s="2"/>
      <c r="F2416" s="2"/>
      <c r="G2416" s="2"/>
      <c r="H2416" s="2"/>
    </row>
    <row r="2417" spans="2:8">
      <c r="B2417" s="2" t="s">
        <v>2866</v>
      </c>
      <c r="C2417" s="2">
        <v>34</v>
      </c>
      <c r="D2417" s="2" t="s">
        <v>454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454</v>
      </c>
      <c r="E2418" s="2"/>
      <c r="F2418" s="2"/>
      <c r="G2418" s="2"/>
      <c r="H2418" s="2"/>
    </row>
    <row r="2419" spans="2:8">
      <c r="B2419" s="2" t="s">
        <v>2868</v>
      </c>
      <c r="C2419" s="2">
        <v>14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41</v>
      </c>
      <c r="D2420" s="2" t="s">
        <v>454</v>
      </c>
      <c r="E2420" s="2"/>
      <c r="F2420" s="2"/>
      <c r="G2420" s="2"/>
      <c r="H2420" s="2"/>
    </row>
    <row r="2421" spans="2:8">
      <c r="B2421" s="2" t="s">
        <v>2870</v>
      </c>
      <c r="C2421" s="2">
        <v>44</v>
      </c>
      <c r="D2421" s="2" t="s">
        <v>454</v>
      </c>
      <c r="E2421" s="2"/>
      <c r="F2421" s="2"/>
      <c r="G2421" s="2"/>
      <c r="H2421" s="2"/>
    </row>
    <row r="2422" spans="2:8">
      <c r="B2422" s="2" t="s">
        <v>2871</v>
      </c>
      <c r="C2422" s="2">
        <v>43</v>
      </c>
      <c r="D2422" s="2" t="s">
        <v>454</v>
      </c>
      <c r="E2422" s="2"/>
      <c r="F2422" s="2"/>
      <c r="G2422" s="2"/>
      <c r="H2422" s="2"/>
    </row>
    <row r="2423" spans="2:8">
      <c r="B2423" s="2" t="s">
        <v>2872</v>
      </c>
      <c r="C2423" s="2">
        <v>42</v>
      </c>
      <c r="D2423" s="2" t="s">
        <v>454</v>
      </c>
      <c r="E2423" s="2"/>
      <c r="F2423" s="2"/>
      <c r="G2423" s="2"/>
      <c r="H2423" s="2"/>
    </row>
    <row r="2424" spans="2:8">
      <c r="B2424" s="2" t="s">
        <v>2873</v>
      </c>
      <c r="C2424" s="2">
        <v>39</v>
      </c>
      <c r="D2424" s="2" t="s">
        <v>454</v>
      </c>
      <c r="E2424" s="2"/>
      <c r="F2424" s="2"/>
      <c r="G2424" s="2"/>
      <c r="H2424" s="2"/>
    </row>
    <row r="2425" spans="2:8">
      <c r="B2425" s="2" t="s">
        <v>2874</v>
      </c>
      <c r="C2425" s="2">
        <v>12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28</v>
      </c>
      <c r="D2426" s="2" t="s">
        <v>454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454</v>
      </c>
      <c r="E2427" s="2"/>
      <c r="F2427" s="2"/>
      <c r="G2427" s="2"/>
      <c r="H2427" s="2"/>
    </row>
    <row r="2428" spans="2:8">
      <c r="B2428" s="2" t="s">
        <v>2877</v>
      </c>
      <c r="C2428" s="2">
        <v>31</v>
      </c>
      <c r="D2428" s="2" t="s">
        <v>454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454</v>
      </c>
      <c r="E2429" s="2"/>
      <c r="F2429" s="2"/>
      <c r="G2429" s="2"/>
      <c r="H2429" s="2"/>
    </row>
    <row r="2430" spans="2:8">
      <c r="B2430" s="2" t="s">
        <v>2879</v>
      </c>
      <c r="C2430" s="2">
        <v>32</v>
      </c>
      <c r="D2430" s="2" t="s">
        <v>454</v>
      </c>
      <c r="E2430" s="2"/>
      <c r="F2430" s="2"/>
      <c r="G2430" s="2"/>
      <c r="H2430" s="2"/>
    </row>
    <row r="2431" spans="2:8">
      <c r="B2431" s="2" t="s">
        <v>2880</v>
      </c>
      <c r="C2431" s="2">
        <v>31</v>
      </c>
      <c r="D2431" s="2" t="s">
        <v>454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454</v>
      </c>
      <c r="E2432" s="2"/>
      <c r="F2432" s="2"/>
      <c r="G2432" s="2"/>
      <c r="H2432" s="2"/>
    </row>
    <row r="2433" spans="2:8">
      <c r="B2433" s="2" t="s">
        <v>2882</v>
      </c>
      <c r="C2433" s="2">
        <v>23</v>
      </c>
      <c r="D2433" s="2" t="s">
        <v>454</v>
      </c>
      <c r="E2433" s="2"/>
      <c r="F2433" s="2"/>
      <c r="G2433" s="2"/>
      <c r="H2433" s="2"/>
    </row>
    <row r="2434" spans="2:8">
      <c r="B2434" s="2" t="s">
        <v>2883</v>
      </c>
      <c r="C2434" s="2">
        <v>35</v>
      </c>
      <c r="D2434" s="2" t="s">
        <v>454</v>
      </c>
      <c r="E2434" s="2"/>
      <c r="F2434" s="2"/>
      <c r="G2434" s="2"/>
      <c r="H2434" s="2"/>
    </row>
    <row r="2435" spans="2:8">
      <c r="B2435" s="2" t="s">
        <v>2884</v>
      </c>
      <c r="C2435" s="2">
        <v>36</v>
      </c>
      <c r="D2435" s="2" t="s">
        <v>454</v>
      </c>
      <c r="E2435" s="2"/>
      <c r="F2435" s="2"/>
      <c r="G2435" s="2"/>
      <c r="H2435" s="2"/>
    </row>
    <row r="2436" spans="2:8">
      <c r="B2436" s="2" t="s">
        <v>2885</v>
      </c>
      <c r="C2436" s="2">
        <v>37</v>
      </c>
      <c r="D2436" s="2" t="s">
        <v>454</v>
      </c>
      <c r="E2436" s="2"/>
      <c r="F2436" s="2"/>
      <c r="G2436" s="2"/>
      <c r="H2436" s="2"/>
    </row>
    <row r="2437" spans="2:8">
      <c r="B2437" s="2" t="s">
        <v>2886</v>
      </c>
      <c r="C2437" s="2">
        <v>37</v>
      </c>
      <c r="D2437" s="2" t="s">
        <v>454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454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28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27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26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454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454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454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454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454</v>
      </c>
      <c r="E2450" s="2"/>
      <c r="F2450" s="2"/>
      <c r="G2450" s="2"/>
      <c r="H2450" s="2"/>
    </row>
    <row r="2451" spans="2:8">
      <c r="B2451" s="2" t="s">
        <v>2900</v>
      </c>
      <c r="C2451" s="2">
        <v>32</v>
      </c>
      <c r="D2451" s="2" t="s">
        <v>454</v>
      </c>
      <c r="E2451" s="2"/>
      <c r="F2451" s="2"/>
      <c r="G2451" s="2"/>
      <c r="H2451" s="2"/>
    </row>
    <row r="2452" spans="2:8">
      <c r="B2452" s="2" t="s">
        <v>2901</v>
      </c>
      <c r="C2452" s="2">
        <v>31</v>
      </c>
      <c r="D2452" s="2" t="s">
        <v>454</v>
      </c>
      <c r="E2452" s="2"/>
      <c r="F2452" s="2"/>
      <c r="G2452" s="2"/>
      <c r="H2452" s="2"/>
    </row>
    <row r="2453" spans="2:8">
      <c r="B2453" s="2" t="s">
        <v>2902</v>
      </c>
      <c r="C2453" s="2">
        <v>24</v>
      </c>
      <c r="D2453" s="2" t="s">
        <v>454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32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33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33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30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23</v>
      </c>
      <c r="D2459" s="2" t="s">
        <v>454</v>
      </c>
      <c r="E2459" s="2"/>
      <c r="F2459" s="2"/>
      <c r="G2459" s="2"/>
      <c r="H2459" s="2"/>
    </row>
    <row r="2460" spans="2:8">
      <c r="B2460" s="2" t="s">
        <v>2909</v>
      </c>
      <c r="C2460" s="2">
        <v>27</v>
      </c>
      <c r="D2460" s="2" t="s">
        <v>454</v>
      </c>
      <c r="E2460" s="2"/>
      <c r="F2460" s="2"/>
      <c r="G2460" s="2"/>
      <c r="H2460" s="2"/>
    </row>
    <row r="2461" spans="2:8">
      <c r="B2461" s="2" t="s">
        <v>2910</v>
      </c>
      <c r="C2461" s="2">
        <v>28</v>
      </c>
      <c r="D2461" s="2" t="s">
        <v>454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454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454</v>
      </c>
      <c r="E2463" s="2"/>
      <c r="F2463" s="2"/>
      <c r="G2463" s="2"/>
      <c r="H2463" s="2"/>
    </row>
    <row r="2464" spans="2:8">
      <c r="B2464" s="2" t="s">
        <v>2913</v>
      </c>
      <c r="C2464" s="2">
        <v>32</v>
      </c>
      <c r="D2464" s="2" t="s">
        <v>454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454</v>
      </c>
      <c r="E2465" s="2"/>
      <c r="F2465" s="2"/>
      <c r="G2465" s="2"/>
      <c r="H2465" s="2"/>
    </row>
    <row r="2466" spans="2:8">
      <c r="B2466" s="2" t="s">
        <v>2915</v>
      </c>
      <c r="C2466" s="2">
        <v>34</v>
      </c>
      <c r="D2466" s="2" t="s">
        <v>454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454</v>
      </c>
      <c r="E2467" s="2"/>
      <c r="F2467" s="2"/>
      <c r="G2467" s="2"/>
      <c r="H2467" s="2"/>
    </row>
    <row r="2468" spans="2:8">
      <c r="B2468" s="2" t="s">
        <v>2917</v>
      </c>
      <c r="C2468" s="2">
        <v>22</v>
      </c>
      <c r="D2468" s="2" t="s">
        <v>454</v>
      </c>
      <c r="E2468" s="2"/>
      <c r="F2468" s="2"/>
      <c r="G2468" s="2"/>
      <c r="H2468" s="2"/>
    </row>
    <row r="2469" spans="2:8">
      <c r="B2469" s="2" t="s">
        <v>2918</v>
      </c>
      <c r="C2469" s="2">
        <v>21</v>
      </c>
      <c r="D2469" s="2" t="s">
        <v>454</v>
      </c>
      <c r="E2469" s="2"/>
      <c r="F2469" s="2"/>
      <c r="G2469" s="2"/>
      <c r="H2469" s="2"/>
    </row>
    <row r="2470" spans="2:8">
      <c r="B2470" s="2" t="s">
        <v>2919</v>
      </c>
      <c r="C2470" s="2">
        <v>22</v>
      </c>
      <c r="D2470" s="2" t="s">
        <v>454</v>
      </c>
      <c r="E2470" s="2"/>
      <c r="F2470" s="2"/>
      <c r="G2470" s="2"/>
      <c r="H2470" s="2"/>
    </row>
    <row r="2471" spans="2:8">
      <c r="B2471" s="2" t="s">
        <v>2920</v>
      </c>
      <c r="C2471" s="2">
        <v>24</v>
      </c>
      <c r="D2471" s="2" t="s">
        <v>454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454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454</v>
      </c>
      <c r="E2473" s="2"/>
      <c r="F2473" s="2"/>
      <c r="G2473" s="2"/>
      <c r="H2473" s="2"/>
    </row>
    <row r="2474" spans="2:8">
      <c r="B2474" s="2" t="s">
        <v>2923</v>
      </c>
      <c r="C2474" s="2">
        <v>26</v>
      </c>
      <c r="D2474" s="2" t="s">
        <v>454</v>
      </c>
      <c r="E2474" s="2"/>
      <c r="F2474" s="2"/>
      <c r="G2474" s="2"/>
      <c r="H2474" s="2"/>
    </row>
    <row r="2475" spans="2:8">
      <c r="B2475" s="2" t="s">
        <v>2924</v>
      </c>
      <c r="C2475" s="2">
        <v>29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454</v>
      </c>
      <c r="E2479" s="2"/>
      <c r="F2479" s="2"/>
      <c r="G2479" s="2"/>
      <c r="H2479" s="2"/>
    </row>
    <row r="2480" spans="2:8">
      <c r="B2480" s="2" t="s">
        <v>2929</v>
      </c>
      <c r="C2480" s="2">
        <v>28</v>
      </c>
      <c r="D2480" s="2" t="s">
        <v>454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454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454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454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454</v>
      </c>
      <c r="E2484" s="2"/>
      <c r="F2484" s="2"/>
      <c r="G2484" s="2"/>
      <c r="H2484" s="2"/>
    </row>
    <row r="2485" spans="2:8">
      <c r="B2485" s="2" t="s">
        <v>2934</v>
      </c>
      <c r="C2485" s="2">
        <v>29</v>
      </c>
      <c r="D2485" s="2" t="s">
        <v>454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454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454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454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454</v>
      </c>
      <c r="E2489" s="2"/>
      <c r="F2489" s="2"/>
      <c r="G2489" s="2"/>
      <c r="H2489" s="2"/>
    </row>
    <row r="2490" spans="2:8">
      <c r="B2490" s="2" t="s">
        <v>2939</v>
      </c>
      <c r="C2490" s="2">
        <v>34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454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29</v>
      </c>
      <c r="D2494" s="2" t="s">
        <v>454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454</v>
      </c>
      <c r="E2495" s="2"/>
      <c r="F2495" s="2"/>
      <c r="G2495" s="2"/>
      <c r="H2495" s="2"/>
    </row>
    <row r="2496" spans="2:8">
      <c r="B2496" s="2" t="s">
        <v>2945</v>
      </c>
      <c r="C2496" s="2">
        <v>34</v>
      </c>
      <c r="D2496" s="2" t="s">
        <v>454</v>
      </c>
      <c r="E2496" s="2"/>
      <c r="F2496" s="2"/>
      <c r="G2496" s="2"/>
      <c r="H2496" s="2"/>
    </row>
    <row r="2497" spans="2:8">
      <c r="B2497" s="2" t="s">
        <v>2946</v>
      </c>
      <c r="C2497" s="2">
        <v>35</v>
      </c>
      <c r="D2497" s="2" t="s">
        <v>454</v>
      </c>
      <c r="E2497" s="2"/>
      <c r="F2497" s="2"/>
      <c r="G2497" s="2"/>
      <c r="H2497" s="2"/>
    </row>
    <row r="2498" spans="2:8">
      <c r="B2498" s="2" t="s">
        <v>2947</v>
      </c>
      <c r="C2498" s="2">
        <v>36</v>
      </c>
      <c r="D2498" s="2" t="s">
        <v>454</v>
      </c>
      <c r="E2498" s="2"/>
      <c r="F2498" s="2"/>
      <c r="G2498" s="2"/>
      <c r="H2498" s="2"/>
    </row>
    <row r="2499" spans="2:8">
      <c r="B2499" s="2" t="s">
        <v>2948</v>
      </c>
      <c r="C2499" s="2">
        <v>34</v>
      </c>
      <c r="D2499" s="2" t="s">
        <v>454</v>
      </c>
      <c r="E2499" s="2"/>
      <c r="F2499" s="2"/>
      <c r="G2499" s="2"/>
      <c r="H2499" s="2"/>
    </row>
    <row r="2500" spans="2:8">
      <c r="B2500" s="2" t="s">
        <v>2949</v>
      </c>
      <c r="C2500" s="2">
        <v>27</v>
      </c>
      <c r="D2500" s="2" t="s">
        <v>454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454</v>
      </c>
      <c r="E2501" s="2"/>
      <c r="F2501" s="2"/>
      <c r="G2501" s="2"/>
      <c r="H2501" s="2"/>
    </row>
    <row r="2502" spans="2:8">
      <c r="B2502" s="2" t="s">
        <v>2951</v>
      </c>
      <c r="C2502" s="2">
        <v>29</v>
      </c>
      <c r="D2502" s="2" t="s">
        <v>454</v>
      </c>
      <c r="E2502" s="2"/>
      <c r="F2502" s="2"/>
      <c r="G2502" s="2"/>
      <c r="H2502" s="2"/>
    </row>
    <row r="2503" spans="2:8">
      <c r="B2503" s="2" t="s">
        <v>2952</v>
      </c>
      <c r="C2503" s="2">
        <v>28</v>
      </c>
      <c r="D2503" s="2" t="s">
        <v>454</v>
      </c>
      <c r="E2503" s="2"/>
      <c r="F2503" s="2"/>
      <c r="G2503" s="2"/>
      <c r="H2503" s="2"/>
    </row>
    <row r="2504" spans="2:8">
      <c r="B2504" s="2" t="s">
        <v>2953</v>
      </c>
      <c r="C2504" s="2">
        <v>24</v>
      </c>
      <c r="D2504" s="2" t="s">
        <v>454</v>
      </c>
      <c r="E2504" s="2"/>
      <c r="F2504" s="2"/>
      <c r="G2504" s="2"/>
      <c r="H2504" s="2"/>
    </row>
    <row r="2505" spans="2:8">
      <c r="B2505" s="2" t="s">
        <v>2954</v>
      </c>
      <c r="C2505" s="2">
        <v>24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32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454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454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454</v>
      </c>
      <c r="E2511" s="2"/>
      <c r="F2511" s="2"/>
      <c r="G2511" s="2"/>
      <c r="H2511" s="2"/>
    </row>
    <row r="2512" spans="2:8">
      <c r="B2512" s="2" t="s">
        <v>2961</v>
      </c>
      <c r="C2512" s="2">
        <v>30</v>
      </c>
      <c r="D2512" s="2" t="s">
        <v>454</v>
      </c>
      <c r="E2512" s="2"/>
      <c r="F2512" s="2"/>
      <c r="G2512" s="2"/>
      <c r="H2512" s="2"/>
    </row>
    <row r="2513" spans="2:8">
      <c r="B2513" s="2" t="s">
        <v>2962</v>
      </c>
      <c r="C2513" s="2">
        <v>29</v>
      </c>
      <c r="D2513" s="2" t="s">
        <v>454</v>
      </c>
      <c r="E2513" s="2"/>
      <c r="F2513" s="2"/>
      <c r="G2513" s="2"/>
      <c r="H2513" s="2"/>
    </row>
    <row r="2514" spans="2:8">
      <c r="B2514" s="2" t="s">
        <v>2963</v>
      </c>
      <c r="C2514" s="2">
        <v>25</v>
      </c>
      <c r="D2514" s="2" t="s">
        <v>454</v>
      </c>
      <c r="E2514" s="2"/>
      <c r="F2514" s="2"/>
      <c r="G2514" s="2"/>
      <c r="H2514" s="2"/>
    </row>
    <row r="2515" spans="2:8">
      <c r="B2515" s="2" t="s">
        <v>2964</v>
      </c>
      <c r="C2515" s="2">
        <v>8</v>
      </c>
      <c r="D2515" s="2" t="s">
        <v>454</v>
      </c>
      <c r="E2515" s="2"/>
      <c r="F2515" s="2"/>
      <c r="G2515" s="2"/>
      <c r="H2515" s="2"/>
    </row>
    <row r="2516" spans="2:8">
      <c r="B2516" s="2" t="s">
        <v>2965</v>
      </c>
      <c r="C2516" s="2">
        <v>10</v>
      </c>
      <c r="D2516" s="2" t="s">
        <v>454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454</v>
      </c>
      <c r="E2517" s="2"/>
      <c r="F2517" s="2"/>
      <c r="G2517" s="2"/>
      <c r="H2517" s="2"/>
    </row>
    <row r="2518" spans="2:8">
      <c r="B2518" s="2" t="s">
        <v>2967</v>
      </c>
      <c r="C2518" s="2">
        <v>30</v>
      </c>
      <c r="D2518" s="2" t="s">
        <v>454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454</v>
      </c>
      <c r="E2519" s="2"/>
      <c r="F2519" s="2"/>
      <c r="G2519" s="2"/>
      <c r="H2519" s="2"/>
    </row>
    <row r="2520" spans="2:8">
      <c r="B2520" s="2" t="s">
        <v>2969</v>
      </c>
      <c r="C2520" s="2">
        <v>26</v>
      </c>
      <c r="D2520" s="2" t="s">
        <v>454</v>
      </c>
      <c r="E2520" s="2"/>
      <c r="F2520" s="2"/>
      <c r="G2520" s="2"/>
      <c r="H2520" s="2"/>
    </row>
    <row r="2521" spans="2:8">
      <c r="B2521" s="2" t="s">
        <v>2970</v>
      </c>
      <c r="C2521" s="2">
        <v>18</v>
      </c>
      <c r="D2521" s="2" t="s">
        <v>454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454</v>
      </c>
      <c r="E2522" s="2"/>
      <c r="F2522" s="2"/>
      <c r="G2522" s="2"/>
      <c r="H2522" s="2"/>
    </row>
    <row r="2523" spans="2:8">
      <c r="B2523" s="2" t="s">
        <v>2972</v>
      </c>
      <c r="C2523" s="2">
        <v>28</v>
      </c>
      <c r="D2523" s="2" t="s">
        <v>454</v>
      </c>
      <c r="E2523" s="2"/>
      <c r="F2523" s="2"/>
      <c r="G2523" s="2"/>
      <c r="H2523" s="2"/>
    </row>
    <row r="2524" spans="2:8">
      <c r="B2524" s="2" t="s">
        <v>2973</v>
      </c>
      <c r="C2524" s="2">
        <v>28</v>
      </c>
      <c r="D2524" s="2" t="s">
        <v>454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454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454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454</v>
      </c>
      <c r="E2527" s="2"/>
      <c r="F2527" s="2"/>
      <c r="G2527" s="2"/>
      <c r="H2527" s="2"/>
    </row>
    <row r="2528" spans="2:8">
      <c r="B2528" s="2" t="s">
        <v>2977</v>
      </c>
      <c r="C2528" s="2">
        <v>34</v>
      </c>
      <c r="D2528" s="2" t="s">
        <v>454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454</v>
      </c>
      <c r="E2529" s="2"/>
      <c r="F2529" s="2"/>
      <c r="G2529" s="2"/>
      <c r="H2529" s="2"/>
    </row>
    <row r="2530" spans="2:8">
      <c r="B2530" s="2" t="s">
        <v>2979</v>
      </c>
      <c r="C2530" s="2">
        <v>24</v>
      </c>
      <c r="D2530" s="2" t="s">
        <v>454</v>
      </c>
      <c r="E2530" s="2"/>
      <c r="F2530" s="2"/>
      <c r="G2530" s="2"/>
      <c r="H2530" s="2"/>
    </row>
    <row r="2531" spans="2:8">
      <c r="B2531" s="2" t="s">
        <v>2980</v>
      </c>
      <c r="C2531" s="2">
        <v>32</v>
      </c>
      <c r="D2531" s="2" t="s">
        <v>454</v>
      </c>
      <c r="E2531" s="2"/>
      <c r="F2531" s="2"/>
      <c r="G2531" s="2"/>
      <c r="H2531" s="2"/>
    </row>
    <row r="2532" spans="2:8">
      <c r="B2532" s="2" t="s">
        <v>2981</v>
      </c>
      <c r="C2532" s="2">
        <v>34</v>
      </c>
      <c r="D2532" s="2" t="s">
        <v>454</v>
      </c>
      <c r="E2532" s="2"/>
      <c r="F2532" s="2"/>
      <c r="G2532" s="2"/>
      <c r="H2532" s="2"/>
    </row>
    <row r="2533" spans="2:8">
      <c r="B2533" s="2" t="s">
        <v>2982</v>
      </c>
      <c r="C2533" s="2">
        <v>35</v>
      </c>
      <c r="D2533" s="2" t="s">
        <v>454</v>
      </c>
      <c r="E2533" s="2"/>
      <c r="F2533" s="2"/>
      <c r="G2533" s="2"/>
      <c r="H2533" s="2"/>
    </row>
    <row r="2534" spans="2:8">
      <c r="B2534" s="2" t="s">
        <v>2983</v>
      </c>
      <c r="C2534" s="2">
        <v>35</v>
      </c>
      <c r="D2534" s="2" t="s">
        <v>454</v>
      </c>
      <c r="E2534" s="2"/>
      <c r="F2534" s="2"/>
      <c r="G2534" s="2"/>
      <c r="H2534" s="2"/>
    </row>
    <row r="2535" spans="2:8">
      <c r="B2535" s="2" t="s">
        <v>2984</v>
      </c>
      <c r="C2535" s="2">
        <v>28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35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37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29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30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23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22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23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21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18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30</v>
      </c>
      <c r="D2553" s="2" t="s">
        <v>454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454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454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454</v>
      </c>
      <c r="E2556" s="2"/>
      <c r="F2556" s="2"/>
      <c r="G2556" s="2"/>
      <c r="H2556" s="2"/>
    </row>
    <row r="2557" spans="2:8">
      <c r="B2557" s="2" t="s">
        <v>3006</v>
      </c>
      <c r="C2557" s="2">
        <v>23</v>
      </c>
      <c r="D2557" s="2" t="s">
        <v>454</v>
      </c>
      <c r="E2557" s="2"/>
      <c r="F2557" s="2"/>
      <c r="G2557" s="2"/>
      <c r="H2557" s="2"/>
    </row>
    <row r="2558" spans="2:8">
      <c r="B2558" s="2" t="s">
        <v>3007</v>
      </c>
      <c r="C2558" s="2">
        <v>23</v>
      </c>
      <c r="D2558" s="2" t="s">
        <v>454</v>
      </c>
      <c r="E2558" s="2"/>
      <c r="F2558" s="2"/>
      <c r="G2558" s="2"/>
      <c r="H2558" s="2"/>
    </row>
    <row r="2559" spans="2:8">
      <c r="B2559" s="2" t="s">
        <v>3008</v>
      </c>
      <c r="C2559" s="2">
        <v>21</v>
      </c>
      <c r="D2559" s="2" t="s">
        <v>454</v>
      </c>
      <c r="E2559" s="2"/>
      <c r="F2559" s="2"/>
      <c r="G2559" s="2"/>
      <c r="H2559" s="2"/>
    </row>
    <row r="2560" spans="2:8">
      <c r="B2560" s="2" t="s">
        <v>3009</v>
      </c>
      <c r="C2560" s="2">
        <v>38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36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34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33</v>
      </c>
      <c r="D2563" s="2" t="s">
        <v>454</v>
      </c>
      <c r="E2563" s="2"/>
      <c r="F2563" s="2"/>
      <c r="G2563" s="2"/>
      <c r="H2563" s="2"/>
    </row>
    <row r="2564" spans="2:8">
      <c r="B2564" s="2" t="s">
        <v>3013</v>
      </c>
      <c r="C2564" s="2">
        <v>38</v>
      </c>
      <c r="D2564" s="2" t="s">
        <v>454</v>
      </c>
      <c r="E2564" s="2"/>
      <c r="F2564" s="2"/>
      <c r="G2564" s="2"/>
      <c r="H2564" s="2"/>
    </row>
    <row r="2565" spans="2:8">
      <c r="B2565" s="2" t="s">
        <v>3014</v>
      </c>
      <c r="C2565" s="2">
        <v>39</v>
      </c>
      <c r="D2565" s="2" t="s">
        <v>454</v>
      </c>
      <c r="E2565" s="2"/>
      <c r="F2565" s="2"/>
      <c r="G2565" s="2"/>
      <c r="H2565" s="2"/>
    </row>
    <row r="2566" spans="2:8">
      <c r="B2566" s="2" t="s">
        <v>3015</v>
      </c>
      <c r="C2566" s="2">
        <v>36</v>
      </c>
      <c r="D2566" s="2" t="s">
        <v>454</v>
      </c>
      <c r="E2566" s="2"/>
      <c r="F2566" s="2"/>
      <c r="G2566" s="2"/>
      <c r="H2566" s="2"/>
    </row>
    <row r="2567" spans="2:8">
      <c r="B2567" s="2" t="s">
        <v>3016</v>
      </c>
      <c r="C2567" s="2">
        <v>38</v>
      </c>
      <c r="D2567" s="2" t="s">
        <v>454</v>
      </c>
      <c r="E2567" s="2"/>
      <c r="F2567" s="2"/>
      <c r="G2567" s="2"/>
      <c r="H2567" s="2"/>
    </row>
    <row r="2568" spans="2:8">
      <c r="B2568" s="2" t="s">
        <v>3017</v>
      </c>
      <c r="C2568" s="2">
        <v>38</v>
      </c>
      <c r="D2568" s="2" t="s">
        <v>454</v>
      </c>
      <c r="E2568" s="2"/>
      <c r="F2568" s="2"/>
      <c r="G2568" s="2"/>
      <c r="H2568" s="2"/>
    </row>
    <row r="2569" spans="2:8">
      <c r="B2569" s="2" t="s">
        <v>3018</v>
      </c>
      <c r="C2569" s="2">
        <v>21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28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27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25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26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31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30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35</v>
      </c>
      <c r="D2583" s="2" t="s">
        <v>454</v>
      </c>
      <c r="E2583" s="2"/>
      <c r="F2583" s="2"/>
      <c r="G2583" s="2"/>
      <c r="H2583" s="2"/>
    </row>
    <row r="2584" spans="2:8">
      <c r="B2584" s="2" t="s">
        <v>3033</v>
      </c>
      <c r="C2584" s="2">
        <v>38</v>
      </c>
      <c r="D2584" s="2" t="s">
        <v>454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454</v>
      </c>
      <c r="E2585" s="2"/>
      <c r="F2585" s="2"/>
      <c r="G2585" s="2"/>
      <c r="H2585" s="2"/>
    </row>
    <row r="2586" spans="2:8">
      <c r="B2586" s="2" t="s">
        <v>3035</v>
      </c>
      <c r="C2586" s="2">
        <v>39</v>
      </c>
      <c r="D2586" s="2" t="s">
        <v>454</v>
      </c>
      <c r="E2586" s="2"/>
      <c r="F2586" s="2"/>
      <c r="G2586" s="2"/>
      <c r="H2586" s="2"/>
    </row>
    <row r="2587" spans="2:8">
      <c r="B2587" s="2" t="s">
        <v>3036</v>
      </c>
      <c r="C2587" s="2">
        <v>37</v>
      </c>
      <c r="D2587" s="2" t="s">
        <v>454</v>
      </c>
      <c r="E2587" s="2"/>
      <c r="F2587" s="2"/>
      <c r="G2587" s="2"/>
      <c r="H2587" s="2"/>
    </row>
    <row r="2588" spans="2:8">
      <c r="B2588" s="2" t="s">
        <v>3037</v>
      </c>
      <c r="C2588" s="2">
        <v>34</v>
      </c>
      <c r="D2588" s="2" t="s">
        <v>454</v>
      </c>
      <c r="E2588" s="2"/>
      <c r="F2588" s="2"/>
      <c r="G2588" s="2"/>
      <c r="H2588" s="2"/>
    </row>
    <row r="2589" spans="2:8">
      <c r="B2589" s="2" t="s">
        <v>3038</v>
      </c>
      <c r="C2589" s="2">
        <v>35</v>
      </c>
      <c r="D2589" s="2" t="s">
        <v>454</v>
      </c>
      <c r="E2589" s="2"/>
      <c r="F2589" s="2"/>
      <c r="G2589" s="2"/>
      <c r="H2589" s="2"/>
    </row>
    <row r="2590" spans="2:8">
      <c r="B2590" s="2" t="s">
        <v>3039</v>
      </c>
      <c r="C2590" s="2">
        <v>35</v>
      </c>
      <c r="D2590" s="2" t="s">
        <v>454</v>
      </c>
      <c r="E2590" s="2"/>
      <c r="F2590" s="2"/>
      <c r="G2590" s="2"/>
      <c r="H2590" s="2"/>
    </row>
    <row r="2591" spans="2:8">
      <c r="B2591" s="2" t="s">
        <v>3040</v>
      </c>
      <c r="C2591" s="2">
        <v>35</v>
      </c>
      <c r="D2591" s="2" t="s">
        <v>454</v>
      </c>
      <c r="E2591" s="2"/>
      <c r="F2591" s="2"/>
      <c r="G2591" s="2"/>
      <c r="H2591" s="2"/>
    </row>
    <row r="2592" spans="2:8">
      <c r="B2592" s="2" t="s">
        <v>3041</v>
      </c>
      <c r="C2592" s="2">
        <v>37</v>
      </c>
      <c r="D2592" s="2" t="s">
        <v>454</v>
      </c>
      <c r="E2592" s="2"/>
      <c r="F2592" s="2"/>
      <c r="G2592" s="2"/>
      <c r="H2592" s="2"/>
    </row>
    <row r="2593" spans="2:8">
      <c r="B2593" s="2" t="s">
        <v>3042</v>
      </c>
      <c r="C2593" s="2">
        <v>38</v>
      </c>
      <c r="D2593" s="2" t="s">
        <v>454</v>
      </c>
      <c r="E2593" s="2"/>
      <c r="F2593" s="2"/>
      <c r="G2593" s="2"/>
      <c r="H2593" s="2"/>
    </row>
    <row r="2594" spans="2:8">
      <c r="B2594" s="2" t="s">
        <v>3043</v>
      </c>
      <c r="C2594" s="2">
        <v>38</v>
      </c>
      <c r="D2594" s="2" t="s">
        <v>454</v>
      </c>
      <c r="E2594" s="2"/>
      <c r="F2594" s="2"/>
      <c r="G2594" s="2"/>
      <c r="H2594" s="2"/>
    </row>
    <row r="2595" spans="2:8">
      <c r="B2595" s="2" t="s">
        <v>3044</v>
      </c>
      <c r="C2595" s="2">
        <v>35</v>
      </c>
      <c r="D2595" s="2" t="s">
        <v>454</v>
      </c>
      <c r="E2595" s="2"/>
      <c r="F2595" s="2"/>
      <c r="G2595" s="2"/>
      <c r="H2595" s="2"/>
    </row>
    <row r="2596" spans="2:8">
      <c r="B2596" s="2" t="s">
        <v>3045</v>
      </c>
      <c r="C2596" s="2">
        <v>32</v>
      </c>
      <c r="D2596" s="2" t="s">
        <v>454</v>
      </c>
      <c r="E2596" s="2"/>
      <c r="F2596" s="2"/>
      <c r="G2596" s="2"/>
      <c r="H2596" s="2"/>
    </row>
    <row r="2597" spans="2:8">
      <c r="B2597" s="2" t="s">
        <v>3046</v>
      </c>
      <c r="C2597" s="2">
        <v>21</v>
      </c>
      <c r="D2597" s="2" t="s">
        <v>454</v>
      </c>
      <c r="E2597" s="2"/>
      <c r="F2597" s="2"/>
      <c r="G2597" s="2"/>
      <c r="H2597" s="2"/>
    </row>
    <row r="2598" spans="2:8">
      <c r="B2598" s="2" t="s">
        <v>3047</v>
      </c>
      <c r="C2598" s="2">
        <v>23</v>
      </c>
      <c r="D2598" s="2" t="s">
        <v>454</v>
      </c>
      <c r="E2598" s="2"/>
      <c r="F2598" s="2"/>
      <c r="G2598" s="2"/>
      <c r="H2598" s="2"/>
    </row>
    <row r="2599" spans="2:8">
      <c r="B2599" s="2" t="s">
        <v>3048</v>
      </c>
      <c r="C2599" s="2">
        <v>23</v>
      </c>
      <c r="D2599" s="2" t="s">
        <v>454</v>
      </c>
      <c r="E2599" s="2"/>
      <c r="F2599" s="2"/>
      <c r="G2599" s="2"/>
      <c r="H2599" s="2"/>
    </row>
    <row r="2600" spans="2:8">
      <c r="B2600" s="2" t="s">
        <v>3049</v>
      </c>
      <c r="C2600" s="2">
        <v>23</v>
      </c>
      <c r="D2600" s="2" t="s">
        <v>454</v>
      </c>
      <c r="E2600" s="2"/>
      <c r="F2600" s="2"/>
      <c r="G2600" s="2"/>
      <c r="H2600" s="2"/>
    </row>
    <row r="2601" spans="2:8">
      <c r="B2601" s="2" t="s">
        <v>3050</v>
      </c>
      <c r="C2601" s="2">
        <v>25</v>
      </c>
      <c r="D2601" s="2" t="s">
        <v>454</v>
      </c>
      <c r="E2601" s="2"/>
      <c r="F2601" s="2"/>
      <c r="G2601" s="2"/>
      <c r="H2601" s="2"/>
    </row>
    <row r="2602" spans="2:8">
      <c r="B2602" s="2" t="s">
        <v>3051</v>
      </c>
      <c r="C2602" s="2">
        <v>27</v>
      </c>
      <c r="D2602" s="2" t="s">
        <v>454</v>
      </c>
      <c r="E2602" s="2"/>
      <c r="F2602" s="2"/>
      <c r="G2602" s="2"/>
      <c r="H2602" s="2"/>
    </row>
    <row r="2603" spans="2:8">
      <c r="B2603" s="2" t="s">
        <v>3052</v>
      </c>
      <c r="C2603" s="2">
        <v>25</v>
      </c>
      <c r="D2603" s="2" t="s">
        <v>454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454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18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22</v>
      </c>
      <c r="D2609" s="2" t="s">
        <v>454</v>
      </c>
      <c r="E2609" s="2"/>
      <c r="F2609" s="2"/>
      <c r="G2609" s="2"/>
      <c r="H2609" s="2"/>
    </row>
    <row r="2610" spans="2:8">
      <c r="B2610" s="2" t="s">
        <v>3059</v>
      </c>
      <c r="C2610" s="2">
        <v>25</v>
      </c>
      <c r="D2610" s="2" t="s">
        <v>454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454</v>
      </c>
      <c r="E2611" s="2"/>
      <c r="F2611" s="2"/>
      <c r="G2611" s="2"/>
      <c r="H2611" s="2"/>
    </row>
    <row r="2612" spans="2:8">
      <c r="B2612" s="2" t="s">
        <v>3061</v>
      </c>
      <c r="C2612" s="2">
        <v>27</v>
      </c>
      <c r="D2612" s="2" t="s">
        <v>454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454</v>
      </c>
      <c r="E2613" s="2"/>
      <c r="F2613" s="2"/>
      <c r="G2613" s="2"/>
      <c r="H2613" s="2"/>
    </row>
    <row r="2614" spans="2:8">
      <c r="B2614" s="2" t="s">
        <v>3063</v>
      </c>
      <c r="C2614" s="2">
        <v>29</v>
      </c>
      <c r="D2614" s="2" t="s">
        <v>454</v>
      </c>
      <c r="E2614" s="2"/>
      <c r="F2614" s="2"/>
      <c r="G2614" s="2"/>
      <c r="H2614" s="2"/>
    </row>
    <row r="2615" spans="2:8">
      <c r="B2615" s="2" t="s">
        <v>3064</v>
      </c>
      <c r="C2615" s="2">
        <v>33</v>
      </c>
      <c r="D2615" s="2" t="s">
        <v>454</v>
      </c>
      <c r="E2615" s="2"/>
      <c r="F2615" s="2"/>
      <c r="G2615" s="2"/>
      <c r="H2615" s="2"/>
    </row>
    <row r="2616" spans="2:8">
      <c r="B2616" s="2" t="s">
        <v>3065</v>
      </c>
      <c r="C2616" s="2">
        <v>36</v>
      </c>
      <c r="D2616" s="2" t="s">
        <v>454</v>
      </c>
      <c r="E2616" s="2"/>
      <c r="F2616" s="2"/>
      <c r="G2616" s="2"/>
      <c r="H2616" s="2"/>
    </row>
    <row r="2617" spans="2:8">
      <c r="B2617" s="2" t="s">
        <v>3066</v>
      </c>
      <c r="C2617" s="2">
        <v>36</v>
      </c>
      <c r="D2617" s="2" t="s">
        <v>454</v>
      </c>
      <c r="E2617" s="2"/>
      <c r="F2617" s="2"/>
      <c r="G2617" s="2"/>
      <c r="H2617" s="2"/>
    </row>
    <row r="2618" spans="2:8">
      <c r="B2618" s="2" t="s">
        <v>3067</v>
      </c>
      <c r="C2618" s="2">
        <v>35</v>
      </c>
      <c r="D2618" s="2" t="s">
        <v>454</v>
      </c>
      <c r="E2618" s="2"/>
      <c r="F2618" s="2"/>
      <c r="G2618" s="2"/>
      <c r="H2618" s="2"/>
    </row>
    <row r="2619" spans="2:8">
      <c r="B2619" s="2" t="s">
        <v>3068</v>
      </c>
      <c r="C2619" s="2">
        <v>33</v>
      </c>
      <c r="D2619" s="2" t="s">
        <v>454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454</v>
      </c>
      <c r="E2620" s="2"/>
      <c r="F2620" s="2"/>
      <c r="G2620" s="2"/>
      <c r="H2620" s="2"/>
    </row>
    <row r="2621" spans="2:8">
      <c r="B2621" s="2" t="s">
        <v>3070</v>
      </c>
      <c r="C2621" s="2">
        <v>26</v>
      </c>
      <c r="D2621" s="2" t="s">
        <v>454</v>
      </c>
      <c r="E2621" s="2"/>
      <c r="F2621" s="2"/>
      <c r="G2621" s="2"/>
      <c r="H2621" s="2"/>
    </row>
    <row r="2622" spans="2:8">
      <c r="B2622" s="2" t="s">
        <v>3071</v>
      </c>
      <c r="C2622" s="2">
        <v>32</v>
      </c>
      <c r="D2622" s="2" t="s">
        <v>454</v>
      </c>
      <c r="E2622" s="2"/>
      <c r="F2622" s="2"/>
      <c r="G2622" s="2"/>
      <c r="H2622" s="2"/>
    </row>
    <row r="2623" spans="2:8">
      <c r="B2623" s="2" t="s">
        <v>3072</v>
      </c>
      <c r="C2623" s="2">
        <v>33</v>
      </c>
      <c r="D2623" s="2" t="s">
        <v>454</v>
      </c>
      <c r="E2623" s="2"/>
      <c r="F2623" s="2"/>
      <c r="G2623" s="2"/>
      <c r="H2623" s="2"/>
    </row>
    <row r="2624" spans="2:8">
      <c r="B2624" s="2" t="s">
        <v>3073</v>
      </c>
      <c r="C2624" s="2">
        <v>33</v>
      </c>
      <c r="D2624" s="2" t="s">
        <v>454</v>
      </c>
      <c r="E2624" s="2"/>
      <c r="F2624" s="2"/>
      <c r="G2624" s="2"/>
      <c r="H2624" s="2"/>
    </row>
    <row r="2625" spans="2:8">
      <c r="B2625" s="2" t="s">
        <v>3074</v>
      </c>
      <c r="C2625" s="2">
        <v>34</v>
      </c>
      <c r="D2625" s="2" t="s">
        <v>454</v>
      </c>
      <c r="E2625" s="2"/>
      <c r="F2625" s="2"/>
      <c r="G2625" s="2"/>
      <c r="H2625" s="2"/>
    </row>
    <row r="2626" spans="2:8">
      <c r="B2626" s="2" t="s">
        <v>3075</v>
      </c>
      <c r="C2626" s="2">
        <v>31</v>
      </c>
      <c r="D2626" s="2" t="s">
        <v>454</v>
      </c>
      <c r="E2626" s="2"/>
      <c r="F2626" s="2"/>
      <c r="G2626" s="2"/>
      <c r="H2626" s="2"/>
    </row>
    <row r="2627" spans="2:8">
      <c r="B2627" s="2" t="s">
        <v>3076</v>
      </c>
      <c r="C2627" s="2">
        <v>23</v>
      </c>
      <c r="D2627" s="2" t="s">
        <v>454</v>
      </c>
      <c r="E2627" s="2"/>
      <c r="F2627" s="2"/>
      <c r="G2627" s="2"/>
      <c r="H2627" s="2"/>
    </row>
    <row r="2628" spans="2:8">
      <c r="B2628" s="2" t="s">
        <v>3077</v>
      </c>
      <c r="C2628" s="2">
        <v>17</v>
      </c>
      <c r="D2628" s="2" t="s">
        <v>454</v>
      </c>
      <c r="E2628" s="2"/>
      <c r="F2628" s="2"/>
      <c r="G2628" s="2"/>
      <c r="H2628" s="2"/>
    </row>
    <row r="2629" spans="2:8">
      <c r="B2629" s="2" t="s">
        <v>3078</v>
      </c>
      <c r="C2629" s="2">
        <v>16</v>
      </c>
      <c r="D2629" s="2" t="s">
        <v>454</v>
      </c>
      <c r="E2629" s="2"/>
      <c r="F2629" s="2"/>
      <c r="G2629" s="2"/>
      <c r="H2629" s="2"/>
    </row>
    <row r="2630" spans="2:8">
      <c r="B2630" s="2" t="s">
        <v>3079</v>
      </c>
      <c r="C2630" s="2">
        <v>16</v>
      </c>
      <c r="D2630" s="2" t="s">
        <v>454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454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454</v>
      </c>
      <c r="E2632" s="2"/>
      <c r="F2632" s="2"/>
      <c r="G2632" s="2"/>
      <c r="H2632" s="2"/>
    </row>
    <row r="2633" spans="2:8">
      <c r="B2633" s="2" t="s">
        <v>3082</v>
      </c>
      <c r="C2633" s="2">
        <v>31</v>
      </c>
      <c r="D2633" s="2" t="s">
        <v>454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454</v>
      </c>
      <c r="E2634" s="2"/>
      <c r="F2634" s="2"/>
      <c r="G2634" s="2"/>
      <c r="H2634" s="2"/>
    </row>
    <row r="2635" spans="2:8">
      <c r="B2635" s="2" t="s">
        <v>3084</v>
      </c>
      <c r="C2635" s="2">
        <v>31</v>
      </c>
      <c r="D2635" s="2" t="s">
        <v>454</v>
      </c>
      <c r="E2635" s="2"/>
      <c r="F2635" s="2"/>
      <c r="G2635" s="2"/>
      <c r="H2635" s="2"/>
    </row>
    <row r="2636" spans="2:8">
      <c r="B2636" s="2" t="s">
        <v>3085</v>
      </c>
      <c r="C2636" s="2">
        <v>35</v>
      </c>
      <c r="D2636" s="2" t="s">
        <v>454</v>
      </c>
      <c r="E2636" s="2"/>
      <c r="F2636" s="2"/>
      <c r="G2636" s="2"/>
      <c r="H2636" s="2"/>
    </row>
    <row r="2637" spans="2:8">
      <c r="B2637" s="2" t="s">
        <v>3086</v>
      </c>
      <c r="C2637" s="2">
        <v>38</v>
      </c>
      <c r="D2637" s="2" t="s">
        <v>454</v>
      </c>
      <c r="E2637" s="2"/>
      <c r="F2637" s="2"/>
      <c r="G2637" s="2"/>
      <c r="H2637" s="2"/>
    </row>
    <row r="2638" spans="2:8">
      <c r="B2638" s="2" t="s">
        <v>3087</v>
      </c>
      <c r="C2638" s="2">
        <v>40</v>
      </c>
      <c r="D2638" s="2" t="s">
        <v>454</v>
      </c>
      <c r="E2638" s="2"/>
      <c r="F2638" s="2"/>
      <c r="G2638" s="2"/>
      <c r="H2638" s="2"/>
    </row>
    <row r="2639" spans="2:8">
      <c r="B2639" s="2" t="s">
        <v>3088</v>
      </c>
      <c r="C2639" s="2">
        <v>41</v>
      </c>
      <c r="D2639" s="2" t="s">
        <v>454</v>
      </c>
      <c r="E2639" s="2"/>
      <c r="F2639" s="2"/>
      <c r="G2639" s="2"/>
      <c r="H2639" s="2"/>
    </row>
    <row r="2640" spans="2:8">
      <c r="B2640" s="2" t="s">
        <v>3089</v>
      </c>
      <c r="C2640" s="2">
        <v>35</v>
      </c>
      <c r="D2640" s="2" t="s">
        <v>454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454</v>
      </c>
      <c r="E2641" s="2"/>
      <c r="F2641" s="2"/>
      <c r="G2641" s="2"/>
      <c r="H2641" s="2"/>
    </row>
    <row r="2642" spans="2:8">
      <c r="B2642" s="2" t="s">
        <v>3091</v>
      </c>
      <c r="C2642" s="2">
        <v>28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23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18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29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454</v>
      </c>
      <c r="E2654" s="2"/>
      <c r="F2654" s="2"/>
      <c r="G2654" s="2"/>
      <c r="H2654" s="2"/>
    </row>
    <row r="2655" spans="2:8">
      <c r="B2655" s="2" t="s">
        <v>3104</v>
      </c>
      <c r="C2655" s="2">
        <v>33</v>
      </c>
      <c r="D2655" s="2" t="s">
        <v>454</v>
      </c>
      <c r="E2655" s="2"/>
      <c r="F2655" s="2"/>
      <c r="G2655" s="2"/>
      <c r="H2655" s="2"/>
    </row>
    <row r="2656" spans="2:8">
      <c r="B2656" s="2" t="s">
        <v>3105</v>
      </c>
      <c r="C2656" s="2">
        <v>34</v>
      </c>
      <c r="D2656" s="2" t="s">
        <v>454</v>
      </c>
      <c r="E2656" s="2"/>
      <c r="F2656" s="2"/>
      <c r="G2656" s="2"/>
      <c r="H2656" s="2"/>
    </row>
    <row r="2657" spans="2:8">
      <c r="B2657" s="2" t="s">
        <v>3106</v>
      </c>
      <c r="C2657" s="2">
        <v>35</v>
      </c>
      <c r="D2657" s="2" t="s">
        <v>454</v>
      </c>
      <c r="E2657" s="2"/>
      <c r="F2657" s="2"/>
      <c r="G2657" s="2"/>
      <c r="H2657" s="2"/>
    </row>
    <row r="2658" spans="2:8">
      <c r="B2658" s="2" t="s">
        <v>3107</v>
      </c>
      <c r="C2658" s="2">
        <v>35</v>
      </c>
      <c r="D2658" s="2" t="s">
        <v>454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454</v>
      </c>
      <c r="E2659" s="2"/>
      <c r="F2659" s="2"/>
      <c r="G2659" s="2"/>
      <c r="H2659" s="2"/>
    </row>
    <row r="2660" spans="2:8">
      <c r="B2660" s="2" t="s">
        <v>3109</v>
      </c>
      <c r="C2660" s="2">
        <v>7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22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26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29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17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31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33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26</v>
      </c>
      <c r="D2673" s="2" t="s">
        <v>454</v>
      </c>
      <c r="E2673" s="2"/>
      <c r="F2673" s="2"/>
      <c r="G2673" s="2"/>
      <c r="H2673" s="2"/>
    </row>
    <row r="2674" spans="2:8">
      <c r="B2674" s="2" t="s">
        <v>3123</v>
      </c>
      <c r="C2674" s="2">
        <v>26</v>
      </c>
      <c r="D2674" s="2" t="s">
        <v>454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454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454</v>
      </c>
      <c r="E2676" s="2"/>
      <c r="F2676" s="2"/>
      <c r="G2676" s="2"/>
      <c r="H2676" s="2"/>
    </row>
    <row r="2677" spans="2:8">
      <c r="B2677" s="2" t="s">
        <v>3126</v>
      </c>
      <c r="C2677" s="2">
        <v>24</v>
      </c>
      <c r="D2677" s="2" t="s">
        <v>454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454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454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454</v>
      </c>
      <c r="E2680" s="2"/>
      <c r="F2680" s="2"/>
      <c r="G2680" s="2"/>
      <c r="H2680" s="2"/>
    </row>
    <row r="2681" spans="2:8">
      <c r="B2681" s="2" t="s">
        <v>3130</v>
      </c>
      <c r="C2681" s="2">
        <v>29</v>
      </c>
      <c r="D2681" s="2" t="s">
        <v>454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454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454</v>
      </c>
      <c r="E2683" s="2"/>
      <c r="F2683" s="2"/>
      <c r="G2683" s="2"/>
      <c r="H2683" s="2"/>
    </row>
    <row r="2684" spans="2:8">
      <c r="B2684" s="2" t="s">
        <v>3133</v>
      </c>
      <c r="C2684" s="2">
        <v>33</v>
      </c>
      <c r="D2684" s="2" t="s">
        <v>454</v>
      </c>
      <c r="E2684" s="2"/>
      <c r="F2684" s="2"/>
      <c r="G2684" s="2"/>
      <c r="H2684" s="2"/>
    </row>
    <row r="2685" spans="2:8">
      <c r="B2685" s="2" t="s">
        <v>3134</v>
      </c>
      <c r="C2685" s="2">
        <v>35</v>
      </c>
      <c r="D2685" s="2" t="s">
        <v>454</v>
      </c>
      <c r="E2685" s="2"/>
      <c r="F2685" s="2"/>
      <c r="G2685" s="2"/>
      <c r="H2685" s="2"/>
    </row>
    <row r="2686" spans="2:8">
      <c r="B2686" s="2" t="s">
        <v>3135</v>
      </c>
      <c r="C2686" s="2">
        <v>35</v>
      </c>
      <c r="D2686" s="2" t="s">
        <v>454</v>
      </c>
      <c r="E2686" s="2"/>
      <c r="F2686" s="2"/>
      <c r="G2686" s="2"/>
      <c r="H2686" s="2"/>
    </row>
    <row r="2687" spans="2:8">
      <c r="B2687" s="2" t="s">
        <v>3136</v>
      </c>
      <c r="C2687" s="2">
        <v>34</v>
      </c>
      <c r="D2687" s="2" t="s">
        <v>454</v>
      </c>
      <c r="E2687" s="2"/>
      <c r="F2687" s="2"/>
      <c r="G2687" s="2"/>
      <c r="H2687" s="2"/>
    </row>
    <row r="2688" spans="2:8">
      <c r="B2688" s="2" t="s">
        <v>3137</v>
      </c>
      <c r="C2688" s="2">
        <v>31</v>
      </c>
      <c r="D2688" s="2" t="s">
        <v>454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454</v>
      </c>
      <c r="E2689" s="2"/>
      <c r="F2689" s="2"/>
      <c r="G2689" s="2"/>
      <c r="H2689" s="2"/>
    </row>
    <row r="2690" spans="2:8">
      <c r="B2690" s="2" t="s">
        <v>3139</v>
      </c>
      <c r="C2690" s="2">
        <v>27</v>
      </c>
      <c r="D2690" s="2" t="s">
        <v>454</v>
      </c>
      <c r="E2690" s="2"/>
      <c r="F2690" s="2"/>
      <c r="G2690" s="2"/>
      <c r="H2690" s="2"/>
    </row>
    <row r="2691" spans="2:8">
      <c r="B2691" s="2" t="s">
        <v>3140</v>
      </c>
      <c r="C2691" s="2">
        <v>27</v>
      </c>
      <c r="D2691" s="2" t="s">
        <v>454</v>
      </c>
      <c r="E2691" s="2"/>
      <c r="F2691" s="2"/>
      <c r="G2691" s="2"/>
      <c r="H2691" s="2"/>
    </row>
    <row r="2692" spans="2:8">
      <c r="B2692" s="2" t="s">
        <v>3141</v>
      </c>
      <c r="C2692" s="2">
        <v>27</v>
      </c>
      <c r="D2692" s="2" t="s">
        <v>454</v>
      </c>
      <c r="E2692" s="2"/>
      <c r="F2692" s="2"/>
      <c r="G2692" s="2"/>
      <c r="H2692" s="2"/>
    </row>
    <row r="2693" spans="2:8">
      <c r="B2693" s="2" t="s">
        <v>3142</v>
      </c>
      <c r="C2693" s="2">
        <v>30</v>
      </c>
      <c r="D2693" s="2" t="s">
        <v>454</v>
      </c>
      <c r="E2693" s="2"/>
      <c r="F2693" s="2"/>
      <c r="G2693" s="2"/>
      <c r="H2693" s="2"/>
    </row>
    <row r="2694" spans="2:8">
      <c r="B2694" s="2" t="s">
        <v>3143</v>
      </c>
      <c r="C2694" s="2">
        <v>29</v>
      </c>
      <c r="D2694" s="2" t="s">
        <v>454</v>
      </c>
      <c r="E2694" s="2"/>
      <c r="F2694" s="2"/>
      <c r="G2694" s="2"/>
      <c r="H2694" s="2"/>
    </row>
    <row r="2695" spans="2:8">
      <c r="B2695" s="2" t="s">
        <v>3144</v>
      </c>
      <c r="C2695" s="2">
        <v>29</v>
      </c>
      <c r="D2695" s="2" t="s">
        <v>454</v>
      </c>
      <c r="E2695" s="2"/>
      <c r="F2695" s="2"/>
      <c r="G2695" s="2"/>
      <c r="H2695" s="2"/>
    </row>
    <row r="2696" spans="2:8">
      <c r="B2696" s="2" t="s">
        <v>3145</v>
      </c>
      <c r="C2696" s="2">
        <v>31</v>
      </c>
      <c r="D2696" s="2" t="s">
        <v>454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454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454</v>
      </c>
      <c r="E2698" s="2"/>
      <c r="F2698" s="2"/>
      <c r="G2698" s="2"/>
      <c r="H2698" s="2"/>
    </row>
    <row r="2699" spans="2:8">
      <c r="B2699" s="2" t="s">
        <v>3148</v>
      </c>
      <c r="C2699" s="2">
        <v>19</v>
      </c>
      <c r="D2699" s="2" t="s">
        <v>454</v>
      </c>
      <c r="E2699" s="2"/>
      <c r="F2699" s="2"/>
      <c r="G2699" s="2"/>
      <c r="H2699" s="2"/>
    </row>
    <row r="2700" spans="2:8">
      <c r="B2700" s="2" t="s">
        <v>3149</v>
      </c>
      <c r="C2700" s="2">
        <v>15</v>
      </c>
      <c r="D2700" s="2" t="s">
        <v>454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26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31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30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454</v>
      </c>
      <c r="E2708" s="2"/>
      <c r="F2708" s="2"/>
      <c r="G2708" s="2"/>
      <c r="H2708" s="2"/>
    </row>
    <row r="2709" spans="2:8">
      <c r="B2709" s="2" t="s">
        <v>3158</v>
      </c>
      <c r="C2709" s="2">
        <v>36</v>
      </c>
      <c r="D2709" s="2" t="s">
        <v>454</v>
      </c>
      <c r="E2709" s="2"/>
      <c r="F2709" s="2"/>
      <c r="G2709" s="2"/>
      <c r="H2709" s="2"/>
    </row>
    <row r="2710" spans="2:8">
      <c r="B2710" s="2" t="s">
        <v>3159</v>
      </c>
      <c r="C2710" s="2">
        <v>36</v>
      </c>
      <c r="D2710" s="2" t="s">
        <v>454</v>
      </c>
      <c r="E2710" s="2"/>
      <c r="F2710" s="2"/>
      <c r="G2710" s="2"/>
      <c r="H2710" s="2"/>
    </row>
    <row r="2711" spans="2:8">
      <c r="B2711" s="2" t="s">
        <v>3160</v>
      </c>
      <c r="C2711" s="2">
        <v>35</v>
      </c>
      <c r="D2711" s="2" t="s">
        <v>454</v>
      </c>
      <c r="E2711" s="2"/>
      <c r="F2711" s="2"/>
      <c r="G2711" s="2"/>
      <c r="H2711" s="2"/>
    </row>
    <row r="2712" spans="2:8">
      <c r="B2712" s="2" t="s">
        <v>3161</v>
      </c>
      <c r="C2712" s="2">
        <v>34</v>
      </c>
      <c r="D2712" s="2" t="s">
        <v>454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27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23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30</v>
      </c>
      <c r="D2718" s="2" t="s">
        <v>454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454</v>
      </c>
      <c r="E2719" s="2"/>
      <c r="F2719" s="2"/>
      <c r="G2719" s="2"/>
      <c r="H2719" s="2"/>
    </row>
    <row r="2720" spans="2:8">
      <c r="B2720" s="2" t="s">
        <v>3169</v>
      </c>
      <c r="C2720" s="2">
        <v>33</v>
      </c>
      <c r="D2720" s="2" t="s">
        <v>454</v>
      </c>
      <c r="E2720" s="2"/>
      <c r="F2720" s="2"/>
      <c r="G2720" s="2"/>
      <c r="H2720" s="2"/>
    </row>
    <row r="2721" spans="2:8">
      <c r="B2721" s="2" t="s">
        <v>3170</v>
      </c>
      <c r="C2721" s="2">
        <v>34</v>
      </c>
      <c r="D2721" s="2" t="s">
        <v>454</v>
      </c>
      <c r="E2721" s="2"/>
      <c r="F2721" s="2"/>
      <c r="G2721" s="2"/>
      <c r="H2721" s="2"/>
    </row>
    <row r="2722" spans="2:8">
      <c r="B2722" s="2" t="s">
        <v>3171</v>
      </c>
      <c r="C2722" s="2">
        <v>34</v>
      </c>
      <c r="D2722" s="2" t="s">
        <v>454</v>
      </c>
      <c r="E2722" s="2"/>
      <c r="F2722" s="2"/>
      <c r="G2722" s="2"/>
      <c r="H2722" s="2"/>
    </row>
    <row r="2723" spans="2:8">
      <c r="B2723" s="2" t="s">
        <v>3172</v>
      </c>
      <c r="C2723" s="2">
        <v>26</v>
      </c>
      <c r="D2723" s="2" t="s">
        <v>454</v>
      </c>
      <c r="E2723" s="2"/>
      <c r="F2723" s="2"/>
      <c r="G2723" s="2"/>
      <c r="H2723" s="2"/>
    </row>
    <row r="2724" spans="2:8">
      <c r="B2724" s="2" t="s">
        <v>3173</v>
      </c>
      <c r="C2724" s="2">
        <v>26</v>
      </c>
      <c r="D2724" s="2" t="s">
        <v>454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454</v>
      </c>
      <c r="E2725" s="2"/>
      <c r="F2725" s="2"/>
      <c r="G2725" s="2"/>
      <c r="H2725" s="2"/>
    </row>
    <row r="2726" spans="2:8">
      <c r="B2726" s="2" t="s">
        <v>3175</v>
      </c>
      <c r="C2726" s="2">
        <v>25</v>
      </c>
      <c r="D2726" s="2" t="s">
        <v>454</v>
      </c>
      <c r="E2726" s="2"/>
      <c r="F2726" s="2"/>
      <c r="G2726" s="2"/>
      <c r="H2726" s="2"/>
    </row>
    <row r="2727" spans="2:8">
      <c r="B2727" s="2" t="s">
        <v>3176</v>
      </c>
      <c r="C2727" s="2">
        <v>19</v>
      </c>
      <c r="D2727" s="2" t="s">
        <v>454</v>
      </c>
      <c r="E2727" s="2"/>
      <c r="F2727" s="2"/>
      <c r="G2727" s="2"/>
      <c r="H2727" s="2"/>
    </row>
    <row r="2728" spans="2:8">
      <c r="B2728" s="2" t="s">
        <v>3177</v>
      </c>
      <c r="C2728" s="2">
        <v>12</v>
      </c>
      <c r="D2728" s="2" t="s">
        <v>454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454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454</v>
      </c>
      <c r="E2730" s="2"/>
      <c r="F2730" s="2"/>
      <c r="G2730" s="2"/>
      <c r="H2730" s="2"/>
    </row>
    <row r="2731" spans="2:8">
      <c r="B2731" s="2" t="s">
        <v>3180</v>
      </c>
      <c r="C2731" s="2">
        <v>22</v>
      </c>
      <c r="D2731" s="2" t="s">
        <v>454</v>
      </c>
      <c r="E2731" s="2"/>
      <c r="F2731" s="2"/>
      <c r="G2731" s="2"/>
      <c r="H2731" s="2"/>
    </row>
    <row r="2732" spans="2:8">
      <c r="B2732" s="2" t="s">
        <v>3181</v>
      </c>
      <c r="C2732" s="2">
        <v>15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16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17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18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20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23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20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25</v>
      </c>
      <c r="D2739" s="2" t="s">
        <v>454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454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454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454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454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454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454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454</v>
      </c>
      <c r="E2746" s="2"/>
      <c r="F2746" s="2"/>
      <c r="G2746" s="2"/>
      <c r="H2746" s="2"/>
    </row>
    <row r="2747" spans="2:8">
      <c r="B2747" s="2" t="s">
        <v>3196</v>
      </c>
      <c r="C2747" s="2">
        <v>23</v>
      </c>
      <c r="D2747" s="2" t="s">
        <v>454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27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27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25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22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454</v>
      </c>
      <c r="E2755" s="2"/>
      <c r="F2755" s="2"/>
      <c r="G2755" s="2"/>
      <c r="H2755" s="2"/>
    </row>
    <row r="2756" spans="2:8">
      <c r="B2756" s="2" t="s">
        <v>3205</v>
      </c>
      <c r="C2756" s="2">
        <v>32</v>
      </c>
      <c r="D2756" s="2" t="s">
        <v>454</v>
      </c>
      <c r="E2756" s="2"/>
      <c r="F2756" s="2"/>
      <c r="G2756" s="2"/>
      <c r="H2756" s="2"/>
    </row>
    <row r="2757" spans="2:8">
      <c r="B2757" s="2" t="s">
        <v>3206</v>
      </c>
      <c r="C2757" s="2">
        <v>33</v>
      </c>
      <c r="D2757" s="2" t="s">
        <v>454</v>
      </c>
      <c r="E2757" s="2"/>
      <c r="F2757" s="2"/>
      <c r="G2757" s="2"/>
      <c r="H2757" s="2"/>
    </row>
    <row r="2758" spans="2:8">
      <c r="B2758" s="2" t="s">
        <v>3207</v>
      </c>
      <c r="C2758" s="2">
        <v>33</v>
      </c>
      <c r="D2758" s="2" t="s">
        <v>454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454</v>
      </c>
      <c r="E2759" s="2"/>
      <c r="F2759" s="2"/>
      <c r="G2759" s="2"/>
      <c r="H2759" s="2"/>
    </row>
    <row r="2760" spans="2:8">
      <c r="B2760" s="2" t="s">
        <v>3209</v>
      </c>
      <c r="C2760" s="2">
        <v>28</v>
      </c>
      <c r="D2760" s="2" t="s">
        <v>454</v>
      </c>
      <c r="E2760" s="2"/>
      <c r="F2760" s="2"/>
      <c r="G2760" s="2"/>
      <c r="H2760" s="2"/>
    </row>
    <row r="2761" spans="2:8">
      <c r="B2761" s="2" t="s">
        <v>3210</v>
      </c>
      <c r="C2761" s="2">
        <v>24</v>
      </c>
      <c r="D2761" s="2" t="s">
        <v>454</v>
      </c>
      <c r="E2761" s="2"/>
      <c r="F2761" s="2"/>
      <c r="G2761" s="2"/>
      <c r="H2761" s="2"/>
    </row>
    <row r="2762" spans="2:8">
      <c r="B2762" s="2" t="s">
        <v>3211</v>
      </c>
      <c r="C2762" s="2">
        <v>19</v>
      </c>
      <c r="D2762" s="2" t="s">
        <v>454</v>
      </c>
      <c r="E2762" s="2"/>
      <c r="F2762" s="2"/>
      <c r="G2762" s="2"/>
      <c r="H2762" s="2"/>
    </row>
    <row r="2763" spans="2:8">
      <c r="B2763" s="2" t="s">
        <v>3212</v>
      </c>
      <c r="C2763" s="2">
        <v>16</v>
      </c>
      <c r="D2763" s="2" t="s">
        <v>454</v>
      </c>
      <c r="E2763" s="2"/>
      <c r="F2763" s="2"/>
      <c r="G2763" s="2"/>
      <c r="H2763" s="2"/>
    </row>
    <row r="2764" spans="2:8">
      <c r="B2764" s="2" t="s">
        <v>3213</v>
      </c>
      <c r="C2764" s="2">
        <v>11</v>
      </c>
      <c r="D2764" s="2" t="s">
        <v>454</v>
      </c>
      <c r="E2764" s="2"/>
      <c r="F2764" s="2"/>
      <c r="G2764" s="2"/>
      <c r="H2764" s="2"/>
    </row>
    <row r="2765" spans="2:8">
      <c r="B2765" s="2" t="s">
        <v>3214</v>
      </c>
      <c r="C2765" s="2">
        <v>30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22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21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24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17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19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20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21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22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22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22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20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22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21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49</v>
      </c>
      <c r="D2784" s="2" t="s">
        <v>454</v>
      </c>
      <c r="E2784" s="2"/>
      <c r="F2784" s="2"/>
      <c r="G2784" s="2"/>
      <c r="H2784" s="2"/>
    </row>
    <row r="2785" spans="2:8">
      <c r="B2785" s="2" t="s">
        <v>3234</v>
      </c>
      <c r="C2785" s="2">
        <v>55</v>
      </c>
      <c r="D2785" s="2" t="s">
        <v>454</v>
      </c>
      <c r="E2785" s="2"/>
      <c r="F2785" s="2"/>
      <c r="G2785" s="2"/>
      <c r="H2785" s="2"/>
    </row>
    <row r="2786" spans="2:8">
      <c r="B2786" s="2" t="s">
        <v>3235</v>
      </c>
      <c r="C2786" s="2">
        <v>55</v>
      </c>
      <c r="D2786" s="2" t="s">
        <v>454</v>
      </c>
      <c r="E2786" s="2"/>
      <c r="F2786" s="2"/>
      <c r="G2786" s="2"/>
      <c r="H2786" s="2"/>
    </row>
    <row r="2787" spans="2:8">
      <c r="B2787" s="2" t="s">
        <v>3236</v>
      </c>
      <c r="C2787" s="2">
        <v>48</v>
      </c>
      <c r="D2787" s="2" t="s">
        <v>454</v>
      </c>
      <c r="E2787" s="2"/>
      <c r="F2787" s="2"/>
      <c r="G2787" s="2"/>
      <c r="H2787" s="2"/>
    </row>
    <row r="2788" spans="2:8">
      <c r="B2788" s="2" t="s">
        <v>3237</v>
      </c>
      <c r="C2788" s="2">
        <v>36</v>
      </c>
      <c r="D2788" s="2" t="s">
        <v>454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454</v>
      </c>
      <c r="E2789" s="2"/>
      <c r="F2789" s="2"/>
      <c r="G2789" s="2"/>
      <c r="H2789" s="2"/>
    </row>
    <row r="2790" spans="2:8">
      <c r="B2790" s="2" t="s">
        <v>3239</v>
      </c>
      <c r="C2790" s="2">
        <v>41</v>
      </c>
      <c r="D2790" s="2" t="s">
        <v>454</v>
      </c>
      <c r="E2790" s="2"/>
      <c r="F2790" s="2"/>
      <c r="G2790" s="2"/>
      <c r="H2790" s="2"/>
    </row>
    <row r="2791" spans="2:8">
      <c r="B2791" s="2" t="s">
        <v>3240</v>
      </c>
      <c r="C2791" s="2">
        <v>43</v>
      </c>
      <c r="D2791" s="2" t="s">
        <v>454</v>
      </c>
      <c r="E2791" s="2"/>
      <c r="F2791" s="2"/>
      <c r="G2791" s="2"/>
      <c r="H2791" s="2"/>
    </row>
    <row r="2792" spans="2:8">
      <c r="B2792" s="2" t="s">
        <v>3241</v>
      </c>
      <c r="C2792" s="2">
        <v>43</v>
      </c>
      <c r="D2792" s="2" t="s">
        <v>454</v>
      </c>
      <c r="E2792" s="2"/>
      <c r="F2792" s="2"/>
      <c r="G2792" s="2"/>
      <c r="H2792" s="2"/>
    </row>
    <row r="2793" spans="2:8">
      <c r="B2793" s="2" t="s">
        <v>3242</v>
      </c>
      <c r="C2793" s="2">
        <v>42</v>
      </c>
      <c r="D2793" s="2" t="s">
        <v>454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16</v>
      </c>
      <c r="D2795" s="2" t="s">
        <v>454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24</v>
      </c>
      <c r="D2797" s="2" t="s">
        <v>454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454</v>
      </c>
      <c r="E2798" s="2"/>
      <c r="F2798" s="2"/>
      <c r="G2798" s="2"/>
      <c r="H2798" s="2"/>
    </row>
    <row r="2799" spans="2:8">
      <c r="B2799" s="2" t="s">
        <v>3248</v>
      </c>
      <c r="C2799" s="2">
        <v>26</v>
      </c>
      <c r="D2799" s="2" t="s">
        <v>454</v>
      </c>
      <c r="E2799" s="2"/>
      <c r="F2799" s="2"/>
      <c r="G2799" s="2"/>
      <c r="H2799" s="2"/>
    </row>
    <row r="2800" spans="2:8">
      <c r="B2800" s="2" t="s">
        <v>3249</v>
      </c>
      <c r="C2800" s="2">
        <v>26</v>
      </c>
      <c r="D2800" s="2" t="s">
        <v>454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454</v>
      </c>
      <c r="E2801" s="2"/>
      <c r="F2801" s="2"/>
      <c r="G2801" s="2"/>
      <c r="H2801" s="2"/>
    </row>
    <row r="2802" spans="2:8">
      <c r="B2802" s="2" t="s">
        <v>3251</v>
      </c>
      <c r="C2802" s="2">
        <v>27</v>
      </c>
      <c r="D2802" s="2" t="s">
        <v>454</v>
      </c>
      <c r="E2802" s="2"/>
      <c r="F2802" s="2"/>
      <c r="G2802" s="2"/>
      <c r="H2802" s="2"/>
    </row>
    <row r="2803" spans="2:8">
      <c r="B2803" s="2" t="s">
        <v>3252</v>
      </c>
      <c r="C2803" s="2">
        <v>22</v>
      </c>
      <c r="D2803" s="2" t="s">
        <v>454</v>
      </c>
      <c r="E2803" s="2"/>
      <c r="F2803" s="2"/>
      <c r="G2803" s="2"/>
      <c r="H2803" s="2"/>
    </row>
    <row r="2804" spans="2:8">
      <c r="B2804" s="2" t="s">
        <v>3253</v>
      </c>
      <c r="C2804" s="2">
        <v>12</v>
      </c>
      <c r="D2804" s="2" t="s">
        <v>454</v>
      </c>
      <c r="E2804" s="2"/>
      <c r="F2804" s="2"/>
      <c r="G2804" s="2"/>
      <c r="H2804" s="2"/>
    </row>
    <row r="2805" spans="2:8">
      <c r="B2805" s="2" t="s">
        <v>3254</v>
      </c>
      <c r="C2805" s="2">
        <v>27</v>
      </c>
      <c r="D2805" s="2" t="s">
        <v>454</v>
      </c>
      <c r="E2805" s="2"/>
      <c r="F2805" s="2"/>
      <c r="G2805" s="2"/>
      <c r="H2805" s="2"/>
    </row>
    <row r="2806" spans="2:8">
      <c r="B2806" s="2" t="s">
        <v>3255</v>
      </c>
      <c r="C2806" s="2">
        <v>27</v>
      </c>
      <c r="D2806" s="2" t="s">
        <v>454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454</v>
      </c>
      <c r="E2807" s="2"/>
      <c r="F2807" s="2"/>
      <c r="G2807" s="2"/>
      <c r="H2807" s="2"/>
    </row>
    <row r="2808" spans="2:8">
      <c r="B2808" s="2" t="s">
        <v>3257</v>
      </c>
      <c r="C2808" s="2">
        <v>27</v>
      </c>
      <c r="D2808" s="2" t="s">
        <v>454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454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454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28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14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23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29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29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25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18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22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25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23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22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20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454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454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454</v>
      </c>
      <c r="E2828" s="2"/>
      <c r="F2828" s="2"/>
      <c r="G2828" s="2"/>
      <c r="H2828" s="2"/>
    </row>
    <row r="2829" spans="2:8">
      <c r="B2829" s="2" t="s">
        <v>3278</v>
      </c>
      <c r="C2829" s="2">
        <v>32</v>
      </c>
      <c r="D2829" s="2" t="s">
        <v>454</v>
      </c>
      <c r="E2829" s="2"/>
      <c r="F2829" s="2"/>
      <c r="G2829" s="2"/>
      <c r="H2829" s="2"/>
    </row>
    <row r="2830" spans="2:8">
      <c r="B2830" s="2" t="s">
        <v>3279</v>
      </c>
      <c r="C2830" s="2">
        <v>31</v>
      </c>
      <c r="D2830" s="2" t="s">
        <v>454</v>
      </c>
      <c r="E2830" s="2"/>
      <c r="F2830" s="2"/>
      <c r="G2830" s="2"/>
      <c r="H2830" s="2"/>
    </row>
    <row r="2831" spans="2:8">
      <c r="B2831" s="2" t="s">
        <v>3280</v>
      </c>
      <c r="C2831" s="2">
        <v>31</v>
      </c>
      <c r="D2831" s="2" t="s">
        <v>454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454</v>
      </c>
      <c r="E2832" s="2"/>
      <c r="F2832" s="2"/>
      <c r="G2832" s="2"/>
      <c r="H2832" s="2"/>
    </row>
    <row r="2833" spans="2:8">
      <c r="B2833" s="2" t="s">
        <v>3282</v>
      </c>
      <c r="C2833" s="2">
        <v>34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37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35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31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29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28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454</v>
      </c>
      <c r="E2845" s="2"/>
      <c r="F2845" s="2"/>
      <c r="G2845" s="2"/>
      <c r="H2845" s="2"/>
    </row>
    <row r="2846" spans="2:8">
      <c r="B2846" s="2" t="s">
        <v>3295</v>
      </c>
      <c r="C2846" s="2">
        <v>27</v>
      </c>
      <c r="D2846" s="2" t="s">
        <v>454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454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454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454</v>
      </c>
      <c r="E2849" s="2"/>
      <c r="F2849" s="2"/>
      <c r="G2849" s="2"/>
      <c r="H2849" s="2"/>
    </row>
    <row r="2850" spans="2:8">
      <c r="B2850" s="2" t="s">
        <v>3299</v>
      </c>
      <c r="C2850" s="2">
        <v>26</v>
      </c>
      <c r="D2850" s="2" t="s">
        <v>454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454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29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22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454</v>
      </c>
      <c r="E2856" s="2"/>
      <c r="F2856" s="2"/>
      <c r="G2856" s="2"/>
      <c r="H2856" s="2"/>
    </row>
    <row r="2857" spans="2:8">
      <c r="B2857" s="2" t="s">
        <v>3306</v>
      </c>
      <c r="C2857" s="2">
        <v>31</v>
      </c>
      <c r="D2857" s="2" t="s">
        <v>454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454</v>
      </c>
      <c r="E2858" s="2"/>
      <c r="F2858" s="2"/>
      <c r="G2858" s="2"/>
      <c r="H2858" s="2"/>
    </row>
    <row r="2859" spans="2:8">
      <c r="B2859" s="2" t="s">
        <v>3308</v>
      </c>
      <c r="C2859" s="2">
        <v>23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26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31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31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31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32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34</v>
      </c>
      <c r="D2867" s="2" t="s">
        <v>454</v>
      </c>
      <c r="E2867" s="2"/>
      <c r="F2867" s="2"/>
      <c r="G2867" s="2"/>
      <c r="H2867" s="2"/>
    </row>
    <row r="2868" spans="2:8">
      <c r="B2868" s="2" t="s">
        <v>3317</v>
      </c>
      <c r="C2868" s="2">
        <v>35</v>
      </c>
      <c r="D2868" s="2" t="s">
        <v>454</v>
      </c>
      <c r="E2868" s="2"/>
      <c r="F2868" s="2"/>
      <c r="G2868" s="2"/>
      <c r="H2868" s="2"/>
    </row>
    <row r="2869" spans="2:8">
      <c r="B2869" s="2" t="s">
        <v>3318</v>
      </c>
      <c r="C2869" s="2">
        <v>36</v>
      </c>
      <c r="D2869" s="2" t="s">
        <v>454</v>
      </c>
      <c r="E2869" s="2"/>
      <c r="F2869" s="2"/>
      <c r="G2869" s="2"/>
      <c r="H2869" s="2"/>
    </row>
    <row r="2870" spans="2:8">
      <c r="B2870" s="2" t="s">
        <v>3319</v>
      </c>
      <c r="C2870" s="2">
        <v>36</v>
      </c>
      <c r="D2870" s="2" t="s">
        <v>454</v>
      </c>
      <c r="E2870" s="2"/>
      <c r="F2870" s="2"/>
      <c r="G2870" s="2"/>
      <c r="H2870" s="2"/>
    </row>
    <row r="2871" spans="2:8">
      <c r="B2871" s="2" t="s">
        <v>3320</v>
      </c>
      <c r="C2871" s="2">
        <v>28</v>
      </c>
      <c r="D2871" s="2" t="s">
        <v>454</v>
      </c>
      <c r="E2871" s="2"/>
      <c r="F2871" s="2"/>
      <c r="G2871" s="2"/>
      <c r="H2871" s="2"/>
    </row>
    <row r="2872" spans="2:8">
      <c r="B2872" s="2" t="s">
        <v>3321</v>
      </c>
      <c r="C2872" s="2">
        <v>44</v>
      </c>
      <c r="D2872" s="2" t="s">
        <v>454</v>
      </c>
      <c r="E2872" s="2"/>
      <c r="F2872" s="2"/>
      <c r="G2872" s="2"/>
      <c r="H2872" s="2"/>
    </row>
    <row r="2873" spans="2:8">
      <c r="B2873" s="2" t="s">
        <v>3322</v>
      </c>
      <c r="C2873" s="2">
        <v>48</v>
      </c>
      <c r="D2873" s="2" t="s">
        <v>454</v>
      </c>
      <c r="E2873" s="2"/>
      <c r="F2873" s="2"/>
      <c r="G2873" s="2"/>
      <c r="H2873" s="2"/>
    </row>
    <row r="2874" spans="2:8">
      <c r="B2874" s="2" t="s">
        <v>3323</v>
      </c>
      <c r="C2874" s="2">
        <v>48</v>
      </c>
      <c r="D2874" s="2" t="s">
        <v>454</v>
      </c>
      <c r="E2874" s="2"/>
      <c r="F2874" s="2"/>
      <c r="G2874" s="2"/>
      <c r="H2874" s="2"/>
    </row>
    <row r="2875" spans="2:8">
      <c r="B2875" s="2" t="s">
        <v>3324</v>
      </c>
      <c r="C2875" s="2">
        <v>46</v>
      </c>
      <c r="D2875" s="2" t="s">
        <v>454</v>
      </c>
      <c r="E2875" s="2"/>
      <c r="F2875" s="2"/>
      <c r="G2875" s="2"/>
      <c r="H2875" s="2"/>
    </row>
    <row r="2876" spans="2:8">
      <c r="B2876" s="2" t="s">
        <v>3325</v>
      </c>
      <c r="C2876" s="2">
        <v>35</v>
      </c>
      <c r="D2876" s="2" t="s">
        <v>454</v>
      </c>
      <c r="E2876" s="2"/>
      <c r="F2876" s="2"/>
      <c r="G2876" s="2"/>
      <c r="H2876" s="2"/>
    </row>
    <row r="2877" spans="2:8">
      <c r="B2877" s="2" t="s">
        <v>3326</v>
      </c>
      <c r="C2877" s="2">
        <v>40</v>
      </c>
      <c r="D2877" s="2" t="s">
        <v>454</v>
      </c>
      <c r="E2877" s="2"/>
      <c r="F2877" s="2"/>
      <c r="G2877" s="2"/>
      <c r="H2877" s="2"/>
    </row>
    <row r="2878" spans="2:8">
      <c r="B2878" s="2" t="s">
        <v>3327</v>
      </c>
      <c r="C2878" s="2">
        <v>40</v>
      </c>
      <c r="D2878" s="2" t="s">
        <v>454</v>
      </c>
      <c r="E2878" s="2"/>
      <c r="F2878" s="2"/>
      <c r="G2878" s="2"/>
      <c r="H2878" s="2"/>
    </row>
    <row r="2879" spans="2:8">
      <c r="B2879" s="2" t="s">
        <v>3328</v>
      </c>
      <c r="C2879" s="2">
        <v>39</v>
      </c>
      <c r="D2879" s="2" t="s">
        <v>454</v>
      </c>
      <c r="E2879" s="2"/>
      <c r="F2879" s="2"/>
      <c r="G2879" s="2"/>
      <c r="H2879" s="2"/>
    </row>
    <row r="2880" spans="2:8">
      <c r="B2880" s="2" t="s">
        <v>3329</v>
      </c>
      <c r="C2880" s="2">
        <v>39</v>
      </c>
      <c r="D2880" s="2" t="s">
        <v>454</v>
      </c>
      <c r="E2880" s="2"/>
      <c r="F2880" s="2"/>
      <c r="G2880" s="2"/>
      <c r="H2880" s="2"/>
    </row>
    <row r="2881" spans="2:8">
      <c r="B2881" s="2" t="s">
        <v>3330</v>
      </c>
      <c r="C2881" s="2">
        <v>30</v>
      </c>
      <c r="D2881" s="2" t="s">
        <v>454</v>
      </c>
      <c r="E2881" s="2"/>
      <c r="F2881" s="2"/>
      <c r="G2881" s="2"/>
      <c r="H2881" s="2"/>
    </row>
    <row r="2882" spans="2:8">
      <c r="B2882" s="2" t="s">
        <v>3331</v>
      </c>
      <c r="C2882" s="2">
        <v>25</v>
      </c>
      <c r="D2882" s="2" t="s">
        <v>454</v>
      </c>
      <c r="E2882" s="2"/>
      <c r="F2882" s="2"/>
      <c r="G2882" s="2"/>
      <c r="H2882" s="2"/>
    </row>
    <row r="2883" spans="2:8">
      <c r="B2883" s="2" t="s">
        <v>3332</v>
      </c>
      <c r="C2883" s="2">
        <v>16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17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454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454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454</v>
      </c>
      <c r="E2888" s="2"/>
      <c r="F2888" s="2"/>
      <c r="G2888" s="2"/>
      <c r="H2888" s="2"/>
    </row>
    <row r="2889" spans="2:8">
      <c r="B2889" s="2" t="s">
        <v>3338</v>
      </c>
      <c r="C2889" s="2">
        <v>17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18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18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17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16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32</v>
      </c>
      <c r="D2894" s="2" t="s">
        <v>454</v>
      </c>
      <c r="E2894" s="2"/>
      <c r="F2894" s="2"/>
      <c r="G2894" s="2"/>
      <c r="H2894" s="2"/>
    </row>
    <row r="2895" spans="2:8">
      <c r="B2895" s="2" t="s">
        <v>3344</v>
      </c>
      <c r="C2895" s="2">
        <v>32</v>
      </c>
      <c r="D2895" s="2" t="s">
        <v>454</v>
      </c>
      <c r="E2895" s="2"/>
      <c r="F2895" s="2"/>
      <c r="G2895" s="2"/>
      <c r="H2895" s="2"/>
    </row>
    <row r="2896" spans="2:8">
      <c r="B2896" s="2" t="s">
        <v>3345</v>
      </c>
      <c r="C2896" s="2">
        <v>32</v>
      </c>
      <c r="D2896" s="2" t="s">
        <v>454</v>
      </c>
      <c r="E2896" s="2"/>
      <c r="F2896" s="2"/>
      <c r="G2896" s="2"/>
      <c r="H2896" s="2"/>
    </row>
    <row r="2897" spans="2:8">
      <c r="B2897" s="2" t="s">
        <v>3346</v>
      </c>
      <c r="C2897" s="2">
        <v>31</v>
      </c>
      <c r="D2897" s="2" t="s">
        <v>454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454</v>
      </c>
      <c r="E2898" s="2"/>
      <c r="F2898" s="2"/>
      <c r="G2898" s="2"/>
      <c r="H2898" s="2"/>
    </row>
    <row r="2899" spans="2:8">
      <c r="B2899" s="2" t="s">
        <v>3348</v>
      </c>
      <c r="C2899" s="2">
        <v>20</v>
      </c>
      <c r="D2899" s="2" t="s">
        <v>454</v>
      </c>
      <c r="E2899" s="2"/>
      <c r="F2899" s="2"/>
      <c r="G2899" s="2"/>
      <c r="H2899" s="2"/>
    </row>
    <row r="2900" spans="2:8">
      <c r="B2900" s="2" t="s">
        <v>3349</v>
      </c>
      <c r="C2900" s="2">
        <v>19</v>
      </c>
      <c r="D2900" s="2" t="s">
        <v>454</v>
      </c>
      <c r="E2900" s="2"/>
      <c r="F2900" s="2"/>
      <c r="G2900" s="2"/>
      <c r="H2900" s="2"/>
    </row>
    <row r="2901" spans="2:8">
      <c r="B2901" s="2" t="s">
        <v>3350</v>
      </c>
      <c r="C2901" s="2">
        <v>32</v>
      </c>
      <c r="D2901" s="2" t="s">
        <v>454</v>
      </c>
      <c r="E2901" s="2"/>
      <c r="F2901" s="2"/>
      <c r="G2901" s="2"/>
      <c r="H2901" s="2"/>
    </row>
    <row r="2902" spans="2:8">
      <c r="B2902" s="2" t="s">
        <v>3351</v>
      </c>
      <c r="C2902" s="2">
        <v>35</v>
      </c>
      <c r="D2902" s="2" t="s">
        <v>454</v>
      </c>
      <c r="E2902" s="2"/>
      <c r="F2902" s="2"/>
      <c r="G2902" s="2"/>
      <c r="H2902" s="2"/>
    </row>
    <row r="2903" spans="2:8">
      <c r="B2903" s="2" t="s">
        <v>3352</v>
      </c>
      <c r="C2903" s="2">
        <v>35</v>
      </c>
      <c r="D2903" s="2" t="s">
        <v>454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454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454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454</v>
      </c>
      <c r="E2906" s="2"/>
      <c r="F2906" s="2"/>
      <c r="G2906" s="2"/>
      <c r="H2906" s="2"/>
    </row>
    <row r="2907" spans="2:8">
      <c r="B2907" s="2" t="s">
        <v>3356</v>
      </c>
      <c r="C2907" s="2">
        <v>48</v>
      </c>
      <c r="D2907" s="2" t="s">
        <v>454</v>
      </c>
      <c r="E2907" s="2"/>
      <c r="F2907" s="2"/>
      <c r="G2907" s="2"/>
      <c r="H2907" s="2"/>
    </row>
    <row r="2908" spans="2:8">
      <c r="B2908" s="2" t="s">
        <v>3357</v>
      </c>
      <c r="C2908" s="2">
        <v>52</v>
      </c>
      <c r="D2908" s="2" t="s">
        <v>454</v>
      </c>
      <c r="E2908" s="2"/>
      <c r="F2908" s="2"/>
      <c r="G2908" s="2"/>
      <c r="H2908" s="2"/>
    </row>
    <row r="2909" spans="2:8">
      <c r="B2909" s="2" t="s">
        <v>3358</v>
      </c>
      <c r="C2909" s="2">
        <v>53</v>
      </c>
      <c r="D2909" s="2" t="s">
        <v>454</v>
      </c>
      <c r="E2909" s="2"/>
      <c r="F2909" s="2"/>
      <c r="G2909" s="2"/>
      <c r="H2909" s="2"/>
    </row>
    <row r="2910" spans="2:8">
      <c r="B2910" s="2" t="s">
        <v>3359</v>
      </c>
      <c r="C2910" s="2">
        <v>48</v>
      </c>
      <c r="D2910" s="2" t="s">
        <v>454</v>
      </c>
      <c r="E2910" s="2"/>
      <c r="F2910" s="2"/>
      <c r="G2910" s="2"/>
      <c r="H2910" s="2"/>
    </row>
    <row r="2911" spans="2:8">
      <c r="B2911" s="2" t="s">
        <v>3360</v>
      </c>
      <c r="C2911" s="2">
        <v>38</v>
      </c>
      <c r="D2911" s="2" t="s">
        <v>454</v>
      </c>
      <c r="E2911" s="2"/>
      <c r="F2911" s="2"/>
      <c r="G2911" s="2"/>
      <c r="H2911" s="2"/>
    </row>
    <row r="2912" spans="2:8">
      <c r="B2912" s="2" t="s">
        <v>3361</v>
      </c>
      <c r="C2912" s="2">
        <v>38</v>
      </c>
      <c r="D2912" s="2" t="s">
        <v>454</v>
      </c>
      <c r="E2912" s="2"/>
      <c r="F2912" s="2"/>
      <c r="G2912" s="2"/>
      <c r="H2912" s="2"/>
    </row>
    <row r="2913" spans="2:8">
      <c r="B2913" s="2" t="s">
        <v>3362</v>
      </c>
      <c r="C2913" s="2">
        <v>38</v>
      </c>
      <c r="D2913" s="2" t="s">
        <v>454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454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454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454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454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454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454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454</v>
      </c>
      <c r="E2920" s="2"/>
      <c r="F2920" s="2"/>
      <c r="G2920" s="2"/>
      <c r="H2920" s="2"/>
    </row>
    <row r="2921" spans="2:8">
      <c r="B2921" s="2" t="s">
        <v>3370</v>
      </c>
      <c r="C2921" s="2">
        <v>22</v>
      </c>
      <c r="D2921" s="2" t="s">
        <v>454</v>
      </c>
      <c r="E2921" s="2"/>
      <c r="F2921" s="2"/>
      <c r="G2921" s="2"/>
      <c r="H2921" s="2"/>
    </row>
    <row r="2922" spans="2:8">
      <c r="B2922" s="2" t="s">
        <v>3371</v>
      </c>
      <c r="C2922" s="2">
        <v>23</v>
      </c>
      <c r="D2922" s="2" t="s">
        <v>454</v>
      </c>
      <c r="E2922" s="2"/>
      <c r="F2922" s="2"/>
      <c r="G2922" s="2"/>
      <c r="H2922" s="2"/>
    </row>
    <row r="2923" spans="2:8">
      <c r="B2923" s="2" t="s">
        <v>3372</v>
      </c>
      <c r="C2923" s="2">
        <v>23</v>
      </c>
      <c r="D2923" s="2" t="s">
        <v>454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454</v>
      </c>
      <c r="E2924" s="2"/>
      <c r="F2924" s="2"/>
      <c r="G2924" s="2"/>
      <c r="H2924" s="2"/>
    </row>
    <row r="2925" spans="2:8">
      <c r="B2925" s="2" t="s">
        <v>3374</v>
      </c>
      <c r="C2925" s="2">
        <v>25</v>
      </c>
      <c r="D2925" s="2" t="s">
        <v>454</v>
      </c>
      <c r="E2925" s="2"/>
      <c r="F2925" s="2"/>
      <c r="G2925" s="2"/>
      <c r="H2925" s="2"/>
    </row>
    <row r="2926" spans="2:8">
      <c r="B2926" s="2" t="s">
        <v>3375</v>
      </c>
      <c r="C2926" s="2">
        <v>25</v>
      </c>
      <c r="D2926" s="2" t="s">
        <v>454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454</v>
      </c>
      <c r="E2927" s="2"/>
      <c r="F2927" s="2"/>
      <c r="G2927" s="2"/>
      <c r="H2927" s="2"/>
    </row>
    <row r="2928" spans="2:8">
      <c r="B2928" s="2" t="s">
        <v>3377</v>
      </c>
      <c r="C2928" s="2">
        <v>21</v>
      </c>
      <c r="D2928" s="2" t="s">
        <v>454</v>
      </c>
      <c r="E2928" s="2"/>
      <c r="F2928" s="2"/>
      <c r="G2928" s="2"/>
      <c r="H2928" s="2"/>
    </row>
    <row r="2929" spans="2:8">
      <c r="B2929" s="2" t="s">
        <v>3378</v>
      </c>
      <c r="C2929" s="2">
        <v>20</v>
      </c>
      <c r="D2929" s="2" t="s">
        <v>454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33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32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28</v>
      </c>
      <c r="D2936" s="2" t="s">
        <v>454</v>
      </c>
      <c r="E2936" s="2"/>
      <c r="F2936" s="2"/>
      <c r="G2936" s="2"/>
      <c r="H2936" s="2"/>
    </row>
    <row r="2937" spans="2:8">
      <c r="B2937" s="2" t="s">
        <v>3386</v>
      </c>
      <c r="C2937" s="2">
        <v>27</v>
      </c>
      <c r="D2937" s="2" t="s">
        <v>454</v>
      </c>
      <c r="E2937" s="2"/>
      <c r="F2937" s="2"/>
      <c r="G2937" s="2"/>
      <c r="H2937" s="2"/>
    </row>
    <row r="2938" spans="2:8">
      <c r="B2938" s="2" t="s">
        <v>3387</v>
      </c>
      <c r="C2938" s="2">
        <v>28</v>
      </c>
      <c r="D2938" s="2" t="s">
        <v>454</v>
      </c>
      <c r="E2938" s="2"/>
      <c r="F2938" s="2"/>
      <c r="G2938" s="2"/>
      <c r="H2938" s="2"/>
    </row>
    <row r="2939" spans="2:8">
      <c r="B2939" s="2" t="s">
        <v>3388</v>
      </c>
      <c r="C2939" s="2">
        <v>29</v>
      </c>
      <c r="D2939" s="2" t="s">
        <v>454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454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454</v>
      </c>
      <c r="E2941" s="2"/>
      <c r="F2941" s="2"/>
      <c r="G2941" s="2"/>
      <c r="H2941" s="2"/>
    </row>
    <row r="2942" spans="2:8">
      <c r="B2942" s="2" t="s">
        <v>3391</v>
      </c>
      <c r="C2942" s="2">
        <v>21</v>
      </c>
      <c r="D2942" s="2" t="s">
        <v>454</v>
      </c>
      <c r="E2942" s="2"/>
      <c r="F2942" s="2"/>
      <c r="G2942" s="2"/>
      <c r="H2942" s="2"/>
    </row>
    <row r="2943" spans="2:8">
      <c r="B2943" s="2" t="s">
        <v>3392</v>
      </c>
      <c r="C2943" s="2">
        <v>22</v>
      </c>
      <c r="D2943" s="2" t="s">
        <v>454</v>
      </c>
      <c r="E2943" s="2"/>
      <c r="F2943" s="2"/>
      <c r="G2943" s="2"/>
      <c r="H2943" s="2"/>
    </row>
    <row r="2944" spans="2:8">
      <c r="B2944" s="2" t="s">
        <v>3393</v>
      </c>
      <c r="C2944" s="2">
        <v>23</v>
      </c>
      <c r="D2944" s="2" t="s">
        <v>454</v>
      </c>
      <c r="E2944" s="2"/>
      <c r="F2944" s="2"/>
      <c r="G2944" s="2"/>
      <c r="H2944" s="2"/>
    </row>
    <row r="2945" spans="2:8">
      <c r="B2945" s="2" t="s">
        <v>3394</v>
      </c>
      <c r="C2945" s="2">
        <v>23</v>
      </c>
      <c r="D2945" s="2" t="s">
        <v>454</v>
      </c>
      <c r="E2945" s="2"/>
      <c r="F2945" s="2"/>
      <c r="G2945" s="2"/>
      <c r="H2945" s="2"/>
    </row>
    <row r="2946" spans="2:8">
      <c r="B2946" s="2" t="s">
        <v>3395</v>
      </c>
      <c r="C2946" s="2">
        <v>23</v>
      </c>
      <c r="D2946" s="2" t="s">
        <v>454</v>
      </c>
      <c r="E2946" s="2"/>
      <c r="F2946" s="2"/>
      <c r="G2946" s="2"/>
      <c r="H2946" s="2"/>
    </row>
    <row r="2947" spans="2:8">
      <c r="B2947" s="2" t="s">
        <v>3396</v>
      </c>
      <c r="C2947" s="2">
        <v>23</v>
      </c>
      <c r="D2947" s="2" t="s">
        <v>454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454</v>
      </c>
      <c r="E2948" s="2"/>
      <c r="F2948" s="2"/>
      <c r="G2948" s="2"/>
      <c r="H2948" s="2"/>
    </row>
    <row r="2949" spans="2:8">
      <c r="B2949" s="2" t="s">
        <v>3398</v>
      </c>
      <c r="C2949" s="2">
        <v>22</v>
      </c>
      <c r="D2949" s="2" t="s">
        <v>454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454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454</v>
      </c>
      <c r="E2951" s="2"/>
      <c r="F2951" s="2"/>
      <c r="G2951" s="2"/>
      <c r="H2951" s="2"/>
    </row>
    <row r="2952" spans="2:8">
      <c r="B2952" s="2" t="s">
        <v>3401</v>
      </c>
      <c r="C2952" s="2">
        <v>23</v>
      </c>
      <c r="D2952" s="2" t="s">
        <v>454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24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27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30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23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24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25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24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24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22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21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26</v>
      </c>
      <c r="D2969" s="2" t="s">
        <v>454</v>
      </c>
      <c r="E2969" s="2"/>
      <c r="F2969" s="2"/>
      <c r="G2969" s="2"/>
      <c r="H2969" s="2"/>
    </row>
    <row r="2970" spans="2:8">
      <c r="B2970" s="2" t="s">
        <v>3419</v>
      </c>
      <c r="C2970" s="2">
        <v>29</v>
      </c>
      <c r="D2970" s="2" t="s">
        <v>454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454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454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454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454</v>
      </c>
      <c r="E2974" s="2"/>
      <c r="F2974" s="2"/>
      <c r="G2974" s="2"/>
      <c r="H2974" s="2"/>
    </row>
    <row r="2975" spans="2:8">
      <c r="B2975" s="2" t="s">
        <v>3424</v>
      </c>
      <c r="C2975" s="2">
        <v>23</v>
      </c>
      <c r="D2975" s="2" t="s">
        <v>454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454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454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454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454</v>
      </c>
      <c r="E2979" s="2"/>
      <c r="F2979" s="2"/>
      <c r="G2979" s="2"/>
      <c r="H2979" s="2"/>
    </row>
    <row r="2980" spans="2:8">
      <c r="B2980" s="2" t="s">
        <v>3429</v>
      </c>
      <c r="C2980" s="2">
        <v>27</v>
      </c>
      <c r="D2980" s="2" t="s">
        <v>454</v>
      </c>
      <c r="E2980" s="2"/>
      <c r="F2980" s="2"/>
      <c r="G2980" s="2"/>
      <c r="H2980" s="2"/>
    </row>
    <row r="2981" spans="2:8">
      <c r="B2981" s="2" t="s">
        <v>3430</v>
      </c>
      <c r="C2981" s="2">
        <v>24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32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35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35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34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25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30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32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35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32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31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34</v>
      </c>
      <c r="D2993" s="2" t="s">
        <v>454</v>
      </c>
      <c r="E2993" s="2"/>
      <c r="F2993" s="2"/>
      <c r="G2993" s="2"/>
      <c r="H2993" s="2"/>
    </row>
    <row r="2994" spans="2:8">
      <c r="B2994" s="2" t="s">
        <v>3443</v>
      </c>
      <c r="C2994" s="2">
        <v>37</v>
      </c>
      <c r="D2994" s="2" t="s">
        <v>454</v>
      </c>
      <c r="E2994" s="2"/>
      <c r="F2994" s="2"/>
      <c r="G2994" s="2"/>
      <c r="H2994" s="2"/>
    </row>
    <row r="2995" spans="2:8">
      <c r="B2995" s="2" t="s">
        <v>3444</v>
      </c>
      <c r="C2995" s="2">
        <v>38</v>
      </c>
      <c r="D2995" s="2" t="s">
        <v>454</v>
      </c>
      <c r="E2995" s="2"/>
      <c r="F2995" s="2"/>
      <c r="G2995" s="2"/>
      <c r="H2995" s="2"/>
    </row>
    <row r="2996" spans="2:8">
      <c r="B2996" s="2" t="s">
        <v>3445</v>
      </c>
      <c r="C2996" s="2">
        <v>38</v>
      </c>
      <c r="D2996" s="2" t="s">
        <v>454</v>
      </c>
      <c r="E2996" s="2"/>
      <c r="F2996" s="2"/>
      <c r="G2996" s="2"/>
      <c r="H2996" s="2"/>
    </row>
    <row r="2997" spans="2:8">
      <c r="B2997" s="2" t="s">
        <v>3446</v>
      </c>
      <c r="C2997" s="2">
        <v>34</v>
      </c>
      <c r="D2997" s="2" t="s">
        <v>454</v>
      </c>
      <c r="E2997" s="2"/>
      <c r="F2997" s="2"/>
      <c r="G2997" s="2"/>
      <c r="H2997" s="2"/>
    </row>
    <row r="2998" spans="2:8">
      <c r="B2998" s="2" t="s">
        <v>3447</v>
      </c>
      <c r="C2998" s="2">
        <v>13</v>
      </c>
      <c r="D2998" s="2" t="s">
        <v>454</v>
      </c>
      <c r="E2998" s="2"/>
      <c r="F2998" s="2"/>
      <c r="G2998" s="2"/>
      <c r="H2998" s="2"/>
    </row>
    <row r="2999" spans="2:8">
      <c r="B2999" s="2" t="s">
        <v>3448</v>
      </c>
      <c r="C2999" s="2">
        <v>13</v>
      </c>
      <c r="D2999" s="2" t="s">
        <v>454</v>
      </c>
      <c r="E2999" s="2"/>
      <c r="F2999" s="2"/>
      <c r="G2999" s="2"/>
      <c r="H2999" s="2"/>
    </row>
    <row r="3000" spans="2:8">
      <c r="B3000" s="2" t="s">
        <v>3449</v>
      </c>
      <c r="C3000" s="2">
        <v>16</v>
      </c>
      <c r="D3000" s="2" t="s">
        <v>454</v>
      </c>
      <c r="E3000" s="2"/>
      <c r="F3000" s="2"/>
      <c r="G3000" s="2"/>
      <c r="H3000" s="2"/>
    </row>
    <row r="3001" spans="2:8">
      <c r="B3001" s="2" t="s">
        <v>3450</v>
      </c>
      <c r="C3001" s="2">
        <v>16</v>
      </c>
      <c r="D3001" s="2" t="s">
        <v>454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454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454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454</v>
      </c>
      <c r="E3006" s="2"/>
      <c r="F3006" s="2"/>
      <c r="G3006" s="2"/>
      <c r="H3006" s="2"/>
    </row>
    <row r="3007" spans="2:8">
      <c r="B3007" s="2" t="s">
        <v>3456</v>
      </c>
      <c r="C3007" s="2">
        <v>30</v>
      </c>
      <c r="D3007" s="2" t="s">
        <v>454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454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454</v>
      </c>
      <c r="E3009" s="2"/>
      <c r="F3009" s="2"/>
      <c r="G3009" s="2"/>
      <c r="H3009" s="2"/>
    </row>
    <row r="3010" spans="2:8">
      <c r="B3010" s="2" t="s">
        <v>3459</v>
      </c>
      <c r="C3010" s="2">
        <v>28</v>
      </c>
      <c r="D3010" s="2" t="s">
        <v>454</v>
      </c>
      <c r="E3010" s="2"/>
      <c r="F3010" s="2"/>
      <c r="G3010" s="2"/>
      <c r="H3010" s="2"/>
    </row>
    <row r="3011" spans="2:8">
      <c r="B3011" s="2" t="s">
        <v>3460</v>
      </c>
      <c r="C3011" s="2">
        <v>28</v>
      </c>
      <c r="D3011" s="2" t="s">
        <v>454</v>
      </c>
      <c r="E3011" s="2"/>
      <c r="F3011" s="2"/>
      <c r="G3011" s="2"/>
      <c r="H3011" s="2"/>
    </row>
    <row r="3012" spans="2:8">
      <c r="B3012" s="2" t="s">
        <v>3461</v>
      </c>
      <c r="C3012" s="2">
        <v>24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23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23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20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17</v>
      </c>
      <c r="D3016" s="2" t="s">
        <v>454</v>
      </c>
      <c r="E3016" s="2"/>
      <c r="F3016" s="2"/>
      <c r="G3016" s="2"/>
      <c r="H3016" s="2"/>
    </row>
    <row r="3017" spans="2:8">
      <c r="B3017" s="2" t="s">
        <v>3466</v>
      </c>
      <c r="C3017" s="2">
        <v>19</v>
      </c>
      <c r="D3017" s="2" t="s">
        <v>454</v>
      </c>
      <c r="E3017" s="2"/>
      <c r="F3017" s="2"/>
      <c r="G3017" s="2"/>
      <c r="H3017" s="2"/>
    </row>
    <row r="3018" spans="2:8">
      <c r="B3018" s="2" t="s">
        <v>3467</v>
      </c>
      <c r="C3018" s="2">
        <v>18</v>
      </c>
      <c r="D3018" s="2" t="s">
        <v>454</v>
      </c>
      <c r="E3018" s="2"/>
      <c r="F3018" s="2"/>
      <c r="G3018" s="2"/>
      <c r="H3018" s="2"/>
    </row>
    <row r="3019" spans="2:8">
      <c r="B3019" s="2" t="s">
        <v>3468</v>
      </c>
      <c r="C3019" s="2">
        <v>18</v>
      </c>
      <c r="D3019" s="2" t="s">
        <v>454</v>
      </c>
      <c r="E3019" s="2"/>
      <c r="F3019" s="2"/>
      <c r="G3019" s="2"/>
      <c r="H3019" s="2"/>
    </row>
    <row r="3020" spans="2:8">
      <c r="B3020" s="2" t="s">
        <v>3469</v>
      </c>
      <c r="C3020" s="2">
        <v>20</v>
      </c>
      <c r="D3020" s="2" t="s">
        <v>454</v>
      </c>
      <c r="E3020" s="2"/>
      <c r="F3020" s="2"/>
      <c r="G3020" s="2"/>
      <c r="H3020" s="2"/>
    </row>
    <row r="3021" spans="2:8">
      <c r="B3021" s="2" t="s">
        <v>3470</v>
      </c>
      <c r="C3021" s="2">
        <v>22</v>
      </c>
      <c r="D3021" s="2" t="s">
        <v>454</v>
      </c>
      <c r="E3021" s="2"/>
      <c r="F3021" s="2"/>
      <c r="G3021" s="2"/>
      <c r="H3021" s="2"/>
    </row>
    <row r="3022" spans="2:8">
      <c r="B3022" s="2" t="s">
        <v>3471</v>
      </c>
      <c r="C3022" s="2">
        <v>22</v>
      </c>
      <c r="D3022" s="2" t="s">
        <v>454</v>
      </c>
      <c r="E3022" s="2"/>
      <c r="F3022" s="2"/>
      <c r="G3022" s="2"/>
      <c r="H3022" s="2"/>
    </row>
    <row r="3023" spans="2:8">
      <c r="B3023" s="2" t="s">
        <v>3472</v>
      </c>
      <c r="C3023" s="2">
        <v>22</v>
      </c>
      <c r="D3023" s="2" t="s">
        <v>454</v>
      </c>
      <c r="E3023" s="2"/>
      <c r="F3023" s="2"/>
      <c r="G3023" s="2"/>
      <c r="H3023" s="2"/>
    </row>
    <row r="3024" spans="2:8">
      <c r="B3024" s="2" t="s">
        <v>3473</v>
      </c>
      <c r="C3024" s="2">
        <v>21</v>
      </c>
      <c r="D3024" s="2" t="s">
        <v>454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454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454</v>
      </c>
      <c r="E3026" s="2"/>
      <c r="F3026" s="2"/>
      <c r="G3026" s="2"/>
      <c r="H3026" s="2"/>
    </row>
    <row r="3027" spans="2:8">
      <c r="B3027" s="2" t="s">
        <v>3476</v>
      </c>
      <c r="C3027" s="2">
        <v>34</v>
      </c>
      <c r="D3027" s="2" t="s">
        <v>454</v>
      </c>
      <c r="E3027" s="2"/>
      <c r="F3027" s="2"/>
      <c r="G3027" s="2"/>
      <c r="H3027" s="2"/>
    </row>
    <row r="3028" spans="2:8">
      <c r="B3028" s="2" t="s">
        <v>3477</v>
      </c>
      <c r="C3028" s="2">
        <v>36</v>
      </c>
      <c r="D3028" s="2" t="s">
        <v>454</v>
      </c>
      <c r="E3028" s="2"/>
      <c r="F3028" s="2"/>
      <c r="G3028" s="2"/>
      <c r="H3028" s="2"/>
    </row>
    <row r="3029" spans="2:8">
      <c r="B3029" s="2" t="s">
        <v>3478</v>
      </c>
      <c r="C3029" s="2">
        <v>33</v>
      </c>
      <c r="D3029" s="2" t="s">
        <v>454</v>
      </c>
      <c r="E3029" s="2"/>
      <c r="F3029" s="2"/>
      <c r="G3029" s="2"/>
      <c r="H3029" s="2"/>
    </row>
    <row r="3030" spans="2:8">
      <c r="B3030" s="2" t="s">
        <v>3479</v>
      </c>
      <c r="C3030" s="2">
        <v>27</v>
      </c>
      <c r="D3030" s="2" t="s">
        <v>454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454</v>
      </c>
      <c r="E3031" s="2"/>
      <c r="F3031" s="2"/>
      <c r="G3031" s="2"/>
      <c r="H3031" s="2"/>
    </row>
    <row r="3032" spans="2:8">
      <c r="B3032" s="2" t="s">
        <v>3481</v>
      </c>
      <c r="C3032" s="2">
        <v>30</v>
      </c>
      <c r="D3032" s="2" t="s">
        <v>454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454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454</v>
      </c>
      <c r="E3034" s="2"/>
      <c r="F3034" s="2"/>
      <c r="G3034" s="2"/>
      <c r="H3034" s="2"/>
    </row>
    <row r="3035" spans="2:8">
      <c r="B3035" s="2" t="s">
        <v>3484</v>
      </c>
      <c r="C3035" s="2">
        <v>22</v>
      </c>
      <c r="D3035" s="2" t="s">
        <v>454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27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22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23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23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22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9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10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21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26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31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28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29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28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454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454</v>
      </c>
      <c r="E3060" s="2"/>
      <c r="F3060" s="2"/>
      <c r="G3060" s="2"/>
      <c r="H3060" s="2"/>
    </row>
    <row r="3061" spans="2:8">
      <c r="B3061" s="2" t="s">
        <v>3510</v>
      </c>
      <c r="C3061" s="2">
        <v>31</v>
      </c>
      <c r="D3061" s="2" t="s">
        <v>454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454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454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454</v>
      </c>
      <c r="E3064" s="2"/>
      <c r="F3064" s="2"/>
      <c r="G3064" s="2"/>
      <c r="H3064" s="2"/>
    </row>
    <row r="3065" spans="2:8">
      <c r="B3065" s="2" t="s">
        <v>3514</v>
      </c>
      <c r="C3065" s="2">
        <v>24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25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26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25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26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25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31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33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33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27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29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25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23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26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27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27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27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26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25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23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23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21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33</v>
      </c>
      <c r="D3090" s="2" t="s">
        <v>454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454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454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7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454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454</v>
      </c>
      <c r="E3099" s="2"/>
      <c r="F3099" s="2"/>
      <c r="G3099" s="2"/>
      <c r="H3099" s="2"/>
    </row>
    <row r="3100" spans="2:8">
      <c r="B3100" s="2" t="s">
        <v>3549</v>
      </c>
      <c r="C3100" s="2">
        <v>32</v>
      </c>
      <c r="D3100" s="2" t="s">
        <v>454</v>
      </c>
      <c r="E3100" s="2"/>
      <c r="F3100" s="2"/>
      <c r="G3100" s="2"/>
      <c r="H3100" s="2"/>
    </row>
    <row r="3101" spans="2:8">
      <c r="B3101" s="2" t="s">
        <v>3550</v>
      </c>
      <c r="C3101" s="2">
        <v>32</v>
      </c>
      <c r="D3101" s="2" t="s">
        <v>454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454</v>
      </c>
      <c r="E3102" s="2"/>
      <c r="F3102" s="2"/>
      <c r="G3102" s="2"/>
      <c r="H3102" s="2"/>
    </row>
    <row r="3103" spans="2:8">
      <c r="B3103" s="2" t="s">
        <v>3552</v>
      </c>
      <c r="C3103" s="2">
        <v>24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23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22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21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21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36</v>
      </c>
      <c r="D3109" s="2" t="s">
        <v>454</v>
      </c>
      <c r="E3109" s="2"/>
      <c r="F3109" s="2"/>
      <c r="G3109" s="2"/>
      <c r="H3109" s="2"/>
    </row>
    <row r="3110" spans="2:8">
      <c r="B3110" s="2" t="s">
        <v>3559</v>
      </c>
      <c r="C3110" s="2">
        <v>39</v>
      </c>
      <c r="D3110" s="2" t="s">
        <v>454</v>
      </c>
      <c r="E3110" s="2"/>
      <c r="F3110" s="2"/>
      <c r="G3110" s="2"/>
      <c r="H3110" s="2"/>
    </row>
    <row r="3111" spans="2:8">
      <c r="B3111" s="2" t="s">
        <v>3560</v>
      </c>
      <c r="C3111" s="2">
        <v>39</v>
      </c>
      <c r="D3111" s="2" t="s">
        <v>454</v>
      </c>
      <c r="E3111" s="2"/>
      <c r="F3111" s="2"/>
      <c r="G3111" s="2"/>
      <c r="H3111" s="2"/>
    </row>
    <row r="3112" spans="2:8">
      <c r="B3112" s="2" t="s">
        <v>3561</v>
      </c>
      <c r="C3112" s="2">
        <v>36</v>
      </c>
      <c r="D3112" s="2" t="s">
        <v>454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454</v>
      </c>
      <c r="E3113" s="2"/>
      <c r="F3113" s="2"/>
      <c r="G3113" s="2"/>
      <c r="H3113" s="2"/>
    </row>
    <row r="3114" spans="2:8">
      <c r="B3114" s="2" t="s">
        <v>3563</v>
      </c>
      <c r="C3114" s="2">
        <v>17</v>
      </c>
      <c r="D3114" s="2" t="s">
        <v>454</v>
      </c>
      <c r="E3114" s="2"/>
      <c r="F3114" s="2"/>
      <c r="G3114" s="2"/>
      <c r="H3114" s="2"/>
    </row>
    <row r="3115" spans="2:8">
      <c r="B3115" s="2" t="s">
        <v>3564</v>
      </c>
      <c r="C3115" s="2">
        <v>22</v>
      </c>
      <c r="D3115" s="2" t="s">
        <v>454</v>
      </c>
      <c r="E3115" s="2"/>
      <c r="F3115" s="2"/>
      <c r="G3115" s="2"/>
      <c r="H3115" s="2"/>
    </row>
    <row r="3116" spans="2:8">
      <c r="B3116" s="2" t="s">
        <v>3565</v>
      </c>
      <c r="C3116" s="2">
        <v>31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29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24</v>
      </c>
      <c r="D3122" s="2" t="s">
        <v>454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454</v>
      </c>
      <c r="E3123" s="2"/>
      <c r="F3123" s="2"/>
      <c r="G3123" s="2"/>
      <c r="H3123" s="2"/>
    </row>
    <row r="3124" spans="2:8">
      <c r="B3124" s="2" t="s">
        <v>3573</v>
      </c>
      <c r="C3124" s="2">
        <v>29</v>
      </c>
      <c r="D3124" s="2" t="s">
        <v>454</v>
      </c>
      <c r="E3124" s="2"/>
      <c r="F3124" s="2"/>
      <c r="G3124" s="2"/>
      <c r="H3124" s="2"/>
    </row>
    <row r="3125" spans="2:8">
      <c r="B3125" s="2" t="s">
        <v>3574</v>
      </c>
      <c r="C3125" s="2">
        <v>32</v>
      </c>
      <c r="D3125" s="2" t="s">
        <v>454</v>
      </c>
      <c r="E3125" s="2"/>
      <c r="F3125" s="2"/>
      <c r="G3125" s="2"/>
      <c r="H3125" s="2"/>
    </row>
    <row r="3126" spans="2:8">
      <c r="B3126" s="2" t="s">
        <v>3575</v>
      </c>
      <c r="C3126" s="2">
        <v>32</v>
      </c>
      <c r="D3126" s="2" t="s">
        <v>454</v>
      </c>
      <c r="E3126" s="2"/>
      <c r="F3126" s="2"/>
      <c r="G3126" s="2"/>
      <c r="H3126" s="2"/>
    </row>
    <row r="3127" spans="2:8">
      <c r="B3127" s="2" t="s">
        <v>3576</v>
      </c>
      <c r="C3127" s="2">
        <v>33</v>
      </c>
      <c r="D3127" s="2" t="s">
        <v>454</v>
      </c>
      <c r="E3127" s="2"/>
      <c r="F3127" s="2"/>
      <c r="G3127" s="2"/>
      <c r="H3127" s="2"/>
    </row>
    <row r="3128" spans="2:8">
      <c r="B3128" s="2" t="s">
        <v>3577</v>
      </c>
      <c r="C3128" s="2">
        <v>27</v>
      </c>
      <c r="D3128" s="2" t="s">
        <v>454</v>
      </c>
      <c r="E3128" s="2"/>
      <c r="F3128" s="2"/>
      <c r="G3128" s="2"/>
      <c r="H3128" s="2"/>
    </row>
    <row r="3129" spans="2:8">
      <c r="B3129" s="2" t="s">
        <v>3578</v>
      </c>
      <c r="C3129" s="2">
        <v>20</v>
      </c>
      <c r="D3129" s="2" t="s">
        <v>454</v>
      </c>
      <c r="E3129" s="2"/>
      <c r="F3129" s="2"/>
      <c r="G3129" s="2"/>
      <c r="H3129" s="2"/>
    </row>
    <row r="3130" spans="2:8">
      <c r="B3130" s="2" t="s">
        <v>3579</v>
      </c>
      <c r="C3130" s="2">
        <v>31</v>
      </c>
      <c r="D3130" s="2" t="s">
        <v>454</v>
      </c>
      <c r="E3130" s="2"/>
      <c r="F3130" s="2"/>
      <c r="G3130" s="2"/>
      <c r="H3130" s="2"/>
    </row>
    <row r="3131" spans="2:8">
      <c r="B3131" s="2" t="s">
        <v>3580</v>
      </c>
      <c r="C3131" s="2">
        <v>34</v>
      </c>
      <c r="D3131" s="2" t="s">
        <v>454</v>
      </c>
      <c r="E3131" s="2"/>
      <c r="F3131" s="2"/>
      <c r="G3131" s="2"/>
      <c r="H3131" s="2"/>
    </row>
    <row r="3132" spans="2:8">
      <c r="B3132" s="2" t="s">
        <v>3581</v>
      </c>
      <c r="C3132" s="2">
        <v>35</v>
      </c>
      <c r="D3132" s="2" t="s">
        <v>454</v>
      </c>
      <c r="E3132" s="2"/>
      <c r="F3132" s="2"/>
      <c r="G3132" s="2"/>
      <c r="H3132" s="2"/>
    </row>
    <row r="3133" spans="2:8">
      <c r="B3133" s="2" t="s">
        <v>3582</v>
      </c>
      <c r="C3133" s="2">
        <v>34</v>
      </c>
      <c r="D3133" s="2" t="s">
        <v>454</v>
      </c>
      <c r="E3133" s="2"/>
      <c r="F3133" s="2"/>
      <c r="G3133" s="2"/>
      <c r="H3133" s="2"/>
    </row>
    <row r="3134" spans="2:8">
      <c r="B3134" s="2" t="s">
        <v>3583</v>
      </c>
      <c r="C3134" s="2">
        <v>34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33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31</v>
      </c>
      <c r="D3137" s="2" t="s">
        <v>454</v>
      </c>
      <c r="E3137" s="2"/>
      <c r="F3137" s="2"/>
      <c r="G3137" s="2"/>
      <c r="H3137" s="2"/>
    </row>
    <row r="3138" spans="2:8">
      <c r="B3138" s="2" t="s">
        <v>3587</v>
      </c>
      <c r="C3138" s="2">
        <v>33</v>
      </c>
      <c r="D3138" s="2" t="s">
        <v>454</v>
      </c>
      <c r="E3138" s="2"/>
      <c r="F3138" s="2"/>
      <c r="G3138" s="2"/>
      <c r="H3138" s="2"/>
    </row>
    <row r="3139" spans="2:8">
      <c r="B3139" s="2" t="s">
        <v>3588</v>
      </c>
      <c r="C3139" s="2">
        <v>33</v>
      </c>
      <c r="D3139" s="2" t="s">
        <v>454</v>
      </c>
      <c r="E3139" s="2"/>
      <c r="F3139" s="2"/>
      <c r="G3139" s="2"/>
      <c r="H3139" s="2"/>
    </row>
    <row r="3140" spans="2:8">
      <c r="B3140" s="2" t="s">
        <v>3589</v>
      </c>
      <c r="C3140" s="2">
        <v>32</v>
      </c>
      <c r="D3140" s="2" t="s">
        <v>454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454</v>
      </c>
      <c r="E3141" s="2"/>
      <c r="F3141" s="2"/>
      <c r="G3141" s="2"/>
      <c r="H3141" s="2"/>
    </row>
    <row r="3142" spans="2:8">
      <c r="B3142" s="2" t="s">
        <v>3591</v>
      </c>
      <c r="C3142" s="2">
        <v>26</v>
      </c>
      <c r="D3142" s="2" t="s">
        <v>454</v>
      </c>
      <c r="E3142" s="2"/>
      <c r="F3142" s="2"/>
      <c r="G3142" s="2"/>
      <c r="H3142" s="2"/>
    </row>
    <row r="3143" spans="2:8">
      <c r="B3143" s="2" t="s">
        <v>3592</v>
      </c>
      <c r="C3143" s="2">
        <v>28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34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36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35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35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33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33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32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30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24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33</v>
      </c>
      <c r="D3157" s="2" t="s">
        <v>454</v>
      </c>
      <c r="E3157" s="2"/>
      <c r="F3157" s="2"/>
      <c r="G3157" s="2"/>
      <c r="H3157" s="2"/>
    </row>
    <row r="3158" spans="2:8">
      <c r="B3158" s="2" t="s">
        <v>3607</v>
      </c>
      <c r="C3158" s="2">
        <v>35</v>
      </c>
      <c r="D3158" s="2" t="s">
        <v>454</v>
      </c>
      <c r="E3158" s="2"/>
      <c r="F3158" s="2"/>
      <c r="G3158" s="2"/>
      <c r="H3158" s="2"/>
    </row>
    <row r="3159" spans="2:8">
      <c r="B3159" s="2" t="s">
        <v>3608</v>
      </c>
      <c r="C3159" s="2">
        <v>35</v>
      </c>
      <c r="D3159" s="2" t="s">
        <v>454</v>
      </c>
      <c r="E3159" s="2"/>
      <c r="F3159" s="2"/>
      <c r="G3159" s="2"/>
      <c r="H3159" s="2"/>
    </row>
    <row r="3160" spans="2:8">
      <c r="B3160" s="2" t="s">
        <v>3609</v>
      </c>
      <c r="C3160" s="2">
        <v>35</v>
      </c>
      <c r="D3160" s="2" t="s">
        <v>454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454</v>
      </c>
      <c r="E3161" s="2"/>
      <c r="F3161" s="2"/>
      <c r="G3161" s="2"/>
      <c r="H3161" s="2"/>
    </row>
    <row r="3162" spans="2:8">
      <c r="B3162" s="2" t="s">
        <v>3611</v>
      </c>
      <c r="C3162" s="2">
        <v>36</v>
      </c>
      <c r="D3162" s="2" t="s">
        <v>454</v>
      </c>
      <c r="E3162" s="2"/>
      <c r="F3162" s="2"/>
      <c r="G3162" s="2"/>
      <c r="H3162" s="2"/>
    </row>
    <row r="3163" spans="2:8">
      <c r="B3163" s="2" t="s">
        <v>3612</v>
      </c>
      <c r="C3163" s="2">
        <v>37</v>
      </c>
      <c r="D3163" s="2" t="s">
        <v>454</v>
      </c>
      <c r="E3163" s="2"/>
      <c r="F3163" s="2"/>
      <c r="G3163" s="2"/>
      <c r="H3163" s="2"/>
    </row>
    <row r="3164" spans="2:8">
      <c r="B3164" s="2" t="s">
        <v>3613</v>
      </c>
      <c r="C3164" s="2">
        <v>38</v>
      </c>
      <c r="D3164" s="2" t="s">
        <v>454</v>
      </c>
      <c r="E3164" s="2"/>
      <c r="F3164" s="2"/>
      <c r="G3164" s="2"/>
      <c r="H3164" s="2"/>
    </row>
    <row r="3165" spans="2:8">
      <c r="B3165" s="2" t="s">
        <v>3614</v>
      </c>
      <c r="C3165" s="2">
        <v>38</v>
      </c>
      <c r="D3165" s="2" t="s">
        <v>454</v>
      </c>
      <c r="E3165" s="2"/>
      <c r="F3165" s="2"/>
      <c r="G3165" s="2"/>
      <c r="H3165" s="2"/>
    </row>
    <row r="3166" spans="2:8">
      <c r="B3166" s="2" t="s">
        <v>3615</v>
      </c>
      <c r="C3166" s="2">
        <v>35</v>
      </c>
      <c r="D3166" s="2" t="s">
        <v>454</v>
      </c>
      <c r="E3166" s="2"/>
      <c r="F3166" s="2"/>
      <c r="G3166" s="2"/>
      <c r="H3166" s="2"/>
    </row>
    <row r="3167" spans="2:8">
      <c r="B3167" s="2" t="s">
        <v>3616</v>
      </c>
      <c r="C3167" s="2">
        <v>29</v>
      </c>
      <c r="D3167" s="2" t="s">
        <v>454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36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35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34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28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454</v>
      </c>
      <c r="E3174" s="2"/>
      <c r="F3174" s="2"/>
      <c r="G3174" s="2"/>
      <c r="H3174" s="2"/>
    </row>
    <row r="3175" spans="2:8">
      <c r="B3175" s="2" t="s">
        <v>3624</v>
      </c>
      <c r="C3175" s="2">
        <v>33</v>
      </c>
      <c r="D3175" s="2" t="s">
        <v>454</v>
      </c>
      <c r="E3175" s="2"/>
      <c r="F3175" s="2"/>
      <c r="G3175" s="2"/>
      <c r="H3175" s="2"/>
    </row>
    <row r="3176" spans="2:8">
      <c r="B3176" s="2" t="s">
        <v>3625</v>
      </c>
      <c r="C3176" s="2">
        <v>33</v>
      </c>
      <c r="D3176" s="2" t="s">
        <v>454</v>
      </c>
      <c r="E3176" s="2"/>
      <c r="F3176" s="2"/>
      <c r="G3176" s="2"/>
      <c r="H3176" s="2"/>
    </row>
    <row r="3177" spans="2:8">
      <c r="B3177" s="2" t="s">
        <v>3626</v>
      </c>
      <c r="C3177" s="2">
        <v>30</v>
      </c>
      <c r="D3177" s="2" t="s">
        <v>454</v>
      </c>
      <c r="E3177" s="2"/>
      <c r="F3177" s="2"/>
      <c r="G3177" s="2"/>
      <c r="H3177" s="2"/>
    </row>
    <row r="3178" spans="2:8">
      <c r="B3178" s="2" t="s">
        <v>3627</v>
      </c>
      <c r="C3178" s="2">
        <v>23</v>
      </c>
      <c r="D3178" s="2" t="s">
        <v>454</v>
      </c>
      <c r="E3178" s="2"/>
      <c r="F3178" s="2"/>
      <c r="G3178" s="2"/>
      <c r="H3178" s="2"/>
    </row>
    <row r="3179" spans="2:8">
      <c r="B3179" s="2" t="s">
        <v>3628</v>
      </c>
      <c r="C3179" s="2">
        <v>21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22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26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454</v>
      </c>
      <c r="E3185" s="2"/>
      <c r="F3185" s="2"/>
      <c r="G3185" s="2"/>
      <c r="H3185" s="2"/>
    </row>
    <row r="3186" spans="2:8">
      <c r="B3186" s="2" t="s">
        <v>3635</v>
      </c>
      <c r="C3186" s="2">
        <v>34</v>
      </c>
      <c r="D3186" s="2" t="s">
        <v>454</v>
      </c>
      <c r="E3186" s="2"/>
      <c r="F3186" s="2"/>
      <c r="G3186" s="2"/>
      <c r="H3186" s="2"/>
    </row>
    <row r="3187" spans="2:8">
      <c r="B3187" s="2" t="s">
        <v>3636</v>
      </c>
      <c r="C3187" s="2">
        <v>35</v>
      </c>
      <c r="D3187" s="2" t="s">
        <v>454</v>
      </c>
      <c r="E3187" s="2"/>
      <c r="F3187" s="2"/>
      <c r="G3187" s="2"/>
      <c r="H3187" s="2"/>
    </row>
    <row r="3188" spans="2:8">
      <c r="B3188" s="2" t="s">
        <v>3637</v>
      </c>
      <c r="C3188" s="2">
        <v>38</v>
      </c>
      <c r="D3188" s="2" t="s">
        <v>454</v>
      </c>
      <c r="E3188" s="2"/>
      <c r="F3188" s="2"/>
      <c r="G3188" s="2"/>
      <c r="H3188" s="2"/>
    </row>
    <row r="3189" spans="2:8">
      <c r="B3189" s="2" t="s">
        <v>3638</v>
      </c>
      <c r="C3189" s="2">
        <v>37</v>
      </c>
      <c r="D3189" s="2" t="s">
        <v>454</v>
      </c>
      <c r="E3189" s="2"/>
      <c r="F3189" s="2"/>
      <c r="G3189" s="2"/>
      <c r="H3189" s="2"/>
    </row>
    <row r="3190" spans="2:8">
      <c r="B3190" s="2" t="s">
        <v>3639</v>
      </c>
      <c r="C3190" s="2">
        <v>39</v>
      </c>
      <c r="D3190" s="2" t="s">
        <v>454</v>
      </c>
      <c r="E3190" s="2"/>
      <c r="F3190" s="2"/>
      <c r="G3190" s="2"/>
      <c r="H3190" s="2"/>
    </row>
    <row r="3191" spans="2:8">
      <c r="B3191" s="2" t="s">
        <v>3640</v>
      </c>
      <c r="C3191" s="2">
        <v>39</v>
      </c>
      <c r="D3191" s="2" t="s">
        <v>454</v>
      </c>
      <c r="E3191" s="2"/>
      <c r="F3191" s="2"/>
      <c r="G3191" s="2"/>
      <c r="H3191" s="2"/>
    </row>
    <row r="3192" spans="2:8">
      <c r="B3192" s="2" t="s">
        <v>3641</v>
      </c>
      <c r="C3192" s="2">
        <v>23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32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20</v>
      </c>
      <c r="D3200" s="2" t="s">
        <v>454</v>
      </c>
      <c r="E3200" s="2"/>
      <c r="F3200" s="2"/>
      <c r="G3200" s="2"/>
      <c r="H3200" s="2"/>
    </row>
    <row r="3201" spans="2:8">
      <c r="B3201" s="2" t="s">
        <v>3650</v>
      </c>
      <c r="C3201" s="2">
        <v>20</v>
      </c>
      <c r="D3201" s="2" t="s">
        <v>454</v>
      </c>
      <c r="E3201" s="2"/>
      <c r="F3201" s="2"/>
      <c r="G3201" s="2"/>
      <c r="H3201" s="2"/>
    </row>
    <row r="3202" spans="2:8">
      <c r="B3202" s="2" t="s">
        <v>3651</v>
      </c>
      <c r="C3202" s="2">
        <v>20</v>
      </c>
      <c r="D3202" s="2" t="s">
        <v>454</v>
      </c>
      <c r="E3202" s="2"/>
      <c r="F3202" s="2"/>
      <c r="G3202" s="2"/>
      <c r="H3202" s="2"/>
    </row>
    <row r="3203" spans="2:8">
      <c r="B3203" s="2" t="s">
        <v>3652</v>
      </c>
      <c r="C3203" s="2">
        <v>41</v>
      </c>
      <c r="D3203" s="2" t="s">
        <v>454</v>
      </c>
      <c r="E3203" s="2"/>
      <c r="F3203" s="2"/>
      <c r="G3203" s="2"/>
      <c r="H3203" s="2"/>
    </row>
    <row r="3204" spans="2:8">
      <c r="B3204" s="2" t="s">
        <v>3653</v>
      </c>
      <c r="C3204" s="2">
        <v>43</v>
      </c>
      <c r="D3204" s="2" t="s">
        <v>454</v>
      </c>
      <c r="E3204" s="2"/>
      <c r="F3204" s="2"/>
      <c r="G3204" s="2"/>
      <c r="H3204" s="2"/>
    </row>
    <row r="3205" spans="2:8">
      <c r="B3205" s="2" t="s">
        <v>3654</v>
      </c>
      <c r="C3205" s="2">
        <v>41</v>
      </c>
      <c r="D3205" s="2" t="s">
        <v>454</v>
      </c>
      <c r="E3205" s="2"/>
      <c r="F3205" s="2"/>
      <c r="G3205" s="2"/>
      <c r="H3205" s="2"/>
    </row>
    <row r="3206" spans="2:8">
      <c r="B3206" s="2" t="s">
        <v>3655</v>
      </c>
      <c r="C3206" s="2">
        <v>39</v>
      </c>
      <c r="D3206" s="2" t="s">
        <v>454</v>
      </c>
      <c r="E3206" s="2"/>
      <c r="F3206" s="2"/>
      <c r="G3206" s="2"/>
      <c r="H3206" s="2"/>
    </row>
    <row r="3207" spans="2:8">
      <c r="B3207" s="2" t="s">
        <v>3656</v>
      </c>
      <c r="C3207" s="2">
        <v>32</v>
      </c>
      <c r="D3207" s="2" t="s">
        <v>454</v>
      </c>
      <c r="E3207" s="2"/>
      <c r="F3207" s="2"/>
      <c r="G3207" s="2"/>
      <c r="H3207" s="2"/>
    </row>
    <row r="3208" spans="2:8">
      <c r="B3208" s="2" t="s">
        <v>3657</v>
      </c>
      <c r="C3208" s="2">
        <v>24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27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26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24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23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22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35</v>
      </c>
      <c r="D3216" s="2" t="s">
        <v>454</v>
      </c>
      <c r="E3216" s="2"/>
      <c r="F3216" s="2"/>
      <c r="G3216" s="2"/>
      <c r="H3216" s="2"/>
    </row>
    <row r="3217" spans="2:8">
      <c r="B3217" s="2" t="s">
        <v>3666</v>
      </c>
      <c r="C3217" s="2">
        <v>35</v>
      </c>
      <c r="D3217" s="2" t="s">
        <v>454</v>
      </c>
      <c r="E3217" s="2"/>
      <c r="F3217" s="2"/>
      <c r="G3217" s="2"/>
      <c r="H3217" s="2"/>
    </row>
    <row r="3218" spans="2:8">
      <c r="B3218" s="2" t="s">
        <v>3667</v>
      </c>
      <c r="C3218" s="2">
        <v>35</v>
      </c>
      <c r="D3218" s="2" t="s">
        <v>454</v>
      </c>
      <c r="E3218" s="2"/>
      <c r="F3218" s="2"/>
      <c r="G3218" s="2"/>
      <c r="H3218" s="2"/>
    </row>
    <row r="3219" spans="2:8">
      <c r="B3219" s="2" t="s">
        <v>3668</v>
      </c>
      <c r="C3219" s="2">
        <v>35</v>
      </c>
      <c r="D3219" s="2" t="s">
        <v>454</v>
      </c>
      <c r="E3219" s="2"/>
      <c r="F3219" s="2"/>
      <c r="G3219" s="2"/>
      <c r="H3219" s="2"/>
    </row>
    <row r="3220" spans="2:8">
      <c r="B3220" s="2" t="s">
        <v>3669</v>
      </c>
      <c r="C3220" s="2">
        <v>35</v>
      </c>
      <c r="D3220" s="2" t="s">
        <v>454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454</v>
      </c>
      <c r="E3221" s="2"/>
      <c r="F3221" s="2"/>
      <c r="G3221" s="2"/>
      <c r="H3221" s="2"/>
    </row>
    <row r="3222" spans="2:8">
      <c r="B3222" s="2" t="s">
        <v>3671</v>
      </c>
      <c r="C3222" s="2">
        <v>28</v>
      </c>
      <c r="D3222" s="2" t="s">
        <v>454</v>
      </c>
      <c r="E3222" s="2"/>
      <c r="F3222" s="2"/>
      <c r="G3222" s="2"/>
      <c r="H3222" s="2"/>
    </row>
    <row r="3223" spans="2:8">
      <c r="B3223" s="2" t="s">
        <v>3672</v>
      </c>
      <c r="C3223" s="2">
        <v>29</v>
      </c>
      <c r="D3223" s="2" t="s">
        <v>454</v>
      </c>
      <c r="E3223" s="2"/>
      <c r="F3223" s="2"/>
      <c r="G3223" s="2"/>
      <c r="H3223" s="2"/>
    </row>
    <row r="3224" spans="2:8">
      <c r="B3224" s="2" t="s">
        <v>3673</v>
      </c>
      <c r="C3224" s="2">
        <v>29</v>
      </c>
      <c r="D3224" s="2" t="s">
        <v>454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454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454</v>
      </c>
      <c r="E3226" s="2"/>
      <c r="F3226" s="2"/>
      <c r="G3226" s="2"/>
      <c r="H3226" s="2"/>
    </row>
    <row r="3227" spans="2:8">
      <c r="B3227" s="2" t="s">
        <v>3676</v>
      </c>
      <c r="C3227" s="2">
        <v>28</v>
      </c>
      <c r="D3227" s="2" t="s">
        <v>454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454</v>
      </c>
      <c r="E3228" s="2"/>
      <c r="F3228" s="2"/>
      <c r="G3228" s="2"/>
      <c r="H3228" s="2"/>
    </row>
    <row r="3229" spans="2:8">
      <c r="B3229" s="2" t="s">
        <v>3678</v>
      </c>
      <c r="C3229" s="2">
        <v>34</v>
      </c>
      <c r="D3229" s="2" t="s">
        <v>454</v>
      </c>
      <c r="E3229" s="2"/>
      <c r="F3229" s="2"/>
      <c r="G3229" s="2"/>
      <c r="H3229" s="2"/>
    </row>
    <row r="3230" spans="2:8">
      <c r="B3230" s="2" t="s">
        <v>3679</v>
      </c>
      <c r="C3230" s="2">
        <v>35</v>
      </c>
      <c r="D3230" s="2" t="s">
        <v>454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454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454</v>
      </c>
      <c r="E3232" s="2"/>
      <c r="F3232" s="2"/>
      <c r="G3232" s="2"/>
      <c r="H3232" s="2"/>
    </row>
    <row r="3233" spans="2:8">
      <c r="B3233" s="2" t="s">
        <v>3682</v>
      </c>
      <c r="C3233" s="2">
        <v>24</v>
      </c>
      <c r="D3233" s="2" t="s">
        <v>454</v>
      </c>
      <c r="E3233" s="2"/>
      <c r="F3233" s="2"/>
      <c r="G3233" s="2"/>
      <c r="H3233" s="2"/>
    </row>
    <row r="3234" spans="2:8">
      <c r="B3234" s="2" t="s">
        <v>3683</v>
      </c>
      <c r="C3234" s="2">
        <v>22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26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31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30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30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34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22</v>
      </c>
      <c r="D3242" s="2" t="s">
        <v>454</v>
      </c>
      <c r="E3242" s="2"/>
      <c r="F3242" s="2"/>
      <c r="G3242" s="2"/>
      <c r="H3242" s="2"/>
    </row>
    <row r="3243" spans="2:8">
      <c r="B3243" s="2" t="s">
        <v>3692</v>
      </c>
      <c r="C3243" s="2">
        <v>24</v>
      </c>
      <c r="D3243" s="2" t="s">
        <v>454</v>
      </c>
      <c r="E3243" s="2"/>
      <c r="F3243" s="2"/>
      <c r="G3243" s="2"/>
      <c r="H3243" s="2"/>
    </row>
    <row r="3244" spans="2:8">
      <c r="B3244" s="2" t="s">
        <v>3693</v>
      </c>
      <c r="C3244" s="2">
        <v>25</v>
      </c>
      <c r="D3244" s="2" t="s">
        <v>454</v>
      </c>
      <c r="E3244" s="2"/>
      <c r="F3244" s="2"/>
      <c r="G3244" s="2"/>
      <c r="H3244" s="2"/>
    </row>
    <row r="3245" spans="2:8">
      <c r="B3245" s="2" t="s">
        <v>3694</v>
      </c>
      <c r="C3245" s="2">
        <v>25</v>
      </c>
      <c r="D3245" s="2" t="s">
        <v>454</v>
      </c>
      <c r="E3245" s="2"/>
      <c r="F3245" s="2"/>
      <c r="G3245" s="2"/>
      <c r="H3245" s="2"/>
    </row>
    <row r="3246" spans="2:8">
      <c r="B3246" s="2" t="s">
        <v>3695</v>
      </c>
      <c r="C3246" s="2">
        <v>25</v>
      </c>
      <c r="D3246" s="2" t="s">
        <v>454</v>
      </c>
      <c r="E3246" s="2"/>
      <c r="F3246" s="2"/>
      <c r="G3246" s="2"/>
      <c r="H3246" s="2"/>
    </row>
    <row r="3247" spans="2:8">
      <c r="B3247" s="2" t="s">
        <v>3696</v>
      </c>
      <c r="C3247" s="2">
        <v>25</v>
      </c>
      <c r="D3247" s="2" t="s">
        <v>454</v>
      </c>
      <c r="E3247" s="2"/>
      <c r="F3247" s="2"/>
      <c r="G3247" s="2"/>
      <c r="H3247" s="2"/>
    </row>
    <row r="3248" spans="2:8">
      <c r="B3248" s="2" t="s">
        <v>3697</v>
      </c>
      <c r="C3248" s="2">
        <v>26</v>
      </c>
      <c r="D3248" s="2" t="s">
        <v>454</v>
      </c>
      <c r="E3248" s="2"/>
      <c r="F3248" s="2"/>
      <c r="G3248" s="2"/>
      <c r="H3248" s="2"/>
    </row>
    <row r="3249" spans="2:8">
      <c r="B3249" s="2" t="s">
        <v>3698</v>
      </c>
      <c r="C3249" s="2">
        <v>33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41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454</v>
      </c>
      <c r="E3251" s="2"/>
      <c r="F3251" s="2"/>
      <c r="G3251" s="2"/>
      <c r="H3251" s="2"/>
    </row>
    <row r="3252" spans="2:8">
      <c r="B3252" s="2" t="s">
        <v>3701</v>
      </c>
      <c r="C3252" s="2">
        <v>34</v>
      </c>
      <c r="D3252" s="2" t="s">
        <v>454</v>
      </c>
      <c r="E3252" s="2"/>
      <c r="F3252" s="2"/>
      <c r="G3252" s="2"/>
      <c r="H3252" s="2"/>
    </row>
    <row r="3253" spans="2:8">
      <c r="B3253" s="2" t="s">
        <v>3702</v>
      </c>
      <c r="C3253" s="2">
        <v>37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36</v>
      </c>
      <c r="D3254" s="2" t="s">
        <v>454</v>
      </c>
      <c r="E3254" s="2"/>
      <c r="F3254" s="2"/>
      <c r="G3254" s="2"/>
      <c r="H3254" s="2"/>
    </row>
    <row r="3255" spans="2:8">
      <c r="B3255" s="2" t="s">
        <v>3704</v>
      </c>
      <c r="C3255" s="2">
        <v>36</v>
      </c>
      <c r="D3255" s="2" t="s">
        <v>454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39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39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34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23</v>
      </c>
      <c r="D3261" s="2" t="s">
        <v>454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454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454</v>
      </c>
      <c r="E3263" s="2"/>
      <c r="F3263" s="2"/>
      <c r="G3263" s="2"/>
      <c r="H3263" s="2"/>
    </row>
    <row r="3264" spans="2:8">
      <c r="B3264" s="2" t="s">
        <v>3713</v>
      </c>
      <c r="C3264" s="2">
        <v>23</v>
      </c>
      <c r="D3264" s="2" t="s">
        <v>454</v>
      </c>
      <c r="E3264" s="2"/>
      <c r="F3264" s="2"/>
      <c r="G3264" s="2"/>
      <c r="H3264" s="2"/>
    </row>
    <row r="3265" spans="2:8">
      <c r="B3265" s="2" t="s">
        <v>3714</v>
      </c>
      <c r="C3265" s="2">
        <v>23</v>
      </c>
      <c r="D3265" s="2" t="s">
        <v>454</v>
      </c>
      <c r="E3265" s="2"/>
      <c r="F3265" s="2"/>
      <c r="G3265" s="2"/>
      <c r="H3265" s="2"/>
    </row>
    <row r="3266" spans="2:8">
      <c r="B3266" s="2" t="s">
        <v>3715</v>
      </c>
      <c r="C3266" s="2">
        <v>23</v>
      </c>
      <c r="D3266" s="2" t="s">
        <v>454</v>
      </c>
      <c r="E3266" s="2"/>
      <c r="F3266" s="2"/>
      <c r="G3266" s="2"/>
      <c r="H3266" s="2"/>
    </row>
    <row r="3267" spans="2:8">
      <c r="B3267" s="2" t="s">
        <v>3716</v>
      </c>
      <c r="C3267" s="2">
        <v>23</v>
      </c>
      <c r="D3267" s="2" t="s">
        <v>454</v>
      </c>
      <c r="E3267" s="2"/>
      <c r="F3267" s="2"/>
      <c r="G3267" s="2"/>
      <c r="H3267" s="2"/>
    </row>
    <row r="3268" spans="2:8">
      <c r="B3268" s="2" t="s">
        <v>3717</v>
      </c>
      <c r="C3268" s="2">
        <v>23</v>
      </c>
      <c r="D3268" s="2" t="s">
        <v>454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34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34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34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33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29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28</v>
      </c>
      <c r="D3275" s="2" t="s">
        <v>454</v>
      </c>
      <c r="E3275" s="2"/>
      <c r="F3275" s="2"/>
      <c r="G3275" s="2"/>
      <c r="H3275" s="2"/>
    </row>
    <row r="3276" spans="2:8">
      <c r="B3276" s="2" t="s">
        <v>3725</v>
      </c>
      <c r="C3276" s="2">
        <v>30</v>
      </c>
      <c r="D3276" s="2" t="s">
        <v>454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454</v>
      </c>
      <c r="E3277" s="2"/>
      <c r="F3277" s="2"/>
      <c r="G3277" s="2"/>
      <c r="H3277" s="2"/>
    </row>
    <row r="3278" spans="2:8">
      <c r="B3278" s="2" t="s">
        <v>3727</v>
      </c>
      <c r="C3278" s="2">
        <v>32</v>
      </c>
      <c r="D3278" s="2" t="s">
        <v>454</v>
      </c>
      <c r="E3278" s="2"/>
      <c r="F3278" s="2"/>
      <c r="G3278" s="2"/>
      <c r="H3278" s="2"/>
    </row>
    <row r="3279" spans="2:8">
      <c r="B3279" s="2" t="s">
        <v>3728</v>
      </c>
      <c r="C3279" s="2">
        <v>32</v>
      </c>
      <c r="D3279" s="2" t="s">
        <v>454</v>
      </c>
      <c r="E3279" s="2"/>
      <c r="F3279" s="2"/>
      <c r="G3279" s="2"/>
      <c r="H3279" s="2"/>
    </row>
    <row r="3280" spans="2:8">
      <c r="B3280" s="2" t="s">
        <v>3729</v>
      </c>
      <c r="C3280" s="2">
        <v>20</v>
      </c>
      <c r="D3280" s="2" t="s">
        <v>454</v>
      </c>
      <c r="E3280" s="2"/>
      <c r="F3280" s="2"/>
      <c r="G3280" s="2"/>
      <c r="H3280" s="2"/>
    </row>
    <row r="3281" spans="2:8">
      <c r="B3281" s="2" t="s">
        <v>3730</v>
      </c>
      <c r="C3281" s="2">
        <v>24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30</v>
      </c>
      <c r="D3282" s="2" t="s">
        <v>454</v>
      </c>
      <c r="E3282" s="2"/>
      <c r="F3282" s="2"/>
      <c r="G3282" s="2"/>
      <c r="H3282" s="2"/>
    </row>
    <row r="3283" spans="2:8">
      <c r="B3283" s="2" t="s">
        <v>3732</v>
      </c>
      <c r="C3283" s="2">
        <v>31</v>
      </c>
      <c r="D3283" s="2" t="s">
        <v>454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454</v>
      </c>
      <c r="E3284" s="2"/>
      <c r="F3284" s="2"/>
      <c r="G3284" s="2"/>
      <c r="H3284" s="2"/>
    </row>
    <row r="3285" spans="2:8">
      <c r="B3285" s="2" t="s">
        <v>3734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29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30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12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10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12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20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28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27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25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24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24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26</v>
      </c>
      <c r="D3303" s="2" t="s">
        <v>454</v>
      </c>
      <c r="E3303" s="2"/>
      <c r="F3303" s="2"/>
      <c r="G3303" s="2"/>
      <c r="H3303" s="2"/>
    </row>
    <row r="3304" spans="2:8">
      <c r="B3304" s="2" t="s">
        <v>3753</v>
      </c>
      <c r="C3304" s="2">
        <v>23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30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29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33</v>
      </c>
      <c r="D3310" s="2" t="s">
        <v>454</v>
      </c>
      <c r="E3310" s="2"/>
      <c r="F3310" s="2"/>
      <c r="G3310" s="2"/>
      <c r="H3310" s="2"/>
    </row>
    <row r="3311" spans="2:8">
      <c r="B3311" s="2" t="s">
        <v>3760</v>
      </c>
      <c r="C3311" s="2">
        <v>41</v>
      </c>
      <c r="D3311" s="2" t="s">
        <v>454</v>
      </c>
      <c r="E3311" s="2"/>
      <c r="F3311" s="2"/>
      <c r="G3311" s="2"/>
      <c r="H3311" s="2"/>
    </row>
    <row r="3312" spans="2:8">
      <c r="B3312" s="2" t="s">
        <v>3761</v>
      </c>
      <c r="C3312" s="2">
        <v>42</v>
      </c>
      <c r="D3312" s="2" t="s">
        <v>454</v>
      </c>
      <c r="E3312" s="2"/>
      <c r="F3312" s="2"/>
      <c r="G3312" s="2"/>
      <c r="H3312" s="2"/>
    </row>
    <row r="3313" spans="2:8">
      <c r="B3313" s="2" t="s">
        <v>3762</v>
      </c>
      <c r="C3313" s="2">
        <v>43</v>
      </c>
      <c r="D3313" s="2" t="s">
        <v>454</v>
      </c>
      <c r="E3313" s="2"/>
      <c r="F3313" s="2"/>
      <c r="G3313" s="2"/>
      <c r="H3313" s="2"/>
    </row>
    <row r="3314" spans="2:8">
      <c r="B3314" s="2" t="s">
        <v>3763</v>
      </c>
      <c r="C3314" s="2">
        <v>38</v>
      </c>
      <c r="D3314" s="2" t="s">
        <v>454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454</v>
      </c>
      <c r="E3315" s="2"/>
      <c r="F3315" s="2"/>
      <c r="G3315" s="2"/>
      <c r="H3315" s="2"/>
    </row>
    <row r="3316" spans="2:8">
      <c r="B3316" s="2" t="s">
        <v>3765</v>
      </c>
      <c r="C3316" s="2">
        <v>26</v>
      </c>
      <c r="D3316" s="2" t="s">
        <v>454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454</v>
      </c>
      <c r="E3317" s="2"/>
      <c r="F3317" s="2"/>
      <c r="G3317" s="2"/>
      <c r="H3317" s="2"/>
    </row>
    <row r="3318" spans="2:8">
      <c r="B3318" s="2" t="s">
        <v>3767</v>
      </c>
      <c r="C3318" s="2">
        <v>16</v>
      </c>
      <c r="D3318" s="2" t="s">
        <v>454</v>
      </c>
      <c r="E3318" s="2"/>
      <c r="F3318" s="2"/>
      <c r="G3318" s="2"/>
      <c r="H3318" s="2"/>
    </row>
    <row r="3319" spans="2:8">
      <c r="B3319" s="2" t="s">
        <v>3768</v>
      </c>
      <c r="C3319" s="2">
        <v>12</v>
      </c>
      <c r="D3319" s="2" t="s">
        <v>454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454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454</v>
      </c>
      <c r="E3321" s="2"/>
      <c r="F3321" s="2"/>
      <c r="G3321" s="2"/>
      <c r="H3321" s="2"/>
    </row>
    <row r="3322" spans="2:8">
      <c r="B3322" s="2" t="s">
        <v>3771</v>
      </c>
      <c r="C3322" s="2">
        <v>27</v>
      </c>
      <c r="D3322" s="2" t="s">
        <v>454</v>
      </c>
      <c r="E3322" s="2"/>
      <c r="F3322" s="2"/>
      <c r="G3322" s="2"/>
      <c r="H3322" s="2"/>
    </row>
    <row r="3323" spans="2:8">
      <c r="B3323" s="2" t="s">
        <v>3772</v>
      </c>
      <c r="C3323" s="2">
        <v>24</v>
      </c>
      <c r="D3323" s="2" t="s">
        <v>454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454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454</v>
      </c>
      <c r="E3325" s="2"/>
      <c r="F3325" s="2"/>
      <c r="G3325" s="2"/>
      <c r="H3325" s="2"/>
    </row>
    <row r="3326" spans="2:8">
      <c r="B3326" s="2" t="s">
        <v>3775</v>
      </c>
      <c r="C3326" s="2">
        <v>33</v>
      </c>
      <c r="D3326" s="2" t="s">
        <v>454</v>
      </c>
      <c r="E3326" s="2"/>
      <c r="F3326" s="2"/>
      <c r="G3326" s="2"/>
      <c r="H3326" s="2"/>
    </row>
    <row r="3327" spans="2:8">
      <c r="B3327" s="2" t="s">
        <v>3776</v>
      </c>
      <c r="C3327" s="2">
        <v>32</v>
      </c>
      <c r="D3327" s="2" t="s">
        <v>454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454</v>
      </c>
      <c r="E3328" s="2"/>
      <c r="F3328" s="2"/>
      <c r="G3328" s="2"/>
      <c r="H3328" s="2"/>
    </row>
    <row r="3329" spans="2:8">
      <c r="B3329" s="2" t="s">
        <v>3778</v>
      </c>
      <c r="C3329" s="2">
        <v>24</v>
      </c>
      <c r="D3329" s="2" t="s">
        <v>454</v>
      </c>
      <c r="E3329" s="2"/>
      <c r="F3329" s="2"/>
      <c r="G3329" s="2"/>
      <c r="H3329" s="2"/>
    </row>
    <row r="3330" spans="2:8">
      <c r="B3330" s="2" t="s">
        <v>3779</v>
      </c>
      <c r="C3330" s="2">
        <v>25</v>
      </c>
      <c r="D3330" s="2" t="s">
        <v>454</v>
      </c>
      <c r="E3330" s="2"/>
      <c r="F3330" s="2"/>
      <c r="G3330" s="2"/>
      <c r="H3330" s="2"/>
    </row>
    <row r="3331" spans="2:8">
      <c r="B3331" s="2" t="s">
        <v>3780</v>
      </c>
      <c r="C3331" s="2">
        <v>25</v>
      </c>
      <c r="D3331" s="2" t="s">
        <v>454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454</v>
      </c>
      <c r="E3332" s="2"/>
      <c r="F3332" s="2"/>
      <c r="G3332" s="2"/>
      <c r="H3332" s="2"/>
    </row>
    <row r="3333" spans="2:8">
      <c r="B3333" s="2" t="s">
        <v>3782</v>
      </c>
      <c r="C3333" s="2">
        <v>26</v>
      </c>
      <c r="D3333" s="2" t="s">
        <v>454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454</v>
      </c>
      <c r="E3334" s="2"/>
      <c r="F3334" s="2"/>
      <c r="G3334" s="2"/>
      <c r="H3334" s="2"/>
    </row>
    <row r="3335" spans="2:8">
      <c r="B3335" s="2" t="s">
        <v>3784</v>
      </c>
      <c r="C3335" s="2">
        <v>26</v>
      </c>
      <c r="D3335" s="2" t="s">
        <v>454</v>
      </c>
      <c r="E3335" s="2"/>
      <c r="F3335" s="2"/>
      <c r="G3335" s="2"/>
      <c r="H3335" s="2"/>
    </row>
    <row r="3336" spans="2:8">
      <c r="B3336" s="2" t="s">
        <v>3785</v>
      </c>
      <c r="C3336" s="2">
        <v>26</v>
      </c>
      <c r="D3336" s="2" t="s">
        <v>454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454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454</v>
      </c>
      <c r="E3338" s="2"/>
      <c r="F3338" s="2"/>
      <c r="G3338" s="2"/>
      <c r="H3338" s="2"/>
    </row>
    <row r="3339" spans="2:8">
      <c r="B3339" s="2" t="s">
        <v>3788</v>
      </c>
      <c r="C3339" s="2">
        <v>30</v>
      </c>
      <c r="D3339" s="2" t="s">
        <v>454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454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454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454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454</v>
      </c>
      <c r="E3343" s="2"/>
      <c r="F3343" s="2"/>
      <c r="G3343" s="2"/>
      <c r="H3343" s="2"/>
    </row>
    <row r="3344" spans="2:8">
      <c r="B3344" s="2" t="s">
        <v>3793</v>
      </c>
      <c r="C3344" s="2">
        <v>29</v>
      </c>
      <c r="D3344" s="2" t="s">
        <v>454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454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454</v>
      </c>
      <c r="E3346" s="2"/>
      <c r="F3346" s="2"/>
      <c r="G3346" s="2"/>
      <c r="H3346" s="2"/>
    </row>
    <row r="3347" spans="2:8">
      <c r="B3347" s="2" t="s">
        <v>3796</v>
      </c>
      <c r="C3347" s="2">
        <v>27</v>
      </c>
      <c r="D3347" s="2" t="s">
        <v>454</v>
      </c>
      <c r="E3347" s="2"/>
      <c r="F3347" s="2"/>
      <c r="G3347" s="2"/>
      <c r="H3347" s="2"/>
    </row>
    <row r="3348" spans="2:8">
      <c r="B3348" s="2" t="s">
        <v>3797</v>
      </c>
      <c r="C3348" s="2">
        <v>26</v>
      </c>
      <c r="D3348" s="2" t="s">
        <v>454</v>
      </c>
      <c r="E3348" s="2"/>
      <c r="F3348" s="2"/>
      <c r="G3348" s="2"/>
      <c r="H3348" s="2"/>
    </row>
    <row r="3349" spans="2:8">
      <c r="B3349" s="2" t="s">
        <v>3798</v>
      </c>
      <c r="C3349" s="2">
        <v>28</v>
      </c>
      <c r="D3349" s="2" t="s">
        <v>454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454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454</v>
      </c>
      <c r="E3351" s="2"/>
      <c r="F3351" s="2"/>
      <c r="G3351" s="2"/>
      <c r="H3351" s="2"/>
    </row>
    <row r="3352" spans="2:8">
      <c r="B3352" s="2" t="s">
        <v>3801</v>
      </c>
      <c r="C3352" s="2">
        <v>30</v>
      </c>
      <c r="D3352" s="2" t="s">
        <v>454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454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454</v>
      </c>
      <c r="E3354" s="2"/>
      <c r="F3354" s="2"/>
      <c r="G3354" s="2"/>
      <c r="H3354" s="2"/>
    </row>
    <row r="3355" spans="2:8">
      <c r="B3355" s="2" t="s">
        <v>3804</v>
      </c>
      <c r="C3355" s="2">
        <v>19</v>
      </c>
      <c r="D3355" s="2" t="s">
        <v>454</v>
      </c>
      <c r="E3355" s="2"/>
      <c r="F3355" s="2"/>
      <c r="G3355" s="2"/>
      <c r="H3355" s="2"/>
    </row>
    <row r="3356" spans="2:8">
      <c r="B3356" s="2" t="s">
        <v>3805</v>
      </c>
      <c r="C3356" s="2">
        <v>19</v>
      </c>
      <c r="D3356" s="2" t="s">
        <v>454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29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28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27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29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28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454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454</v>
      </c>
      <c r="E3369" s="2"/>
      <c r="F3369" s="2"/>
      <c r="G3369" s="2"/>
      <c r="H3369" s="2"/>
    </row>
    <row r="3370" spans="2:8">
      <c r="B3370" s="2" t="s">
        <v>3819</v>
      </c>
      <c r="C3370" s="2">
        <v>26</v>
      </c>
      <c r="D3370" s="2" t="s">
        <v>454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454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454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454</v>
      </c>
      <c r="E3373" s="2"/>
      <c r="F3373" s="2"/>
      <c r="G3373" s="2"/>
      <c r="H3373" s="2"/>
    </row>
    <row r="3374" spans="2:8">
      <c r="B3374" s="2" t="s">
        <v>3823</v>
      </c>
      <c r="C3374" s="2">
        <v>21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26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28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29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28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35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38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38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39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40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38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28</v>
      </c>
      <c r="D3388" s="2" t="s">
        <v>454</v>
      </c>
      <c r="E3388" s="2"/>
      <c r="F3388" s="2"/>
      <c r="G3388" s="2"/>
      <c r="H3388" s="2"/>
    </row>
    <row r="3389" spans="2:8">
      <c r="B3389" s="2" t="s">
        <v>3838</v>
      </c>
      <c r="C3389" s="2">
        <v>29</v>
      </c>
      <c r="D3389" s="2" t="s">
        <v>454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454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454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454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454</v>
      </c>
      <c r="E3393" s="2"/>
      <c r="F3393" s="2"/>
      <c r="G3393" s="2"/>
      <c r="H3393" s="2"/>
    </row>
    <row r="3394" spans="2:8">
      <c r="B3394" s="2" t="s">
        <v>3843</v>
      </c>
      <c r="C3394" s="2">
        <v>24</v>
      </c>
      <c r="D3394" s="2" t="s">
        <v>454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454</v>
      </c>
      <c r="E3395" s="2"/>
      <c r="F3395" s="2"/>
      <c r="G3395" s="2"/>
      <c r="H3395" s="2"/>
    </row>
    <row r="3396" spans="2:8">
      <c r="B3396" s="2" t="s">
        <v>3845</v>
      </c>
      <c r="C3396" s="2">
        <v>28</v>
      </c>
      <c r="D3396" s="2" t="s">
        <v>454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454</v>
      </c>
      <c r="E3397" s="2"/>
      <c r="F3397" s="2"/>
      <c r="G3397" s="2"/>
      <c r="H3397" s="2"/>
    </row>
    <row r="3398" spans="2:8">
      <c r="B3398" s="2" t="s">
        <v>3847</v>
      </c>
      <c r="C3398" s="2">
        <v>29</v>
      </c>
      <c r="D3398" s="2" t="s">
        <v>454</v>
      </c>
      <c r="E3398" s="2"/>
      <c r="F3398" s="2"/>
      <c r="G3398" s="2"/>
      <c r="H3398" s="2"/>
    </row>
    <row r="3399" spans="2:8">
      <c r="B3399" s="2" t="s">
        <v>3848</v>
      </c>
      <c r="C3399" s="2">
        <v>28</v>
      </c>
      <c r="D3399" s="2" t="s">
        <v>454</v>
      </c>
      <c r="E3399" s="2"/>
      <c r="F3399" s="2"/>
      <c r="G3399" s="2"/>
      <c r="H3399" s="2"/>
    </row>
    <row r="3400" spans="2:8">
      <c r="B3400" s="2" t="s">
        <v>3849</v>
      </c>
      <c r="C3400" s="2">
        <v>27</v>
      </c>
      <c r="D3400" s="2" t="s">
        <v>454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28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32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30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24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22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29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34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34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31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454</v>
      </c>
      <c r="E3415" s="2"/>
      <c r="F3415" s="2"/>
      <c r="G3415" s="2"/>
      <c r="H3415" s="2"/>
    </row>
    <row r="3416" spans="2:8">
      <c r="B3416" s="2" t="s">
        <v>3865</v>
      </c>
      <c r="C3416" s="2">
        <v>29</v>
      </c>
      <c r="D3416" s="2" t="s">
        <v>454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454</v>
      </c>
      <c r="E3417" s="2"/>
      <c r="F3417" s="2"/>
      <c r="G3417" s="2"/>
      <c r="H3417" s="2"/>
    </row>
    <row r="3418" spans="2:8">
      <c r="B3418" s="2" t="s">
        <v>3867</v>
      </c>
      <c r="C3418" s="2">
        <v>30</v>
      </c>
      <c r="D3418" s="2" t="s">
        <v>454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454</v>
      </c>
      <c r="E3419" s="2"/>
      <c r="F3419" s="2"/>
      <c r="G3419" s="2"/>
      <c r="H3419" s="2"/>
    </row>
    <row r="3420" spans="2:8">
      <c r="B3420" s="2" t="s">
        <v>3869</v>
      </c>
      <c r="C3420" s="2">
        <v>25</v>
      </c>
      <c r="D3420" s="2" t="s">
        <v>454</v>
      </c>
      <c r="E3420" s="2"/>
      <c r="F3420" s="2"/>
      <c r="G3420" s="2"/>
      <c r="H3420" s="2"/>
    </row>
    <row r="3421" spans="2:8">
      <c r="B3421" s="2" t="s">
        <v>3870</v>
      </c>
      <c r="C3421" s="2">
        <v>22</v>
      </c>
      <c r="D3421" s="2" t="s">
        <v>454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454</v>
      </c>
      <c r="E3422" s="2"/>
      <c r="F3422" s="2"/>
      <c r="G3422" s="2"/>
      <c r="H3422" s="2"/>
    </row>
    <row r="3423" spans="2:8">
      <c r="B3423" s="2" t="s">
        <v>3872</v>
      </c>
      <c r="C3423" s="2">
        <v>26</v>
      </c>
      <c r="D3423" s="2" t="s">
        <v>454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454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454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454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454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454</v>
      </c>
      <c r="E3428" s="2"/>
      <c r="F3428" s="2"/>
      <c r="G3428" s="2"/>
      <c r="H3428" s="2"/>
    </row>
    <row r="3429" spans="2:8">
      <c r="B3429" s="2" t="s">
        <v>3878</v>
      </c>
      <c r="C3429" s="2">
        <v>19</v>
      </c>
      <c r="D3429" s="2" t="s">
        <v>454</v>
      </c>
      <c r="E3429" s="2"/>
      <c r="F3429" s="2"/>
      <c r="G3429" s="2"/>
      <c r="H3429" s="2"/>
    </row>
    <row r="3430" spans="2:8">
      <c r="B3430" s="2" t="s">
        <v>3879</v>
      </c>
      <c r="C3430" s="2">
        <v>16</v>
      </c>
      <c r="D3430" s="2" t="s">
        <v>454</v>
      </c>
      <c r="E3430" s="2"/>
      <c r="F3430" s="2"/>
      <c r="G3430" s="2"/>
      <c r="H3430" s="2"/>
    </row>
    <row r="3431" spans="2:8">
      <c r="B3431" s="2" t="s">
        <v>3880</v>
      </c>
      <c r="C3431" s="2">
        <v>21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24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22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22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22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21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21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21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21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28</v>
      </c>
      <c r="D3441" s="2" t="s">
        <v>454</v>
      </c>
      <c r="E3441" s="2"/>
      <c r="F3441" s="2"/>
      <c r="G3441" s="2"/>
      <c r="H3441" s="2"/>
    </row>
    <row r="3442" spans="2:8">
      <c r="B3442" s="2" t="s">
        <v>3891</v>
      </c>
      <c r="C3442" s="2">
        <v>29</v>
      </c>
      <c r="D3442" s="2" t="s">
        <v>454</v>
      </c>
      <c r="E3442" s="2"/>
      <c r="F3442" s="2"/>
      <c r="G3442" s="2"/>
      <c r="H3442" s="2"/>
    </row>
    <row r="3443" spans="2:8">
      <c r="B3443" s="2" t="s">
        <v>3892</v>
      </c>
      <c r="C3443" s="2">
        <v>31</v>
      </c>
      <c r="D3443" s="2" t="s">
        <v>454</v>
      </c>
      <c r="E3443" s="2"/>
      <c r="F3443" s="2"/>
      <c r="G3443" s="2"/>
      <c r="H3443" s="2"/>
    </row>
    <row r="3444" spans="2:8">
      <c r="B3444" s="2" t="s">
        <v>3893</v>
      </c>
      <c r="C3444" s="2">
        <v>31</v>
      </c>
      <c r="D3444" s="2" t="s">
        <v>454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454</v>
      </c>
      <c r="E3445" s="2"/>
      <c r="F3445" s="2"/>
      <c r="G3445" s="2"/>
      <c r="H3445" s="2"/>
    </row>
    <row r="3446" spans="2:8">
      <c r="B3446" s="2" t="s">
        <v>3895</v>
      </c>
      <c r="C3446" s="2">
        <v>28</v>
      </c>
      <c r="D3446" s="2" t="s">
        <v>454</v>
      </c>
      <c r="E3446" s="2"/>
      <c r="F3446" s="2"/>
      <c r="G3446" s="2"/>
      <c r="H3446" s="2"/>
    </row>
    <row r="3447" spans="2:8">
      <c r="B3447" s="2" t="s">
        <v>3896</v>
      </c>
      <c r="C3447" s="2">
        <v>25</v>
      </c>
      <c r="D3447" s="2" t="s">
        <v>454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30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20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20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21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21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20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454</v>
      </c>
      <c r="E3462" s="2"/>
      <c r="F3462" s="2"/>
      <c r="G3462" s="2"/>
      <c r="H3462" s="2"/>
    </row>
    <row r="3463" spans="2:8">
      <c r="B3463" s="2" t="s">
        <v>3912</v>
      </c>
      <c r="C3463" s="2">
        <v>24</v>
      </c>
      <c r="D3463" s="2" t="s">
        <v>454</v>
      </c>
      <c r="E3463" s="2"/>
      <c r="F3463" s="2"/>
      <c r="G3463" s="2"/>
      <c r="H3463" s="2"/>
    </row>
    <row r="3464" spans="2:8">
      <c r="B3464" s="2" t="s">
        <v>3913</v>
      </c>
      <c r="C3464" s="2">
        <v>23</v>
      </c>
      <c r="D3464" s="2" t="s">
        <v>454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454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454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454</v>
      </c>
      <c r="E3467" s="2"/>
      <c r="F3467" s="2"/>
      <c r="G3467" s="2"/>
      <c r="H3467" s="2"/>
    </row>
    <row r="3468" spans="2:8">
      <c r="B3468" s="2" t="s">
        <v>3917</v>
      </c>
      <c r="C3468" s="2">
        <v>26</v>
      </c>
      <c r="D3468" s="2" t="s">
        <v>454</v>
      </c>
      <c r="E3468" s="2"/>
      <c r="F3468" s="2"/>
      <c r="G3468" s="2"/>
      <c r="H3468" s="2"/>
    </row>
    <row r="3469" spans="2:8">
      <c r="B3469" s="2" t="s">
        <v>3918</v>
      </c>
      <c r="C3469" s="2">
        <v>24</v>
      </c>
      <c r="D3469" s="2" t="s">
        <v>454</v>
      </c>
      <c r="E3469" s="2"/>
      <c r="F3469" s="2"/>
      <c r="G3469" s="2"/>
      <c r="H3469" s="2"/>
    </row>
    <row r="3470" spans="2:8">
      <c r="B3470" s="2" t="s">
        <v>3919</v>
      </c>
      <c r="C3470" s="2">
        <v>16</v>
      </c>
      <c r="D3470" s="2" t="s">
        <v>454</v>
      </c>
      <c r="E3470" s="2"/>
      <c r="F3470" s="2"/>
      <c r="G3470" s="2"/>
      <c r="H3470" s="2"/>
    </row>
    <row r="3471" spans="2:8">
      <c r="B3471" s="2" t="s">
        <v>3920</v>
      </c>
      <c r="C3471" s="2">
        <v>24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24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25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26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28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22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28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23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19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22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16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19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22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21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20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18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17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16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15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14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32</v>
      </c>
      <c r="D3495" s="2" t="s">
        <v>454</v>
      </c>
      <c r="E3495" s="2"/>
      <c r="F3495" s="2"/>
      <c r="G3495" s="2"/>
      <c r="H3495" s="2"/>
    </row>
    <row r="3496" spans="2:8">
      <c r="B3496" s="2" t="s">
        <v>3945</v>
      </c>
      <c r="C3496" s="2">
        <v>36</v>
      </c>
      <c r="D3496" s="2" t="s">
        <v>454</v>
      </c>
      <c r="E3496" s="2"/>
      <c r="F3496" s="2"/>
      <c r="G3496" s="2"/>
      <c r="H3496" s="2"/>
    </row>
    <row r="3497" spans="2:8">
      <c r="B3497" s="2" t="s">
        <v>3946</v>
      </c>
      <c r="C3497" s="2">
        <v>37</v>
      </c>
      <c r="D3497" s="2" t="s">
        <v>454</v>
      </c>
      <c r="E3497" s="2"/>
      <c r="F3497" s="2"/>
      <c r="G3497" s="2"/>
      <c r="H3497" s="2"/>
    </row>
    <row r="3498" spans="2:8">
      <c r="B3498" s="2" t="s">
        <v>3947</v>
      </c>
      <c r="C3498" s="2">
        <v>34</v>
      </c>
      <c r="D3498" s="2" t="s">
        <v>454</v>
      </c>
      <c r="E3498" s="2"/>
      <c r="F3498" s="2"/>
      <c r="G3498" s="2"/>
      <c r="H3498" s="2"/>
    </row>
    <row r="3499" spans="2:8">
      <c r="B3499" s="2" t="s">
        <v>3948</v>
      </c>
      <c r="C3499" s="2">
        <v>17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17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454</v>
      </c>
      <c r="E3501" s="2"/>
      <c r="F3501" s="2"/>
      <c r="G3501" s="2"/>
      <c r="H3501" s="2"/>
    </row>
    <row r="3502" spans="2:8">
      <c r="B3502" s="2" t="s">
        <v>3951</v>
      </c>
      <c r="C3502" s="2">
        <v>31</v>
      </c>
      <c r="D3502" s="2" t="s">
        <v>454</v>
      </c>
      <c r="E3502" s="2"/>
      <c r="F3502" s="2"/>
      <c r="G3502" s="2"/>
      <c r="H3502" s="2"/>
    </row>
    <row r="3503" spans="2:8">
      <c r="B3503" s="2" t="s">
        <v>3952</v>
      </c>
      <c r="C3503" s="2">
        <v>31</v>
      </c>
      <c r="D3503" s="2" t="s">
        <v>454</v>
      </c>
      <c r="E3503" s="2"/>
      <c r="F3503" s="2"/>
      <c r="G3503" s="2"/>
      <c r="H3503" s="2"/>
    </row>
    <row r="3504" spans="2:8">
      <c r="B3504" s="2" t="s">
        <v>3953</v>
      </c>
      <c r="C3504" s="2">
        <v>32</v>
      </c>
      <c r="D3504" s="2" t="s">
        <v>454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454</v>
      </c>
      <c r="E3505" s="2"/>
      <c r="F3505" s="2"/>
      <c r="G3505" s="2"/>
      <c r="H3505" s="2"/>
    </row>
    <row r="3506" spans="2:8">
      <c r="B3506" s="2" t="s">
        <v>3955</v>
      </c>
      <c r="C3506" s="2">
        <v>30</v>
      </c>
      <c r="D3506" s="2" t="s">
        <v>454</v>
      </c>
      <c r="E3506" s="2"/>
      <c r="F3506" s="2"/>
      <c r="G3506" s="2"/>
      <c r="H3506" s="2"/>
    </row>
    <row r="3507" spans="2:8">
      <c r="B3507" s="2" t="s">
        <v>3956</v>
      </c>
      <c r="C3507" s="2">
        <v>31</v>
      </c>
      <c r="D3507" s="2" t="s">
        <v>454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454</v>
      </c>
      <c r="E3508" s="2"/>
      <c r="F3508" s="2"/>
      <c r="G3508" s="2"/>
      <c r="H3508" s="2"/>
    </row>
    <row r="3509" spans="2:8">
      <c r="B3509" s="2" t="s">
        <v>3958</v>
      </c>
      <c r="C3509" s="2">
        <v>19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20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21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22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21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21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20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21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19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17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14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17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19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32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33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32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30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30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30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30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28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27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27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20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32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31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30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29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454</v>
      </c>
      <c r="E3543" s="2"/>
      <c r="F3543" s="2"/>
      <c r="G3543" s="2"/>
      <c r="H3543" s="2"/>
    </row>
    <row r="3544" spans="2:8">
      <c r="B3544" s="2" t="s">
        <v>3993</v>
      </c>
      <c r="C3544" s="2">
        <v>29</v>
      </c>
      <c r="D3544" s="2" t="s">
        <v>454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454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454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454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454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454</v>
      </c>
      <c r="E3549" s="2"/>
      <c r="F3549" s="2"/>
      <c r="G3549" s="2"/>
      <c r="H3549" s="2"/>
    </row>
    <row r="3550" spans="2:8">
      <c r="B3550" s="2" t="s">
        <v>3999</v>
      </c>
      <c r="C3550" s="2">
        <v>37</v>
      </c>
      <c r="D3550" s="2" t="s">
        <v>454</v>
      </c>
      <c r="E3550" s="2"/>
      <c r="F3550" s="2"/>
      <c r="G3550" s="2"/>
      <c r="H3550" s="2"/>
    </row>
    <row r="3551" spans="2:8">
      <c r="B3551" s="2" t="s">
        <v>4000</v>
      </c>
      <c r="C3551" s="2">
        <v>39</v>
      </c>
      <c r="D3551" s="2" t="s">
        <v>454</v>
      </c>
      <c r="E3551" s="2"/>
      <c r="F3551" s="2"/>
      <c r="G3551" s="2"/>
      <c r="H3551" s="2"/>
    </row>
    <row r="3552" spans="2:8">
      <c r="B3552" s="2" t="s">
        <v>4001</v>
      </c>
      <c r="C3552" s="2">
        <v>35</v>
      </c>
      <c r="D3552" s="2" t="s">
        <v>454</v>
      </c>
      <c r="E3552" s="2"/>
      <c r="F3552" s="2"/>
      <c r="G3552" s="2"/>
      <c r="H3552" s="2"/>
    </row>
    <row r="3553" spans="2:8">
      <c r="B3553" s="2" t="s">
        <v>4002</v>
      </c>
      <c r="C3553" s="2">
        <v>33</v>
      </c>
      <c r="D3553" s="2" t="s">
        <v>454</v>
      </c>
      <c r="E3553" s="2"/>
      <c r="F3553" s="2"/>
      <c r="G3553" s="2"/>
      <c r="H3553" s="2"/>
    </row>
    <row r="3554" spans="2:8">
      <c r="B3554" s="2" t="s">
        <v>4003</v>
      </c>
      <c r="C3554" s="2">
        <v>27</v>
      </c>
      <c r="D3554" s="2" t="s">
        <v>454</v>
      </c>
      <c r="E3554" s="2"/>
      <c r="F3554" s="2"/>
      <c r="G3554" s="2"/>
      <c r="H3554" s="2"/>
    </row>
    <row r="3555" spans="2:8">
      <c r="B3555" s="2" t="s">
        <v>4004</v>
      </c>
      <c r="C3555" s="2">
        <v>23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454</v>
      </c>
      <c r="E3557" s="2"/>
      <c r="F3557" s="2"/>
      <c r="G3557" s="2"/>
      <c r="H3557" s="2"/>
    </row>
    <row r="3558" spans="2:8">
      <c r="B3558" s="2" t="s">
        <v>4007</v>
      </c>
      <c r="C3558" s="2">
        <v>26</v>
      </c>
      <c r="D3558" s="2" t="s">
        <v>454</v>
      </c>
      <c r="E3558" s="2"/>
      <c r="F3558" s="2"/>
      <c r="G3558" s="2"/>
      <c r="H3558" s="2"/>
    </row>
    <row r="3559" spans="2:8">
      <c r="B3559" s="2" t="s">
        <v>4008</v>
      </c>
      <c r="C3559" s="2">
        <v>32</v>
      </c>
      <c r="D3559" s="2" t="s">
        <v>454</v>
      </c>
      <c r="E3559" s="2"/>
      <c r="F3559" s="2"/>
      <c r="G3559" s="2"/>
      <c r="H3559" s="2"/>
    </row>
    <row r="3560" spans="2:8">
      <c r="B3560" s="2" t="s">
        <v>4009</v>
      </c>
      <c r="C3560" s="2">
        <v>37</v>
      </c>
      <c r="D3560" s="2" t="s">
        <v>454</v>
      </c>
      <c r="E3560" s="2"/>
      <c r="F3560" s="2"/>
      <c r="G3560" s="2"/>
      <c r="H3560" s="2"/>
    </row>
    <row r="3561" spans="2:8">
      <c r="B3561" s="2" t="s">
        <v>4010</v>
      </c>
      <c r="C3561" s="2">
        <v>39</v>
      </c>
      <c r="D3561" s="2" t="s">
        <v>454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454</v>
      </c>
      <c r="E3562" s="2"/>
      <c r="F3562" s="2"/>
      <c r="G3562" s="2"/>
      <c r="H3562" s="2"/>
    </row>
    <row r="3563" spans="2:8">
      <c r="B3563" s="2" t="s">
        <v>4012</v>
      </c>
      <c r="C3563" s="2">
        <v>19</v>
      </c>
      <c r="D3563" s="2" t="s">
        <v>454</v>
      </c>
      <c r="E3563" s="2"/>
      <c r="F3563" s="2"/>
      <c r="G3563" s="2"/>
      <c r="H3563" s="2"/>
    </row>
    <row r="3564" spans="2:8">
      <c r="B3564" s="2" t="s">
        <v>4013</v>
      </c>
      <c r="C3564" s="2">
        <v>30</v>
      </c>
      <c r="D3564" s="2" t="s">
        <v>454</v>
      </c>
      <c r="E3564" s="2"/>
      <c r="F3564" s="2"/>
      <c r="G3564" s="2"/>
      <c r="H3564" s="2"/>
    </row>
    <row r="3565" spans="2:8">
      <c r="B3565" s="2" t="s">
        <v>4014</v>
      </c>
      <c r="C3565" s="2">
        <v>31</v>
      </c>
      <c r="D3565" s="2" t="s">
        <v>454</v>
      </c>
      <c r="E3565" s="2"/>
      <c r="F3565" s="2"/>
      <c r="G3565" s="2"/>
      <c r="H3565" s="2"/>
    </row>
    <row r="3566" spans="2:8">
      <c r="B3566" s="2" t="s">
        <v>4015</v>
      </c>
      <c r="C3566" s="2">
        <v>32</v>
      </c>
      <c r="D3566" s="2" t="s">
        <v>454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454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454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454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29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27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29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28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27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32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33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32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31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26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454</v>
      </c>
      <c r="E3589" s="2"/>
      <c r="F3589" s="2"/>
      <c r="G3589" s="2"/>
      <c r="H3589" s="2"/>
    </row>
    <row r="3590" spans="2:8">
      <c r="B3590" s="2" t="s">
        <v>4039</v>
      </c>
      <c r="C3590" s="2">
        <v>28</v>
      </c>
      <c r="D3590" s="2" t="s">
        <v>454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454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454</v>
      </c>
      <c r="E3592" s="2"/>
      <c r="F3592" s="2"/>
      <c r="G3592" s="2"/>
      <c r="H3592" s="2"/>
    </row>
    <row r="3593" spans="2:8">
      <c r="B3593" s="2" t="s">
        <v>4042</v>
      </c>
      <c r="C3593" s="2">
        <v>25</v>
      </c>
      <c r="D3593" s="2" t="s">
        <v>454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454</v>
      </c>
      <c r="E3594" s="2"/>
      <c r="F3594" s="2"/>
      <c r="G3594" s="2"/>
      <c r="H3594" s="2"/>
    </row>
    <row r="3595" spans="2:8">
      <c r="B3595" s="2" t="s">
        <v>4044</v>
      </c>
      <c r="C3595" s="2">
        <v>26</v>
      </c>
      <c r="D3595" s="2" t="s">
        <v>454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454</v>
      </c>
      <c r="E3596" s="2"/>
      <c r="F3596" s="2"/>
      <c r="G3596" s="2"/>
      <c r="H3596" s="2"/>
    </row>
    <row r="3597" spans="2:8">
      <c r="B3597" s="2" t="s">
        <v>4046</v>
      </c>
      <c r="C3597" s="2">
        <v>24</v>
      </c>
      <c r="D3597" s="2" t="s">
        <v>454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454</v>
      </c>
      <c r="E3598" s="2"/>
      <c r="F3598" s="2"/>
      <c r="G3598" s="2"/>
      <c r="H3598" s="2"/>
    </row>
    <row r="3599" spans="2:8">
      <c r="B3599" s="2" t="s">
        <v>4048</v>
      </c>
      <c r="C3599" s="2">
        <v>25</v>
      </c>
      <c r="D3599" s="2" t="s">
        <v>454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454</v>
      </c>
      <c r="E3600" s="2"/>
      <c r="F3600" s="2"/>
      <c r="G3600" s="2"/>
      <c r="H3600" s="2"/>
    </row>
    <row r="3601" spans="2:8">
      <c r="B3601" s="2" t="s">
        <v>4050</v>
      </c>
      <c r="C3601" s="2">
        <v>15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25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32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28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28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26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26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26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28</v>
      </c>
      <c r="D3615" s="2" t="s">
        <v>454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454</v>
      </c>
      <c r="E3616" s="2"/>
      <c r="F3616" s="2"/>
      <c r="G3616" s="2"/>
      <c r="H3616" s="2"/>
    </row>
    <row r="3617" spans="2:8">
      <c r="B3617" s="2" t="s">
        <v>4066</v>
      </c>
      <c r="C3617" s="2">
        <v>28</v>
      </c>
      <c r="D3617" s="2" t="s">
        <v>454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454</v>
      </c>
      <c r="E3618" s="2"/>
      <c r="F3618" s="2"/>
      <c r="G3618" s="2"/>
      <c r="H3618" s="2"/>
    </row>
    <row r="3619" spans="2:8">
      <c r="B3619" s="2" t="s">
        <v>4068</v>
      </c>
      <c r="C3619" s="2">
        <v>28</v>
      </c>
      <c r="D3619" s="2" t="s">
        <v>454</v>
      </c>
      <c r="E3619" s="2"/>
      <c r="F3619" s="2"/>
      <c r="G3619" s="2"/>
      <c r="H3619" s="2"/>
    </row>
    <row r="3620" spans="2:8">
      <c r="B3620" s="2" t="s">
        <v>4069</v>
      </c>
      <c r="C3620" s="2">
        <v>27</v>
      </c>
      <c r="D3620" s="2" t="s">
        <v>454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454</v>
      </c>
      <c r="E3621" s="2"/>
      <c r="F3621" s="2"/>
      <c r="G3621" s="2"/>
      <c r="H3621" s="2"/>
    </row>
    <row r="3622" spans="2:8">
      <c r="B3622" s="2" t="s">
        <v>4071</v>
      </c>
      <c r="C3622" s="2">
        <v>29</v>
      </c>
      <c r="D3622" s="2" t="s">
        <v>454</v>
      </c>
      <c r="E3622" s="2"/>
      <c r="F3622" s="2"/>
      <c r="G3622" s="2"/>
      <c r="H3622" s="2"/>
    </row>
    <row r="3623" spans="2:8">
      <c r="B3623" s="2" t="s">
        <v>4072</v>
      </c>
      <c r="C3623" s="2">
        <v>29</v>
      </c>
      <c r="D3623" s="2" t="s">
        <v>454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454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454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454</v>
      </c>
      <c r="E3626" s="2"/>
      <c r="F3626" s="2"/>
      <c r="G3626" s="2"/>
      <c r="H3626" s="2"/>
    </row>
    <row r="3627" spans="2:8">
      <c r="B3627" s="2" t="s">
        <v>4076</v>
      </c>
      <c r="C3627" s="2">
        <v>32</v>
      </c>
      <c r="D3627" s="2" t="s">
        <v>454</v>
      </c>
      <c r="E3627" s="2"/>
      <c r="F3627" s="2"/>
      <c r="G3627" s="2"/>
      <c r="H3627" s="2"/>
    </row>
    <row r="3628" spans="2:8">
      <c r="B3628" s="2" t="s">
        <v>4077</v>
      </c>
      <c r="C3628" s="2">
        <v>33</v>
      </c>
      <c r="D3628" s="2" t="s">
        <v>454</v>
      </c>
      <c r="E3628" s="2"/>
      <c r="F3628" s="2"/>
      <c r="G3628" s="2"/>
      <c r="H3628" s="2"/>
    </row>
    <row r="3629" spans="2:8">
      <c r="B3629" s="2" t="s">
        <v>4078</v>
      </c>
      <c r="C3629" s="2">
        <v>34</v>
      </c>
      <c r="D3629" s="2" t="s">
        <v>454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454</v>
      </c>
      <c r="E3630" s="2"/>
      <c r="F3630" s="2"/>
      <c r="G3630" s="2"/>
      <c r="H3630" s="2"/>
    </row>
    <row r="3631" spans="2:8">
      <c r="B3631" s="2" t="s">
        <v>4080</v>
      </c>
      <c r="C3631" s="2">
        <v>24</v>
      </c>
      <c r="D3631" s="2" t="s">
        <v>454</v>
      </c>
      <c r="E3631" s="2"/>
      <c r="F3631" s="2"/>
      <c r="G3631" s="2"/>
      <c r="H3631" s="2"/>
    </row>
    <row r="3632" spans="2:8">
      <c r="B3632" s="2" t="s">
        <v>4081</v>
      </c>
      <c r="C3632" s="2">
        <v>19</v>
      </c>
      <c r="D3632" s="2" t="s">
        <v>454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454</v>
      </c>
      <c r="E3634" s="2"/>
      <c r="F3634" s="2"/>
      <c r="G3634" s="2"/>
      <c r="H3634" s="2"/>
    </row>
    <row r="3635" spans="2:8">
      <c r="B3635" s="2" t="s">
        <v>4084</v>
      </c>
      <c r="C3635" s="2">
        <v>26</v>
      </c>
      <c r="D3635" s="2" t="s">
        <v>454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454</v>
      </c>
      <c r="E3636" s="2"/>
      <c r="F3636" s="2"/>
      <c r="G3636" s="2"/>
      <c r="H3636" s="2"/>
    </row>
    <row r="3637" spans="2:8">
      <c r="B3637" s="2" t="s">
        <v>4086</v>
      </c>
      <c r="C3637" s="2">
        <v>35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35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33</v>
      </c>
      <c r="D3639" s="2" t="s">
        <v>454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454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454</v>
      </c>
      <c r="E3641" s="2"/>
      <c r="F3641" s="2"/>
      <c r="G3641" s="2"/>
      <c r="H3641" s="2"/>
    </row>
    <row r="3642" spans="2:8">
      <c r="B3642" s="2" t="s">
        <v>4091</v>
      </c>
      <c r="C3642" s="2">
        <v>35</v>
      </c>
      <c r="D3642" s="2" t="s">
        <v>454</v>
      </c>
      <c r="E3642" s="2"/>
      <c r="F3642" s="2"/>
      <c r="G3642" s="2"/>
      <c r="H3642" s="2"/>
    </row>
    <row r="3643" spans="2:8">
      <c r="B3643" s="2" t="s">
        <v>4092</v>
      </c>
      <c r="C3643" s="2">
        <v>37</v>
      </c>
      <c r="D3643" s="2" t="s">
        <v>454</v>
      </c>
      <c r="E3643" s="2"/>
      <c r="F3643" s="2"/>
      <c r="G3643" s="2"/>
      <c r="H3643" s="2"/>
    </row>
    <row r="3644" spans="2:8">
      <c r="B3644" s="2" t="s">
        <v>4093</v>
      </c>
      <c r="C3644" s="2">
        <v>37</v>
      </c>
      <c r="D3644" s="2" t="s">
        <v>454</v>
      </c>
      <c r="E3644" s="2"/>
      <c r="F3644" s="2"/>
      <c r="G3644" s="2"/>
      <c r="H3644" s="2"/>
    </row>
    <row r="3645" spans="2:8">
      <c r="B3645" s="2" t="s">
        <v>4094</v>
      </c>
      <c r="C3645" s="2">
        <v>36</v>
      </c>
      <c r="D3645" s="2" t="s">
        <v>454</v>
      </c>
      <c r="E3645" s="2"/>
      <c r="F3645" s="2"/>
      <c r="G3645" s="2"/>
      <c r="H3645" s="2"/>
    </row>
    <row r="3646" spans="2:8">
      <c r="B3646" s="2" t="s">
        <v>4095</v>
      </c>
      <c r="C3646" s="2">
        <v>33</v>
      </c>
      <c r="D3646" s="2" t="s">
        <v>454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454</v>
      </c>
      <c r="E3647" s="2"/>
      <c r="F3647" s="2"/>
      <c r="G3647" s="2"/>
      <c r="H3647" s="2"/>
    </row>
    <row r="3648" spans="2:8">
      <c r="B3648" s="2" t="s">
        <v>4097</v>
      </c>
      <c r="C3648" s="2">
        <v>28</v>
      </c>
      <c r="D3648" s="2" t="s">
        <v>454</v>
      </c>
      <c r="E3648" s="2"/>
      <c r="F3648" s="2"/>
      <c r="G3648" s="2"/>
      <c r="H3648" s="2"/>
    </row>
    <row r="3649" spans="2:8">
      <c r="B3649" s="2" t="s">
        <v>4098</v>
      </c>
      <c r="C3649" s="2">
        <v>32</v>
      </c>
      <c r="D3649" s="2" t="s">
        <v>454</v>
      </c>
      <c r="E3649" s="2"/>
      <c r="F3649" s="2"/>
      <c r="G3649" s="2"/>
      <c r="H3649" s="2"/>
    </row>
    <row r="3650" spans="2:8">
      <c r="B3650" s="2" t="s">
        <v>4099</v>
      </c>
      <c r="C3650" s="2">
        <v>33</v>
      </c>
      <c r="D3650" s="2" t="s">
        <v>454</v>
      </c>
      <c r="E3650" s="2"/>
      <c r="F3650" s="2"/>
      <c r="G3650" s="2"/>
      <c r="H3650" s="2"/>
    </row>
    <row r="3651" spans="2:8">
      <c r="B3651" s="2" t="s">
        <v>4100</v>
      </c>
      <c r="C3651" s="2">
        <v>34</v>
      </c>
      <c r="D3651" s="2" t="s">
        <v>454</v>
      </c>
      <c r="E3651" s="2"/>
      <c r="F3651" s="2"/>
      <c r="G3651" s="2"/>
      <c r="H3651" s="2"/>
    </row>
    <row r="3652" spans="2:8">
      <c r="B3652" s="2" t="s">
        <v>4101</v>
      </c>
      <c r="C3652" s="2">
        <v>34</v>
      </c>
      <c r="D3652" s="2" t="s">
        <v>454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454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454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454</v>
      </c>
      <c r="E3655" s="2"/>
      <c r="F3655" s="2"/>
      <c r="G3655" s="2"/>
      <c r="H3655" s="2"/>
    </row>
    <row r="3656" spans="2:8">
      <c r="B3656" s="2" t="s">
        <v>4105</v>
      </c>
      <c r="C3656" s="2">
        <v>23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26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23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35</v>
      </c>
      <c r="D3661" s="2" t="s">
        <v>454</v>
      </c>
      <c r="E3661" s="2"/>
      <c r="F3661" s="2"/>
      <c r="G3661" s="2"/>
      <c r="H3661" s="2"/>
    </row>
    <row r="3662" spans="2:8">
      <c r="B3662" s="2" t="s">
        <v>4111</v>
      </c>
      <c r="C3662" s="2">
        <v>36</v>
      </c>
      <c r="D3662" s="2" t="s">
        <v>454</v>
      </c>
      <c r="E3662" s="2"/>
      <c r="F3662" s="2"/>
      <c r="G3662" s="2"/>
      <c r="H3662" s="2"/>
    </row>
    <row r="3663" spans="2:8">
      <c r="B3663" s="2" t="s">
        <v>4112</v>
      </c>
      <c r="C3663" s="2">
        <v>37</v>
      </c>
      <c r="D3663" s="2" t="s">
        <v>454</v>
      </c>
      <c r="E3663" s="2"/>
      <c r="F3663" s="2"/>
      <c r="G3663" s="2"/>
      <c r="H3663" s="2"/>
    </row>
    <row r="3664" spans="2:8">
      <c r="B3664" s="2" t="s">
        <v>4113</v>
      </c>
      <c r="C3664" s="2">
        <v>36</v>
      </c>
      <c r="D3664" s="2" t="s">
        <v>454</v>
      </c>
      <c r="E3664" s="2"/>
      <c r="F3664" s="2"/>
      <c r="G3664" s="2"/>
      <c r="H3664" s="2"/>
    </row>
    <row r="3665" spans="2:8">
      <c r="B3665" s="2" t="s">
        <v>4114</v>
      </c>
      <c r="C3665" s="2">
        <v>24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27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27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23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26</v>
      </c>
      <c r="D3672" s="2" t="s">
        <v>454</v>
      </c>
      <c r="E3672" s="2"/>
      <c r="F3672" s="2"/>
      <c r="G3672" s="2"/>
      <c r="H3672" s="2"/>
    </row>
    <row r="3673" spans="2:8">
      <c r="B3673" s="2" t="s">
        <v>4122</v>
      </c>
      <c r="C3673" s="2">
        <v>28</v>
      </c>
      <c r="D3673" s="2" t="s">
        <v>454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454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454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454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454</v>
      </c>
      <c r="E3677" s="2"/>
      <c r="F3677" s="2"/>
      <c r="G3677" s="2"/>
      <c r="H3677" s="2"/>
    </row>
    <row r="3678" spans="2:8">
      <c r="B3678" s="2" t="s">
        <v>4127</v>
      </c>
      <c r="C3678" s="2">
        <v>28</v>
      </c>
      <c r="D3678" s="2" t="s">
        <v>454</v>
      </c>
      <c r="E3678" s="2"/>
      <c r="F3678" s="2"/>
      <c r="G3678" s="2"/>
      <c r="H3678" s="2"/>
    </row>
    <row r="3679" spans="2:8">
      <c r="B3679" s="2" t="s">
        <v>4128</v>
      </c>
      <c r="C3679" s="2">
        <v>28</v>
      </c>
      <c r="D3679" s="2" t="s">
        <v>454</v>
      </c>
      <c r="E3679" s="2"/>
      <c r="F3679" s="2"/>
      <c r="G3679" s="2"/>
      <c r="H3679" s="2"/>
    </row>
    <row r="3680" spans="2:8">
      <c r="B3680" s="2" t="s">
        <v>4129</v>
      </c>
      <c r="C3680" s="2">
        <v>28</v>
      </c>
      <c r="D3680" s="2" t="s">
        <v>454</v>
      </c>
      <c r="E3680" s="2"/>
      <c r="F3680" s="2"/>
      <c r="G3680" s="2"/>
      <c r="H3680" s="2"/>
    </row>
    <row r="3681" spans="2:8">
      <c r="B3681" s="2" t="s">
        <v>4130</v>
      </c>
      <c r="C3681" s="2">
        <v>21</v>
      </c>
      <c r="D3681" s="2" t="s">
        <v>454</v>
      </c>
      <c r="E3681" s="2"/>
      <c r="F3681" s="2"/>
      <c r="G3681" s="2"/>
      <c r="H3681" s="2"/>
    </row>
    <row r="3682" spans="2:8">
      <c r="B3682" s="2" t="s">
        <v>4131</v>
      </c>
      <c r="C3682" s="2">
        <v>31</v>
      </c>
      <c r="D3682" s="2" t="s">
        <v>454</v>
      </c>
      <c r="E3682" s="2"/>
      <c r="F3682" s="2"/>
      <c r="G3682" s="2"/>
      <c r="H3682" s="2"/>
    </row>
    <row r="3683" spans="2:8">
      <c r="B3683" s="2" t="s">
        <v>4132</v>
      </c>
      <c r="C3683" s="2">
        <v>32</v>
      </c>
      <c r="D3683" s="2" t="s">
        <v>454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454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454</v>
      </c>
      <c r="E3685" s="2"/>
      <c r="F3685" s="2"/>
      <c r="G3685" s="2"/>
      <c r="H3685" s="2"/>
    </row>
    <row r="3686" spans="2:8">
      <c r="B3686" s="2" t="s">
        <v>4135</v>
      </c>
      <c r="C3686" s="2">
        <v>24</v>
      </c>
      <c r="D3686" s="2" t="s">
        <v>454</v>
      </c>
      <c r="E3686" s="2"/>
      <c r="F3686" s="2"/>
      <c r="G3686" s="2"/>
      <c r="H3686" s="2"/>
    </row>
    <row r="3687" spans="2:8">
      <c r="B3687" s="2" t="s">
        <v>4136</v>
      </c>
      <c r="C3687" s="2">
        <v>35</v>
      </c>
      <c r="D3687" s="2" t="s">
        <v>454</v>
      </c>
      <c r="E3687" s="2"/>
      <c r="F3687" s="2"/>
      <c r="G3687" s="2"/>
      <c r="H3687" s="2"/>
    </row>
    <row r="3688" spans="2:8">
      <c r="B3688" s="2" t="s">
        <v>4137</v>
      </c>
      <c r="C3688" s="2">
        <v>37</v>
      </c>
      <c r="D3688" s="2" t="s">
        <v>454</v>
      </c>
      <c r="E3688" s="2"/>
      <c r="F3688" s="2"/>
      <c r="G3688" s="2"/>
      <c r="H3688" s="2"/>
    </row>
    <row r="3689" spans="2:8">
      <c r="B3689" s="2" t="s">
        <v>4138</v>
      </c>
      <c r="C3689" s="2">
        <v>37</v>
      </c>
      <c r="D3689" s="2" t="s">
        <v>454</v>
      </c>
      <c r="E3689" s="2"/>
      <c r="F3689" s="2"/>
      <c r="G3689" s="2"/>
      <c r="H3689" s="2"/>
    </row>
    <row r="3690" spans="2:8">
      <c r="B3690" s="2" t="s">
        <v>4139</v>
      </c>
      <c r="C3690" s="2">
        <v>37</v>
      </c>
      <c r="D3690" s="2" t="s">
        <v>454</v>
      </c>
      <c r="E3690" s="2"/>
      <c r="F3690" s="2"/>
      <c r="G3690" s="2"/>
      <c r="H3690" s="2"/>
    </row>
    <row r="3691" spans="2:8">
      <c r="B3691" s="2" t="s">
        <v>4140</v>
      </c>
      <c r="C3691" s="2">
        <v>34</v>
      </c>
      <c r="D3691" s="2" t="s">
        <v>454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454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454</v>
      </c>
      <c r="E3693" s="2"/>
      <c r="F3693" s="2"/>
      <c r="G3693" s="2"/>
      <c r="H3693" s="2"/>
    </row>
    <row r="3694" spans="2:8">
      <c r="B3694" s="2" t="s">
        <v>4143</v>
      </c>
      <c r="C3694" s="2">
        <v>27</v>
      </c>
      <c r="D3694" s="2" t="s">
        <v>454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454</v>
      </c>
      <c r="E3695" s="2"/>
      <c r="F3695" s="2"/>
      <c r="G3695" s="2"/>
      <c r="H3695" s="2"/>
    </row>
    <row r="3696" spans="2:8">
      <c r="B3696" s="2" t="s">
        <v>4145</v>
      </c>
      <c r="C3696" s="2">
        <v>21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23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22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22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21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28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23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23</v>
      </c>
      <c r="D3707" s="2" t="s">
        <v>454</v>
      </c>
      <c r="E3707" s="2"/>
      <c r="F3707" s="2"/>
      <c r="G3707" s="2"/>
      <c r="H3707" s="2"/>
    </row>
    <row r="3708" spans="2:8">
      <c r="B3708" s="2" t="s">
        <v>4157</v>
      </c>
      <c r="C3708" s="2">
        <v>25</v>
      </c>
      <c r="D3708" s="2" t="s">
        <v>454</v>
      </c>
      <c r="E3708" s="2"/>
      <c r="F3708" s="2"/>
      <c r="G3708" s="2"/>
      <c r="H3708" s="2"/>
    </row>
    <row r="3709" spans="2:8">
      <c r="B3709" s="2" t="s">
        <v>4158</v>
      </c>
      <c r="C3709" s="2">
        <v>27</v>
      </c>
      <c r="D3709" s="2" t="s">
        <v>454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454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454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454</v>
      </c>
      <c r="E3712" s="2"/>
      <c r="F3712" s="2"/>
      <c r="G3712" s="2"/>
      <c r="H3712" s="2"/>
    </row>
    <row r="3713" spans="2:8">
      <c r="B3713" s="2" t="s">
        <v>4162</v>
      </c>
      <c r="C3713" s="2">
        <v>26</v>
      </c>
      <c r="D3713" s="2" t="s">
        <v>454</v>
      </c>
      <c r="E3713" s="2"/>
      <c r="F3713" s="2"/>
      <c r="G3713" s="2"/>
      <c r="H3713" s="2"/>
    </row>
    <row r="3714" spans="2:8">
      <c r="B3714" s="2" t="s">
        <v>4163</v>
      </c>
      <c r="C3714" s="2">
        <v>20</v>
      </c>
      <c r="D3714" s="2" t="s">
        <v>454</v>
      </c>
      <c r="E3714" s="2"/>
      <c r="F3714" s="2"/>
      <c r="G3714" s="2"/>
      <c r="H3714" s="2"/>
    </row>
    <row r="3715" spans="2:8">
      <c r="B3715" s="2" t="s">
        <v>4164</v>
      </c>
      <c r="C3715" s="2">
        <v>21</v>
      </c>
      <c r="D3715" s="2" t="s">
        <v>454</v>
      </c>
      <c r="E3715" s="2"/>
      <c r="F3715" s="2"/>
      <c r="G3715" s="2"/>
      <c r="H3715" s="2"/>
    </row>
    <row r="3716" spans="2:8">
      <c r="B3716" s="2" t="s">
        <v>4165</v>
      </c>
      <c r="C3716" s="2">
        <v>22</v>
      </c>
      <c r="D3716" s="2" t="s">
        <v>454</v>
      </c>
      <c r="E3716" s="2"/>
      <c r="F3716" s="2"/>
      <c r="G3716" s="2"/>
      <c r="H3716" s="2"/>
    </row>
    <row r="3717" spans="2:8">
      <c r="B3717" s="2" t="s">
        <v>4166</v>
      </c>
      <c r="C3717" s="2">
        <v>23</v>
      </c>
      <c r="D3717" s="2" t="s">
        <v>454</v>
      </c>
      <c r="E3717" s="2"/>
      <c r="F3717" s="2"/>
      <c r="G3717" s="2"/>
      <c r="H3717" s="2"/>
    </row>
    <row r="3718" spans="2:8">
      <c r="B3718" s="2" t="s">
        <v>4167</v>
      </c>
      <c r="C3718" s="2">
        <v>23</v>
      </c>
      <c r="D3718" s="2" t="s">
        <v>454</v>
      </c>
      <c r="E3718" s="2"/>
      <c r="F3718" s="2"/>
      <c r="G3718" s="2"/>
      <c r="H3718" s="2"/>
    </row>
    <row r="3719" spans="2:8">
      <c r="B3719" s="2" t="s">
        <v>4168</v>
      </c>
      <c r="C3719" s="2">
        <v>22</v>
      </c>
      <c r="D3719" s="2" t="s">
        <v>454</v>
      </c>
      <c r="E3719" s="2"/>
      <c r="F3719" s="2"/>
      <c r="G3719" s="2"/>
      <c r="H3719" s="2"/>
    </row>
    <row r="3720" spans="2:8">
      <c r="B3720" s="2" t="s">
        <v>4169</v>
      </c>
      <c r="C3720" s="2">
        <v>22</v>
      </c>
      <c r="D3720" s="2" t="s">
        <v>454</v>
      </c>
      <c r="E3720" s="2"/>
      <c r="F3720" s="2"/>
      <c r="G3720" s="2"/>
      <c r="H3720" s="2"/>
    </row>
    <row r="3721" spans="2:8">
      <c r="B3721" s="2" t="s">
        <v>4170</v>
      </c>
      <c r="C3721" s="2">
        <v>21</v>
      </c>
      <c r="D3721" s="2" t="s">
        <v>454</v>
      </c>
      <c r="E3721" s="2"/>
      <c r="F3721" s="2"/>
      <c r="G3721" s="2"/>
      <c r="H3721" s="2"/>
    </row>
    <row r="3722" spans="2:8">
      <c r="B3722" s="2" t="s">
        <v>4171</v>
      </c>
      <c r="C3722" s="2">
        <v>20</v>
      </c>
      <c r="D3722" s="2" t="s">
        <v>454</v>
      </c>
      <c r="E3722" s="2"/>
      <c r="F3722" s="2"/>
      <c r="G3722" s="2"/>
      <c r="H3722" s="2"/>
    </row>
    <row r="3723" spans="2:8">
      <c r="B3723" s="2" t="s">
        <v>4172</v>
      </c>
      <c r="C3723" s="2">
        <v>19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26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28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27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25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24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22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30</v>
      </c>
      <c r="D3733" s="2" t="s">
        <v>454</v>
      </c>
      <c r="E3733" s="2"/>
      <c r="F3733" s="2"/>
      <c r="G3733" s="2"/>
      <c r="H3733" s="2"/>
    </row>
    <row r="3734" spans="2:8">
      <c r="B3734" s="2" t="s">
        <v>4183</v>
      </c>
      <c r="C3734" s="2">
        <v>31</v>
      </c>
      <c r="D3734" s="2" t="s">
        <v>454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454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454</v>
      </c>
      <c r="E3736" s="2"/>
      <c r="F3736" s="2"/>
      <c r="G3736" s="2"/>
      <c r="H3736" s="2"/>
    </row>
    <row r="3737" spans="2:8">
      <c r="B3737" s="2" t="s">
        <v>4186</v>
      </c>
      <c r="C3737" s="2">
        <v>36</v>
      </c>
      <c r="D3737" s="2" t="s">
        <v>454</v>
      </c>
      <c r="E3737" s="2"/>
      <c r="F3737" s="2"/>
      <c r="G3737" s="2"/>
      <c r="H3737" s="2"/>
    </row>
    <row r="3738" spans="2:8">
      <c r="B3738" s="2" t="s">
        <v>4187</v>
      </c>
      <c r="C3738" s="2">
        <v>37</v>
      </c>
      <c r="D3738" s="2" t="s">
        <v>454</v>
      </c>
      <c r="E3738" s="2"/>
      <c r="F3738" s="2"/>
      <c r="G3738" s="2"/>
      <c r="H3738" s="2"/>
    </row>
    <row r="3739" spans="2:8">
      <c r="B3739" s="2" t="s">
        <v>4188</v>
      </c>
      <c r="C3739" s="2">
        <v>36</v>
      </c>
      <c r="D3739" s="2" t="s">
        <v>454</v>
      </c>
      <c r="E3739" s="2"/>
      <c r="F3739" s="2"/>
      <c r="G3739" s="2"/>
      <c r="H3739" s="2"/>
    </row>
    <row r="3740" spans="2:8">
      <c r="B3740" s="2" t="s">
        <v>4189</v>
      </c>
      <c r="C3740" s="2">
        <v>38</v>
      </c>
      <c r="D3740" s="2" t="s">
        <v>454</v>
      </c>
      <c r="E3740" s="2"/>
      <c r="F3740" s="2"/>
      <c r="G3740" s="2"/>
      <c r="H3740" s="2"/>
    </row>
    <row r="3741" spans="2:8">
      <c r="B3741" s="2" t="s">
        <v>4190</v>
      </c>
      <c r="C3741" s="2">
        <v>37</v>
      </c>
      <c r="D3741" s="2" t="s">
        <v>454</v>
      </c>
      <c r="E3741" s="2"/>
      <c r="F3741" s="2"/>
      <c r="G3741" s="2"/>
      <c r="H3741" s="2"/>
    </row>
    <row r="3742" spans="2:8">
      <c r="B3742" s="2" t="s">
        <v>4191</v>
      </c>
      <c r="C3742" s="2">
        <v>28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454</v>
      </c>
      <c r="E3749" s="2"/>
      <c r="F3749" s="2"/>
      <c r="G3749" s="2"/>
      <c r="H3749" s="2"/>
    </row>
    <row r="3750" spans="2:8">
      <c r="B3750" s="2" t="s">
        <v>4199</v>
      </c>
      <c r="C3750" s="2">
        <v>32</v>
      </c>
      <c r="D3750" s="2" t="s">
        <v>454</v>
      </c>
      <c r="E3750" s="2"/>
      <c r="F3750" s="2"/>
      <c r="G3750" s="2"/>
      <c r="H3750" s="2"/>
    </row>
    <row r="3751" spans="2:8">
      <c r="B3751" s="2" t="s">
        <v>4200</v>
      </c>
      <c r="C3751" s="2">
        <v>32</v>
      </c>
      <c r="D3751" s="2" t="s">
        <v>454</v>
      </c>
      <c r="E3751" s="2"/>
      <c r="F3751" s="2"/>
      <c r="G3751" s="2"/>
      <c r="H3751" s="2"/>
    </row>
    <row r="3752" spans="2:8">
      <c r="B3752" s="2" t="s">
        <v>4201</v>
      </c>
      <c r="C3752" s="2">
        <v>32</v>
      </c>
      <c r="D3752" s="2" t="s">
        <v>454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454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454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454</v>
      </c>
      <c r="E3755" s="2"/>
      <c r="F3755" s="2"/>
      <c r="G3755" s="2"/>
      <c r="H3755" s="2"/>
    </row>
    <row r="3756" spans="2:8">
      <c r="B3756" s="2" t="s">
        <v>4205</v>
      </c>
      <c r="C3756" s="2">
        <v>31</v>
      </c>
      <c r="D3756" s="2" t="s">
        <v>454</v>
      </c>
      <c r="E3756" s="2"/>
      <c r="F3756" s="2"/>
      <c r="G3756" s="2"/>
      <c r="H3756" s="2"/>
    </row>
    <row r="3757" spans="2:8">
      <c r="B3757" s="2" t="s">
        <v>4206</v>
      </c>
      <c r="C3757" s="2">
        <v>33</v>
      </c>
      <c r="D3757" s="2" t="s">
        <v>454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454</v>
      </c>
      <c r="E3758" s="2"/>
      <c r="F3758" s="2"/>
      <c r="G3758" s="2"/>
      <c r="H3758" s="2"/>
    </row>
    <row r="3759" spans="2:8">
      <c r="B3759" s="2" t="s">
        <v>4208</v>
      </c>
      <c r="C3759" s="2">
        <v>26</v>
      </c>
      <c r="D3759" s="2" t="s">
        <v>454</v>
      </c>
      <c r="E3759" s="2"/>
      <c r="F3759" s="2"/>
      <c r="G3759" s="2"/>
      <c r="H3759" s="2"/>
    </row>
    <row r="3760" spans="2:8">
      <c r="B3760" s="2" t="s">
        <v>4209</v>
      </c>
      <c r="C3760" s="2">
        <v>19</v>
      </c>
      <c r="D3760" s="2" t="s">
        <v>454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27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27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26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24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454</v>
      </c>
      <c r="E3769" s="2"/>
      <c r="F3769" s="2"/>
      <c r="G3769" s="2"/>
      <c r="H3769" s="2"/>
    </row>
    <row r="3770" spans="2:8">
      <c r="B3770" s="2" t="s">
        <v>4219</v>
      </c>
      <c r="C3770" s="2">
        <v>29</v>
      </c>
      <c r="D3770" s="2" t="s">
        <v>454</v>
      </c>
      <c r="E3770" s="2"/>
      <c r="F3770" s="2"/>
      <c r="G3770" s="2"/>
      <c r="H3770" s="2"/>
    </row>
    <row r="3771" spans="2:8">
      <c r="B3771" s="2" t="s">
        <v>4220</v>
      </c>
      <c r="C3771" s="2">
        <v>29</v>
      </c>
      <c r="D3771" s="2" t="s">
        <v>454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454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454</v>
      </c>
      <c r="E3773" s="2"/>
      <c r="F3773" s="2"/>
      <c r="G3773" s="2"/>
      <c r="H3773" s="2"/>
    </row>
    <row r="3774" spans="2:8">
      <c r="B3774" s="2" t="s">
        <v>4223</v>
      </c>
      <c r="C3774" s="2">
        <v>24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28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30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35</v>
      </c>
      <c r="D3779" s="2" t="s">
        <v>454</v>
      </c>
      <c r="E3779" s="2"/>
      <c r="F3779" s="2"/>
      <c r="G3779" s="2"/>
      <c r="H3779" s="2"/>
    </row>
    <row r="3780" spans="2:8">
      <c r="B3780" s="2" t="s">
        <v>4229</v>
      </c>
      <c r="C3780" s="2">
        <v>36</v>
      </c>
      <c r="D3780" s="2" t="s">
        <v>454</v>
      </c>
      <c r="E3780" s="2"/>
      <c r="F3780" s="2"/>
      <c r="G3780" s="2"/>
      <c r="H3780" s="2"/>
    </row>
    <row r="3781" spans="2:8">
      <c r="B3781" s="2" t="s">
        <v>4230</v>
      </c>
      <c r="C3781" s="2">
        <v>37</v>
      </c>
      <c r="D3781" s="2" t="s">
        <v>454</v>
      </c>
      <c r="E3781" s="2"/>
      <c r="F3781" s="2"/>
      <c r="G3781" s="2"/>
      <c r="H3781" s="2"/>
    </row>
    <row r="3782" spans="2:8">
      <c r="B3782" s="2" t="s">
        <v>4231</v>
      </c>
      <c r="C3782" s="2">
        <v>35</v>
      </c>
      <c r="D3782" s="2" t="s">
        <v>454</v>
      </c>
      <c r="E3782" s="2"/>
      <c r="F3782" s="2"/>
      <c r="G3782" s="2"/>
      <c r="H3782" s="2"/>
    </row>
    <row r="3783" spans="2:8">
      <c r="B3783" s="2" t="s">
        <v>4232</v>
      </c>
      <c r="C3783" s="2">
        <v>32</v>
      </c>
      <c r="D3783" s="2" t="s">
        <v>454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454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454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454</v>
      </c>
      <c r="E3786" s="2"/>
      <c r="F3786" s="2"/>
      <c r="G3786" s="2"/>
      <c r="H3786" s="2"/>
    </row>
    <row r="3787" spans="2:8">
      <c r="B3787" s="2" t="s">
        <v>4236</v>
      </c>
      <c r="C3787" s="2">
        <v>29</v>
      </c>
      <c r="D3787" s="2" t="s">
        <v>454</v>
      </c>
      <c r="E3787" s="2"/>
      <c r="F3787" s="2"/>
      <c r="G3787" s="2"/>
      <c r="H3787" s="2"/>
    </row>
    <row r="3788" spans="2:8">
      <c r="B3788" s="2" t="s">
        <v>4237</v>
      </c>
      <c r="C3788" s="2">
        <v>30</v>
      </c>
      <c r="D3788" s="2" t="s">
        <v>454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454</v>
      </c>
      <c r="E3789" s="2"/>
      <c r="F3789" s="2"/>
      <c r="G3789" s="2"/>
      <c r="H3789" s="2"/>
    </row>
    <row r="3790" spans="2:8">
      <c r="B3790" s="2" t="s">
        <v>4239</v>
      </c>
      <c r="C3790" s="2">
        <v>37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38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36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33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27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31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33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27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26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28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30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27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19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29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27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32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29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26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454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454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454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454</v>
      </c>
      <c r="E3821" s="2"/>
      <c r="F3821" s="2"/>
      <c r="G3821" s="2"/>
      <c r="H3821" s="2"/>
    </row>
    <row r="3822" spans="2:8">
      <c r="B3822" s="2" t="s">
        <v>4271</v>
      </c>
      <c r="C3822" s="2">
        <v>35</v>
      </c>
      <c r="D3822" s="2" t="s">
        <v>454</v>
      </c>
      <c r="E3822" s="2"/>
      <c r="F3822" s="2"/>
      <c r="G3822" s="2"/>
      <c r="H3822" s="2"/>
    </row>
    <row r="3823" spans="2:8">
      <c r="B3823" s="2" t="s">
        <v>4272</v>
      </c>
      <c r="C3823" s="2">
        <v>35</v>
      </c>
      <c r="D3823" s="2" t="s">
        <v>454</v>
      </c>
      <c r="E3823" s="2"/>
      <c r="F3823" s="2"/>
      <c r="G3823" s="2"/>
      <c r="H3823" s="2"/>
    </row>
    <row r="3824" spans="2:8">
      <c r="B3824" s="2" t="s">
        <v>4273</v>
      </c>
      <c r="C3824" s="2">
        <v>28</v>
      </c>
      <c r="D3824" s="2" t="s">
        <v>454</v>
      </c>
      <c r="E3824" s="2"/>
      <c r="F3824" s="2"/>
      <c r="G3824" s="2"/>
      <c r="H3824" s="2"/>
    </row>
    <row r="3825" spans="2:8">
      <c r="B3825" s="2" t="s">
        <v>4274</v>
      </c>
      <c r="C3825" s="2">
        <v>30</v>
      </c>
      <c r="D3825" s="2" t="s">
        <v>454</v>
      </c>
      <c r="E3825" s="2"/>
      <c r="F3825" s="2"/>
      <c r="G3825" s="2"/>
      <c r="H3825" s="2"/>
    </row>
    <row r="3826" spans="2:8">
      <c r="B3826" s="2" t="s">
        <v>4275</v>
      </c>
      <c r="C3826" s="2">
        <v>29</v>
      </c>
      <c r="D3826" s="2" t="s">
        <v>454</v>
      </c>
      <c r="E3826" s="2"/>
      <c r="F3826" s="2"/>
      <c r="G3826" s="2"/>
      <c r="H3826" s="2"/>
    </row>
    <row r="3827" spans="2:8">
      <c r="B3827" s="2" t="s">
        <v>4276</v>
      </c>
      <c r="C3827" s="2">
        <v>30</v>
      </c>
      <c r="D3827" s="2" t="s">
        <v>454</v>
      </c>
      <c r="E3827" s="2"/>
      <c r="F3827" s="2"/>
      <c r="G3827" s="2"/>
      <c r="H3827" s="2"/>
    </row>
    <row r="3828" spans="2:8">
      <c r="B3828" s="2" t="s">
        <v>4277</v>
      </c>
      <c r="C3828" s="2">
        <v>31</v>
      </c>
      <c r="D3828" s="2" t="s">
        <v>454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454</v>
      </c>
      <c r="E3829" s="2"/>
      <c r="F3829" s="2"/>
      <c r="G3829" s="2"/>
      <c r="H3829" s="2"/>
    </row>
    <row r="3830" spans="2:8">
      <c r="B3830" s="2" t="s">
        <v>4279</v>
      </c>
      <c r="C3830" s="2">
        <v>27</v>
      </c>
      <c r="D3830" s="2" t="s">
        <v>454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27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25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25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454</v>
      </c>
      <c r="E3839" s="2"/>
      <c r="F3839" s="2"/>
      <c r="G3839" s="2"/>
      <c r="H3839" s="2"/>
    </row>
    <row r="3840" spans="2:8">
      <c r="B3840" s="2" t="s">
        <v>4289</v>
      </c>
      <c r="C3840" s="2">
        <v>29</v>
      </c>
      <c r="D3840" s="2" t="s">
        <v>454</v>
      </c>
      <c r="E3840" s="2"/>
      <c r="F3840" s="2"/>
      <c r="G3840" s="2"/>
      <c r="H3840" s="2"/>
    </row>
    <row r="3841" spans="2:8">
      <c r="B3841" s="2" t="s">
        <v>4290</v>
      </c>
      <c r="C3841" s="2">
        <v>30</v>
      </c>
      <c r="D3841" s="2" t="s">
        <v>454</v>
      </c>
      <c r="E3841" s="2"/>
      <c r="F3841" s="2"/>
      <c r="G3841" s="2"/>
      <c r="H3841" s="2"/>
    </row>
    <row r="3842" spans="2:8">
      <c r="B3842" s="2" t="s">
        <v>4291</v>
      </c>
      <c r="C3842" s="2">
        <v>27</v>
      </c>
      <c r="D3842" s="2" t="s">
        <v>454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454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454</v>
      </c>
      <c r="E3844" s="2"/>
      <c r="F3844" s="2"/>
      <c r="G3844" s="2"/>
      <c r="H3844" s="2"/>
    </row>
    <row r="3845" spans="2:8">
      <c r="B3845" s="2" t="s">
        <v>4294</v>
      </c>
      <c r="C3845" s="2">
        <v>31</v>
      </c>
      <c r="D3845" s="2" t="s">
        <v>454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454</v>
      </c>
      <c r="E3846" s="2"/>
      <c r="F3846" s="2"/>
      <c r="G3846" s="2"/>
      <c r="H3846" s="2"/>
    </row>
    <row r="3847" spans="2:8">
      <c r="B3847" s="2" t="s">
        <v>4296</v>
      </c>
      <c r="C3847" s="2">
        <v>30</v>
      </c>
      <c r="D3847" s="2" t="s">
        <v>454</v>
      </c>
      <c r="E3847" s="2"/>
      <c r="F3847" s="2"/>
      <c r="G3847" s="2"/>
      <c r="H3847" s="2"/>
    </row>
    <row r="3848" spans="2:8">
      <c r="B3848" s="2" t="s">
        <v>4297</v>
      </c>
      <c r="C3848" s="2">
        <v>32</v>
      </c>
      <c r="D3848" s="2" t="s">
        <v>454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454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454</v>
      </c>
      <c r="E3850" s="2"/>
      <c r="F3850" s="2"/>
      <c r="G3850" s="2"/>
      <c r="H3850" s="2"/>
    </row>
    <row r="3851" spans="2:8">
      <c r="B3851" s="2" t="s">
        <v>4300</v>
      </c>
      <c r="C3851" s="2">
        <v>36</v>
      </c>
      <c r="D3851" s="2" t="s">
        <v>454</v>
      </c>
      <c r="E3851" s="2"/>
      <c r="F3851" s="2"/>
      <c r="G3851" s="2"/>
      <c r="H3851" s="2"/>
    </row>
    <row r="3852" spans="2:8">
      <c r="B3852" s="2" t="s">
        <v>4301</v>
      </c>
      <c r="C3852" s="2">
        <v>36</v>
      </c>
      <c r="D3852" s="2" t="s">
        <v>454</v>
      </c>
      <c r="E3852" s="2"/>
      <c r="F3852" s="2"/>
      <c r="G3852" s="2"/>
      <c r="H3852" s="2"/>
    </row>
    <row r="3853" spans="2:8">
      <c r="B3853" s="2" t="s">
        <v>4302</v>
      </c>
      <c r="C3853" s="2">
        <v>37</v>
      </c>
      <c r="D3853" s="2" t="s">
        <v>454</v>
      </c>
      <c r="E3853" s="2"/>
      <c r="F3853" s="2"/>
      <c r="G3853" s="2"/>
      <c r="H3853" s="2"/>
    </row>
    <row r="3854" spans="2:8">
      <c r="B3854" s="2" t="s">
        <v>4303</v>
      </c>
      <c r="C3854" s="2">
        <v>38</v>
      </c>
      <c r="D3854" s="2" t="s">
        <v>454</v>
      </c>
      <c r="E3854" s="2"/>
      <c r="F3854" s="2"/>
      <c r="G3854" s="2"/>
      <c r="H3854" s="2"/>
    </row>
    <row r="3855" spans="2:8">
      <c r="B3855" s="2" t="s">
        <v>4304</v>
      </c>
      <c r="C3855" s="2">
        <v>35</v>
      </c>
      <c r="D3855" s="2" t="s">
        <v>454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454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36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35</v>
      </c>
      <c r="D3866" s="2" t="s">
        <v>454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454</v>
      </c>
      <c r="E3867" s="2"/>
      <c r="F3867" s="2"/>
      <c r="G3867" s="2"/>
      <c r="H3867" s="2"/>
    </row>
    <row r="3868" spans="2:8">
      <c r="B3868" s="2" t="s">
        <v>4317</v>
      </c>
      <c r="C3868" s="2">
        <v>38</v>
      </c>
      <c r="D3868" s="2" t="s">
        <v>454</v>
      </c>
      <c r="E3868" s="2"/>
      <c r="F3868" s="2"/>
      <c r="G3868" s="2"/>
      <c r="H3868" s="2"/>
    </row>
    <row r="3869" spans="2:8">
      <c r="B3869" s="2" t="s">
        <v>4318</v>
      </c>
      <c r="C3869" s="2">
        <v>39</v>
      </c>
      <c r="D3869" s="2" t="s">
        <v>454</v>
      </c>
      <c r="E3869" s="2"/>
      <c r="F3869" s="2"/>
      <c r="G3869" s="2"/>
      <c r="H3869" s="2"/>
    </row>
    <row r="3870" spans="2:8">
      <c r="B3870" s="2" t="s">
        <v>4319</v>
      </c>
      <c r="C3870" s="2">
        <v>36</v>
      </c>
      <c r="D3870" s="2" t="s">
        <v>454</v>
      </c>
      <c r="E3870" s="2"/>
      <c r="F3870" s="2"/>
      <c r="G3870" s="2"/>
      <c r="H3870" s="2"/>
    </row>
    <row r="3871" spans="2:8">
      <c r="B3871" s="2" t="s">
        <v>4320</v>
      </c>
      <c r="C3871" s="2">
        <v>30</v>
      </c>
      <c r="D3871" s="2" t="s">
        <v>454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454</v>
      </c>
      <c r="E3872" s="2"/>
      <c r="F3872" s="2"/>
      <c r="G3872" s="2"/>
      <c r="H3872" s="2"/>
    </row>
    <row r="3873" spans="2:8">
      <c r="B3873" s="2" t="s">
        <v>4322</v>
      </c>
      <c r="C3873" s="2">
        <v>33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36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38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34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30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33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32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29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454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454</v>
      </c>
      <c r="E3885" s="2"/>
      <c r="F3885" s="2"/>
      <c r="G3885" s="2"/>
      <c r="H3885" s="2"/>
    </row>
    <row r="3886" spans="2:8">
      <c r="B3886" s="2" t="s">
        <v>4335</v>
      </c>
      <c r="C3886" s="2">
        <v>28</v>
      </c>
      <c r="D3886" s="2" t="s">
        <v>454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454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454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454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454</v>
      </c>
      <c r="E3890" s="2"/>
      <c r="F3890" s="2"/>
      <c r="G3890" s="2"/>
      <c r="H3890" s="2"/>
    </row>
    <row r="3891" spans="2:8">
      <c r="B3891" s="2" t="s">
        <v>4340</v>
      </c>
      <c r="C3891" s="2">
        <v>31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26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24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26</v>
      </c>
      <c r="D3898" s="2" t="s">
        <v>454</v>
      </c>
      <c r="E3898" s="2"/>
      <c r="F3898" s="2"/>
      <c r="G3898" s="2"/>
      <c r="H3898" s="2"/>
    </row>
    <row r="3899" spans="2:8">
      <c r="B3899" s="2" t="s">
        <v>4348</v>
      </c>
      <c r="C3899" s="2">
        <v>27</v>
      </c>
      <c r="D3899" s="2" t="s">
        <v>454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454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454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454</v>
      </c>
      <c r="E3902" s="2"/>
      <c r="F3902" s="2"/>
      <c r="G3902" s="2"/>
      <c r="H3902" s="2"/>
    </row>
    <row r="3903" spans="2:8">
      <c r="B3903" s="2" t="s">
        <v>4352</v>
      </c>
      <c r="C3903" s="2">
        <v>27</v>
      </c>
      <c r="D3903" s="2" t="s">
        <v>454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454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454</v>
      </c>
      <c r="E3905" s="2"/>
      <c r="F3905" s="2"/>
      <c r="G3905" s="2"/>
      <c r="H3905" s="2"/>
    </row>
    <row r="3906" spans="2:8">
      <c r="B3906" s="2" t="s">
        <v>4355</v>
      </c>
      <c r="C3906" s="2">
        <v>30</v>
      </c>
      <c r="D3906" s="2" t="s">
        <v>454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454</v>
      </c>
      <c r="E3907" s="2"/>
      <c r="F3907" s="2"/>
      <c r="G3907" s="2"/>
      <c r="H3907" s="2"/>
    </row>
    <row r="3908" spans="2:8">
      <c r="B3908" s="2" t="s">
        <v>4357</v>
      </c>
      <c r="C3908" s="2">
        <v>31</v>
      </c>
      <c r="D3908" s="2" t="s">
        <v>454</v>
      </c>
      <c r="E3908" s="2"/>
      <c r="F3908" s="2"/>
      <c r="G3908" s="2"/>
      <c r="H3908" s="2"/>
    </row>
    <row r="3909" spans="2:8">
      <c r="B3909" s="2" t="s">
        <v>4358</v>
      </c>
      <c r="C3909" s="2">
        <v>31</v>
      </c>
      <c r="D3909" s="2" t="s">
        <v>454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454</v>
      </c>
      <c r="E3910" s="2"/>
      <c r="F3910" s="2"/>
      <c r="G3910" s="2"/>
      <c r="H3910" s="2"/>
    </row>
    <row r="3911" spans="2:8">
      <c r="B3911" s="2" t="s">
        <v>4360</v>
      </c>
      <c r="C3911" s="2">
        <v>32</v>
      </c>
      <c r="D3911" s="2" t="s">
        <v>454</v>
      </c>
      <c r="E3911" s="2"/>
      <c r="F3911" s="2"/>
      <c r="G3911" s="2"/>
      <c r="H3911" s="2"/>
    </row>
    <row r="3912" spans="2:8">
      <c r="B3912" s="2" t="s">
        <v>4361</v>
      </c>
      <c r="C3912" s="2">
        <v>28</v>
      </c>
      <c r="D3912" s="2" t="s">
        <v>454</v>
      </c>
      <c r="E3912" s="2"/>
      <c r="F3912" s="2"/>
      <c r="G3912" s="2"/>
      <c r="H3912" s="2"/>
    </row>
    <row r="3913" spans="2:8">
      <c r="B3913" s="2" t="s">
        <v>4362</v>
      </c>
      <c r="C3913" s="2">
        <v>17</v>
      </c>
      <c r="D3913" s="2" t="s">
        <v>454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454</v>
      </c>
      <c r="E3914" s="2"/>
      <c r="F3914" s="2"/>
      <c r="G3914" s="2"/>
      <c r="H3914" s="2"/>
    </row>
    <row r="3915" spans="2:8">
      <c r="B3915" s="2" t="s">
        <v>4364</v>
      </c>
      <c r="C3915" s="2">
        <v>21</v>
      </c>
      <c r="D3915" s="2" t="s">
        <v>454</v>
      </c>
      <c r="E3915" s="2"/>
      <c r="F3915" s="2"/>
      <c r="G3915" s="2"/>
      <c r="H3915" s="2"/>
    </row>
    <row r="3916" spans="2:8">
      <c r="B3916" s="2" t="s">
        <v>4365</v>
      </c>
      <c r="C3916" s="2">
        <v>19</v>
      </c>
      <c r="D3916" s="2" t="s">
        <v>454</v>
      </c>
      <c r="E3916" s="2"/>
      <c r="F3916" s="2"/>
      <c r="G3916" s="2"/>
      <c r="H3916" s="2"/>
    </row>
    <row r="3917" spans="2:8">
      <c r="B3917" s="2" t="s">
        <v>4366</v>
      </c>
      <c r="C3917" s="2">
        <v>19</v>
      </c>
      <c r="D3917" s="2" t="s">
        <v>454</v>
      </c>
      <c r="E3917" s="2"/>
      <c r="F3917" s="2"/>
      <c r="G3917" s="2"/>
      <c r="H3917" s="2"/>
    </row>
    <row r="3918" spans="2:8">
      <c r="B3918" s="2" t="s">
        <v>4367</v>
      </c>
      <c r="C3918" s="2">
        <v>22</v>
      </c>
      <c r="D3918" s="2" t="s">
        <v>454</v>
      </c>
      <c r="E3918" s="2"/>
      <c r="F3918" s="2"/>
      <c r="G3918" s="2"/>
      <c r="H3918" s="2"/>
    </row>
    <row r="3919" spans="2:8">
      <c r="B3919" s="2" t="s">
        <v>4368</v>
      </c>
      <c r="C3919" s="2">
        <v>25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27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30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26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26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33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33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17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19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21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22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23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23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21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16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13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26</v>
      </c>
      <c r="D3940" s="2" t="s">
        <v>454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454</v>
      </c>
      <c r="E3941" s="2"/>
      <c r="F3941" s="2"/>
      <c r="G3941" s="2"/>
      <c r="H3941" s="2"/>
    </row>
    <row r="3942" spans="2:8">
      <c r="B3942" s="2" t="s">
        <v>4391</v>
      </c>
      <c r="C3942" s="2">
        <v>26</v>
      </c>
      <c r="D3942" s="2" t="s">
        <v>454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454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454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454</v>
      </c>
      <c r="E3945" s="2"/>
      <c r="F3945" s="2"/>
      <c r="G3945" s="2"/>
      <c r="H3945" s="2"/>
    </row>
    <row r="3946" spans="2:8">
      <c r="B3946" s="2" t="s">
        <v>4395</v>
      </c>
      <c r="C3946" s="2">
        <v>30</v>
      </c>
      <c r="D3946" s="2" t="s">
        <v>454</v>
      </c>
      <c r="E3946" s="2"/>
      <c r="F3946" s="2"/>
      <c r="G3946" s="2"/>
      <c r="H3946" s="2"/>
    </row>
    <row r="3947" spans="2:8">
      <c r="B3947" s="2" t="s">
        <v>4396</v>
      </c>
      <c r="C3947" s="2">
        <v>30</v>
      </c>
      <c r="D3947" s="2" t="s">
        <v>454</v>
      </c>
      <c r="E3947" s="2"/>
      <c r="F3947" s="2"/>
      <c r="G3947" s="2"/>
      <c r="H3947" s="2"/>
    </row>
    <row r="3948" spans="2:8">
      <c r="B3948" s="2" t="s">
        <v>4397</v>
      </c>
      <c r="C3948" s="2">
        <v>24</v>
      </c>
      <c r="D3948" s="2" t="s">
        <v>454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454</v>
      </c>
      <c r="E3949" s="2"/>
      <c r="F3949" s="2"/>
      <c r="G3949" s="2"/>
      <c r="H3949" s="2"/>
    </row>
    <row r="3950" spans="2:8">
      <c r="B3950" s="2" t="s">
        <v>4399</v>
      </c>
      <c r="C3950" s="2">
        <v>33</v>
      </c>
      <c r="D3950" s="2" t="s">
        <v>454</v>
      </c>
      <c r="E3950" s="2"/>
      <c r="F3950" s="2"/>
      <c r="G3950" s="2"/>
      <c r="H3950" s="2"/>
    </row>
    <row r="3951" spans="2:8">
      <c r="B3951" s="2" t="s">
        <v>4400</v>
      </c>
      <c r="C3951" s="2">
        <v>32</v>
      </c>
      <c r="D3951" s="2" t="s">
        <v>454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454</v>
      </c>
      <c r="E3952" s="2"/>
      <c r="F3952" s="2"/>
      <c r="G3952" s="2"/>
      <c r="H3952" s="2"/>
    </row>
    <row r="3953" spans="2:8">
      <c r="B3953" s="2" t="s">
        <v>4402</v>
      </c>
      <c r="C3953" s="2">
        <v>24</v>
      </c>
      <c r="D3953" s="2" t="s">
        <v>454</v>
      </c>
      <c r="E3953" s="2"/>
      <c r="F3953" s="2"/>
      <c r="G3953" s="2"/>
      <c r="H3953" s="2"/>
    </row>
    <row r="3954" spans="2:8">
      <c r="B3954" s="2" t="s">
        <v>4403</v>
      </c>
      <c r="C3954" s="2">
        <v>22</v>
      </c>
      <c r="D3954" s="2" t="s">
        <v>454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454</v>
      </c>
      <c r="E3955" s="2"/>
      <c r="F3955" s="2"/>
      <c r="G3955" s="2"/>
      <c r="H3955" s="2"/>
    </row>
    <row r="3956" spans="2:8">
      <c r="B3956" s="2" t="s">
        <v>4405</v>
      </c>
      <c r="C3956" s="2">
        <v>30</v>
      </c>
      <c r="D3956" s="2" t="s">
        <v>454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454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454</v>
      </c>
      <c r="E3958" s="2"/>
      <c r="F3958" s="2"/>
      <c r="G3958" s="2"/>
      <c r="H3958" s="2"/>
    </row>
    <row r="3959" spans="2:8">
      <c r="B3959" s="2" t="s">
        <v>4408</v>
      </c>
      <c r="C3959" s="2">
        <v>30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12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19</v>
      </c>
      <c r="D3963" s="2" t="s">
        <v>454</v>
      </c>
      <c r="E3963" s="2"/>
      <c r="F3963" s="2"/>
      <c r="G3963" s="2"/>
      <c r="H3963" s="2"/>
    </row>
    <row r="3964" spans="2:8">
      <c r="B3964" s="2" t="s">
        <v>4413</v>
      </c>
      <c r="C3964" s="2">
        <v>21</v>
      </c>
      <c r="D3964" s="2" t="s">
        <v>454</v>
      </c>
      <c r="E3964" s="2"/>
      <c r="F3964" s="2"/>
      <c r="G3964" s="2"/>
      <c r="H3964" s="2"/>
    </row>
    <row r="3965" spans="2:8">
      <c r="B3965" s="2" t="s">
        <v>4414</v>
      </c>
      <c r="C3965" s="2">
        <v>20</v>
      </c>
      <c r="D3965" s="2" t="s">
        <v>454</v>
      </c>
      <c r="E3965" s="2"/>
      <c r="F3965" s="2"/>
      <c r="G3965" s="2"/>
      <c r="H3965" s="2"/>
    </row>
    <row r="3966" spans="2:8">
      <c r="B3966" s="2" t="s">
        <v>4415</v>
      </c>
      <c r="C3966" s="2">
        <v>22</v>
      </c>
      <c r="D3966" s="2" t="s">
        <v>454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454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454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454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454</v>
      </c>
      <c r="E3970" s="2"/>
      <c r="F3970" s="2"/>
      <c r="G3970" s="2"/>
      <c r="H3970" s="2"/>
    </row>
    <row r="3971" spans="2:8">
      <c r="B3971" s="2" t="s">
        <v>4420</v>
      </c>
      <c r="C3971" s="2">
        <v>41</v>
      </c>
      <c r="D3971" s="2" t="s">
        <v>454</v>
      </c>
      <c r="E3971" s="2"/>
      <c r="F3971" s="2"/>
      <c r="G3971" s="2"/>
      <c r="H3971" s="2"/>
    </row>
    <row r="3972" spans="2:8">
      <c r="B3972" s="2" t="s">
        <v>4421</v>
      </c>
      <c r="C3972" s="2">
        <v>42</v>
      </c>
      <c r="D3972" s="2" t="s">
        <v>454</v>
      </c>
      <c r="E3972" s="2"/>
      <c r="F3972" s="2"/>
      <c r="G3972" s="2"/>
      <c r="H3972" s="2"/>
    </row>
    <row r="3973" spans="2:8">
      <c r="B3973" s="2" t="s">
        <v>4422</v>
      </c>
      <c r="C3973" s="2">
        <v>42</v>
      </c>
      <c r="D3973" s="2" t="s">
        <v>454</v>
      </c>
      <c r="E3973" s="2"/>
      <c r="F3973" s="2"/>
      <c r="G3973" s="2"/>
      <c r="H3973" s="2"/>
    </row>
    <row r="3974" spans="2:8">
      <c r="B3974" s="2" t="s">
        <v>4423</v>
      </c>
      <c r="C3974" s="2">
        <v>39</v>
      </c>
      <c r="D3974" s="2" t="s">
        <v>454</v>
      </c>
      <c r="E3974" s="2"/>
      <c r="F3974" s="2"/>
      <c r="G3974" s="2"/>
      <c r="H3974" s="2"/>
    </row>
    <row r="3975" spans="2:8">
      <c r="B3975" s="2" t="s">
        <v>4424</v>
      </c>
      <c r="C3975" s="2">
        <v>35</v>
      </c>
      <c r="D3975" s="2" t="s">
        <v>454</v>
      </c>
      <c r="E3975" s="2"/>
      <c r="F3975" s="2"/>
      <c r="G3975" s="2"/>
      <c r="H3975" s="2"/>
    </row>
    <row r="3976" spans="2:8">
      <c r="B3976" s="2" t="s">
        <v>4425</v>
      </c>
      <c r="C3976" s="2">
        <v>46</v>
      </c>
      <c r="D3976" s="2" t="s">
        <v>454</v>
      </c>
      <c r="E3976" s="2"/>
      <c r="F3976" s="2"/>
      <c r="G3976" s="2"/>
      <c r="H3976" s="2"/>
    </row>
    <row r="3977" spans="2:8">
      <c r="B3977" s="2" t="s">
        <v>4426</v>
      </c>
      <c r="C3977" s="2">
        <v>47</v>
      </c>
      <c r="D3977" s="2" t="s">
        <v>454</v>
      </c>
      <c r="E3977" s="2"/>
      <c r="F3977" s="2"/>
      <c r="G3977" s="2"/>
      <c r="H3977" s="2"/>
    </row>
    <row r="3978" spans="2:8">
      <c r="B3978" s="2" t="s">
        <v>4427</v>
      </c>
      <c r="C3978" s="2">
        <v>44</v>
      </c>
      <c r="D3978" s="2" t="s">
        <v>454</v>
      </c>
      <c r="E3978" s="2"/>
      <c r="F3978" s="2"/>
      <c r="G3978" s="2"/>
      <c r="H3978" s="2"/>
    </row>
    <row r="3979" spans="2:8">
      <c r="B3979" s="2" t="s">
        <v>4428</v>
      </c>
      <c r="C3979" s="2">
        <v>41</v>
      </c>
      <c r="D3979" s="2" t="s">
        <v>454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33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27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454</v>
      </c>
      <c r="E3985" s="2"/>
      <c r="F3985" s="2"/>
      <c r="G3985" s="2"/>
      <c r="H3985" s="2"/>
    </row>
    <row r="3986" spans="2:8">
      <c r="B3986" s="2" t="s">
        <v>4435</v>
      </c>
      <c r="C3986" s="2">
        <v>28</v>
      </c>
      <c r="D3986" s="2" t="s">
        <v>454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454</v>
      </c>
      <c r="E3987" s="2"/>
      <c r="F3987" s="2"/>
      <c r="G3987" s="2"/>
      <c r="H3987" s="2"/>
    </row>
    <row r="3988" spans="2:8">
      <c r="B3988" s="2" t="s">
        <v>4437</v>
      </c>
      <c r="C3988" s="2">
        <v>25</v>
      </c>
      <c r="D3988" s="2" t="s">
        <v>454</v>
      </c>
      <c r="E3988" s="2"/>
      <c r="F3988" s="2"/>
      <c r="G3988" s="2"/>
      <c r="H3988" s="2"/>
    </row>
    <row r="3989" spans="2:8">
      <c r="B3989" s="2" t="s">
        <v>4438</v>
      </c>
      <c r="C3989" s="2">
        <v>31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41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41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37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25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31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30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32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26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27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23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454</v>
      </c>
      <c r="E4003" s="2"/>
      <c r="F4003" s="2"/>
      <c r="G4003" s="2"/>
      <c r="H4003" s="2"/>
    </row>
    <row r="4004" spans="2:8">
      <c r="B4004" s="2" t="s">
        <v>4453</v>
      </c>
      <c r="C4004" s="2">
        <v>34</v>
      </c>
      <c r="D4004" s="2" t="s">
        <v>454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454</v>
      </c>
      <c r="E4005" s="2"/>
      <c r="F4005" s="2"/>
      <c r="G4005" s="2"/>
      <c r="H4005" s="2"/>
    </row>
    <row r="4006" spans="2:8">
      <c r="B4006" s="2" t="s">
        <v>4455</v>
      </c>
      <c r="C4006" s="2">
        <v>34</v>
      </c>
      <c r="D4006" s="2" t="s">
        <v>454</v>
      </c>
      <c r="E4006" s="2"/>
      <c r="F4006" s="2"/>
      <c r="G4006" s="2"/>
      <c r="H4006" s="2"/>
    </row>
    <row r="4007" spans="2:8">
      <c r="B4007" s="2" t="s">
        <v>4456</v>
      </c>
      <c r="C4007" s="2">
        <v>34</v>
      </c>
      <c r="D4007" s="2" t="s">
        <v>454</v>
      </c>
      <c r="E4007" s="2"/>
      <c r="F4007" s="2"/>
      <c r="G4007" s="2"/>
      <c r="H4007" s="2"/>
    </row>
    <row r="4008" spans="2:8">
      <c r="B4008" s="2" t="s">
        <v>4457</v>
      </c>
      <c r="C4008" s="2">
        <v>28</v>
      </c>
      <c r="D4008" s="2" t="s">
        <v>454</v>
      </c>
      <c r="E4008" s="2"/>
      <c r="F4008" s="2"/>
      <c r="G4008" s="2"/>
      <c r="H4008" s="2"/>
    </row>
    <row r="4009" spans="2:8">
      <c r="B4009" s="2" t="s">
        <v>4458</v>
      </c>
      <c r="C4009" s="2">
        <v>30</v>
      </c>
      <c r="D4009" s="2" t="s">
        <v>454</v>
      </c>
      <c r="E4009" s="2"/>
      <c r="F4009" s="2"/>
      <c r="G4009" s="2"/>
      <c r="H4009" s="2"/>
    </row>
    <row r="4010" spans="2:8">
      <c r="B4010" s="2" t="s">
        <v>4459</v>
      </c>
      <c r="C4010" s="2">
        <v>30</v>
      </c>
      <c r="D4010" s="2" t="s">
        <v>454</v>
      </c>
      <c r="E4010" s="2"/>
      <c r="F4010" s="2"/>
      <c r="G4010" s="2"/>
      <c r="H4010" s="2"/>
    </row>
    <row r="4011" spans="2:8">
      <c r="B4011" s="2" t="s">
        <v>4460</v>
      </c>
      <c r="C4011" s="2">
        <v>30</v>
      </c>
      <c r="D4011" s="2" t="s">
        <v>454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454</v>
      </c>
      <c r="E4012" s="2"/>
      <c r="F4012" s="2"/>
      <c r="G4012" s="2"/>
      <c r="H4012" s="2"/>
    </row>
    <row r="4013" spans="2:8">
      <c r="B4013" s="2" t="s">
        <v>4462</v>
      </c>
      <c r="C4013" s="2">
        <v>28</v>
      </c>
      <c r="D4013" s="2" t="s">
        <v>454</v>
      </c>
      <c r="E4013" s="2"/>
      <c r="F4013" s="2"/>
      <c r="G4013" s="2"/>
      <c r="H4013" s="2"/>
    </row>
    <row r="4014" spans="2:8">
      <c r="B4014" s="2" t="s">
        <v>4463</v>
      </c>
      <c r="C4014" s="2">
        <v>22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23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21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20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19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20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20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28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32</v>
      </c>
      <c r="D4028" s="2" t="s">
        <v>454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454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454</v>
      </c>
      <c r="E4030" s="2"/>
      <c r="F4030" s="2"/>
      <c r="G4030" s="2"/>
      <c r="H4030" s="2"/>
    </row>
    <row r="4031" spans="2:8">
      <c r="B4031" s="2" t="s">
        <v>4480</v>
      </c>
      <c r="C4031" s="2">
        <v>31</v>
      </c>
      <c r="D4031" s="2" t="s">
        <v>454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454</v>
      </c>
      <c r="E4032" s="2"/>
      <c r="F4032" s="2"/>
      <c r="G4032" s="2"/>
      <c r="H4032" s="2"/>
    </row>
    <row r="4033" spans="2:8">
      <c r="B4033" s="2" t="s">
        <v>4482</v>
      </c>
      <c r="C4033" s="2">
        <v>34</v>
      </c>
      <c r="D4033" s="2" t="s">
        <v>454</v>
      </c>
      <c r="E4033" s="2"/>
      <c r="F4033" s="2"/>
      <c r="G4033" s="2"/>
      <c r="H4033" s="2"/>
    </row>
    <row r="4034" spans="2:8">
      <c r="B4034" s="2" t="s">
        <v>4483</v>
      </c>
      <c r="C4034" s="2">
        <v>34</v>
      </c>
      <c r="D4034" s="2" t="s">
        <v>454</v>
      </c>
      <c r="E4034" s="2"/>
      <c r="F4034" s="2"/>
      <c r="G4034" s="2"/>
      <c r="H4034" s="2"/>
    </row>
    <row r="4035" spans="2:8">
      <c r="B4035" s="2" t="s">
        <v>4484</v>
      </c>
      <c r="C4035" s="2">
        <v>33</v>
      </c>
      <c r="D4035" s="2" t="s">
        <v>454</v>
      </c>
      <c r="E4035" s="2"/>
      <c r="F4035" s="2"/>
      <c r="G4035" s="2"/>
      <c r="H4035" s="2"/>
    </row>
    <row r="4036" spans="2:8">
      <c r="B4036" s="2" t="s">
        <v>4485</v>
      </c>
      <c r="C4036" s="2">
        <v>33</v>
      </c>
      <c r="D4036" s="2" t="s">
        <v>454</v>
      </c>
      <c r="E4036" s="2"/>
      <c r="F4036" s="2"/>
      <c r="G4036" s="2"/>
      <c r="H4036" s="2"/>
    </row>
    <row r="4037" spans="2:8">
      <c r="B4037" s="2" t="s">
        <v>4486</v>
      </c>
      <c r="C4037" s="2">
        <v>34</v>
      </c>
      <c r="D4037" s="2" t="s">
        <v>454</v>
      </c>
      <c r="E4037" s="2"/>
      <c r="F4037" s="2"/>
      <c r="G4037" s="2"/>
      <c r="H4037" s="2"/>
    </row>
    <row r="4038" spans="2:8">
      <c r="B4038" s="2" t="s">
        <v>4487</v>
      </c>
      <c r="C4038" s="2">
        <v>35</v>
      </c>
      <c r="D4038" s="2" t="s">
        <v>454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454</v>
      </c>
      <c r="E4039" s="2"/>
      <c r="F4039" s="2"/>
      <c r="G4039" s="2"/>
      <c r="H4039" s="2"/>
    </row>
    <row r="4040" spans="2:8">
      <c r="B4040" s="2" t="s">
        <v>4489</v>
      </c>
      <c r="C4040" s="2">
        <v>32</v>
      </c>
      <c r="D4040" s="2" t="s">
        <v>454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454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454</v>
      </c>
      <c r="E4042" s="2"/>
      <c r="F4042" s="2"/>
      <c r="G4042" s="2"/>
      <c r="H4042" s="2"/>
    </row>
    <row r="4043" spans="2:8">
      <c r="B4043" s="2" t="s">
        <v>4492</v>
      </c>
      <c r="C4043" s="2">
        <v>32</v>
      </c>
      <c r="D4043" s="2" t="s">
        <v>454</v>
      </c>
      <c r="E4043" s="2"/>
      <c r="F4043" s="2"/>
      <c r="G4043" s="2"/>
      <c r="H4043" s="2"/>
    </row>
    <row r="4044" spans="2:8">
      <c r="B4044" s="2" t="s">
        <v>4493</v>
      </c>
      <c r="C4044" s="2">
        <v>33</v>
      </c>
      <c r="D4044" s="2" t="s">
        <v>454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454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454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454</v>
      </c>
      <c r="E4047" s="2"/>
      <c r="F4047" s="2"/>
      <c r="G4047" s="2"/>
      <c r="H4047" s="2"/>
    </row>
    <row r="4048" spans="2:8">
      <c r="B4048" s="2" t="s">
        <v>4497</v>
      </c>
      <c r="C4048" s="2">
        <v>21</v>
      </c>
      <c r="D4048" s="2" t="s">
        <v>454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454</v>
      </c>
      <c r="E4049" s="2"/>
      <c r="F4049" s="2"/>
      <c r="G4049" s="2"/>
      <c r="H4049" s="2"/>
    </row>
    <row r="4050" spans="2:8">
      <c r="B4050" s="2" t="s">
        <v>4499</v>
      </c>
      <c r="C4050" s="2">
        <v>31</v>
      </c>
      <c r="D4050" s="2" t="s">
        <v>454</v>
      </c>
      <c r="E4050" s="2"/>
      <c r="F4050" s="2"/>
      <c r="G4050" s="2"/>
      <c r="H4050" s="2"/>
    </row>
    <row r="4051" spans="2:8">
      <c r="B4051" s="2" t="s">
        <v>4500</v>
      </c>
      <c r="C4051" s="2">
        <v>30</v>
      </c>
      <c r="D4051" s="2" t="s">
        <v>454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454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454</v>
      </c>
      <c r="E4053" s="2"/>
      <c r="F4053" s="2"/>
      <c r="G4053" s="2"/>
      <c r="H4053" s="2"/>
    </row>
    <row r="4054" spans="2:8">
      <c r="B4054" s="2" t="s">
        <v>4503</v>
      </c>
      <c r="C4054" s="2">
        <v>30</v>
      </c>
      <c r="D4054" s="2" t="s">
        <v>454</v>
      </c>
      <c r="E4054" s="2"/>
      <c r="F4054" s="2"/>
      <c r="G4054" s="2"/>
      <c r="H4054" s="2"/>
    </row>
    <row r="4055" spans="2:8">
      <c r="B4055" s="2" t="s">
        <v>4504</v>
      </c>
      <c r="C4055" s="2">
        <v>28</v>
      </c>
      <c r="D4055" s="2" t="s">
        <v>454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454</v>
      </c>
      <c r="E4056" s="2"/>
      <c r="F4056" s="2"/>
      <c r="G4056" s="2"/>
      <c r="H4056" s="2"/>
    </row>
    <row r="4057" spans="2:8">
      <c r="B4057" s="2" t="s">
        <v>4506</v>
      </c>
      <c r="C4057" s="2">
        <v>35</v>
      </c>
      <c r="D4057" s="2" t="s">
        <v>454</v>
      </c>
      <c r="E4057" s="2"/>
      <c r="F4057" s="2"/>
      <c r="G4057" s="2"/>
      <c r="H4057" s="2"/>
    </row>
    <row r="4058" spans="2:8">
      <c r="B4058" s="2" t="s">
        <v>4507</v>
      </c>
      <c r="C4058" s="2">
        <v>35</v>
      </c>
      <c r="D4058" s="2" t="s">
        <v>454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454</v>
      </c>
      <c r="E4059" s="2"/>
      <c r="F4059" s="2"/>
      <c r="G4059" s="2"/>
      <c r="H4059" s="2"/>
    </row>
    <row r="4060" spans="2:8">
      <c r="B4060" s="2" t="s">
        <v>4509</v>
      </c>
      <c r="C4060" s="2">
        <v>33</v>
      </c>
      <c r="D4060" s="2" t="s">
        <v>454</v>
      </c>
      <c r="E4060" s="2"/>
      <c r="F4060" s="2"/>
      <c r="G4060" s="2"/>
      <c r="H4060" s="2"/>
    </row>
    <row r="4061" spans="2:8">
      <c r="B4061" s="2" t="s">
        <v>4510</v>
      </c>
      <c r="C4061" s="2">
        <v>28</v>
      </c>
      <c r="D4061" s="2" t="s">
        <v>454</v>
      </c>
      <c r="E4061" s="2"/>
      <c r="F4061" s="2"/>
      <c r="G4061" s="2"/>
      <c r="H4061" s="2"/>
    </row>
    <row r="4062" spans="2:8">
      <c r="B4062" s="2" t="s">
        <v>4511</v>
      </c>
      <c r="C4062" s="2">
        <v>20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21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22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22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21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20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20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20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454</v>
      </c>
      <c r="E4071" s="2"/>
      <c r="F4071" s="2"/>
      <c r="G4071" s="2"/>
      <c r="H4071" s="2"/>
    </row>
    <row r="4072" spans="2:8">
      <c r="B4072" s="2" t="s">
        <v>4521</v>
      </c>
      <c r="C4072" s="2">
        <v>35</v>
      </c>
      <c r="D4072" s="2" t="s">
        <v>454</v>
      </c>
      <c r="E4072" s="2"/>
      <c r="F4072" s="2"/>
      <c r="G4072" s="2"/>
      <c r="H4072" s="2"/>
    </row>
    <row r="4073" spans="2:8">
      <c r="B4073" s="2" t="s">
        <v>4522</v>
      </c>
      <c r="C4073" s="2">
        <v>35</v>
      </c>
      <c r="D4073" s="2" t="s">
        <v>454</v>
      </c>
      <c r="E4073" s="2"/>
      <c r="F4073" s="2"/>
      <c r="G4073" s="2"/>
      <c r="H4073" s="2"/>
    </row>
    <row r="4074" spans="2:8">
      <c r="B4074" s="2" t="s">
        <v>4523</v>
      </c>
      <c r="C4074" s="2">
        <v>30</v>
      </c>
      <c r="D4074" s="2" t="s">
        <v>454</v>
      </c>
      <c r="E4074" s="2"/>
      <c r="F4074" s="2"/>
      <c r="G4074" s="2"/>
      <c r="H4074" s="2"/>
    </row>
    <row r="4075" spans="2:8">
      <c r="B4075" s="2" t="s">
        <v>4524</v>
      </c>
      <c r="C4075" s="2">
        <v>23</v>
      </c>
      <c r="D4075" s="2" t="s">
        <v>454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454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454</v>
      </c>
      <c r="E4077" s="2"/>
      <c r="F4077" s="2"/>
      <c r="G4077" s="2"/>
      <c r="H4077" s="2"/>
    </row>
    <row r="4078" spans="2:8">
      <c r="B4078" s="2" t="s">
        <v>4527</v>
      </c>
      <c r="C4078" s="2">
        <v>34</v>
      </c>
      <c r="D4078" s="2" t="s">
        <v>454</v>
      </c>
      <c r="E4078" s="2"/>
      <c r="F4078" s="2"/>
      <c r="G4078" s="2"/>
      <c r="H4078" s="2"/>
    </row>
    <row r="4079" spans="2:8">
      <c r="B4079" s="2" t="s">
        <v>4528</v>
      </c>
      <c r="C4079" s="2">
        <v>33</v>
      </c>
      <c r="D4079" s="2" t="s">
        <v>454</v>
      </c>
      <c r="E4079" s="2"/>
      <c r="F4079" s="2"/>
      <c r="G4079" s="2"/>
      <c r="H4079" s="2"/>
    </row>
    <row r="4080" spans="2:8">
      <c r="B4080" s="2" t="s">
        <v>4529</v>
      </c>
      <c r="C4080" s="2">
        <v>33</v>
      </c>
      <c r="D4080" s="2" t="s">
        <v>454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454</v>
      </c>
      <c r="E4081" s="2"/>
      <c r="F4081" s="2"/>
      <c r="G4081" s="2"/>
      <c r="H4081" s="2"/>
    </row>
    <row r="4082" spans="2:8">
      <c r="B4082" s="2" t="s">
        <v>4531</v>
      </c>
      <c r="C4082" s="2">
        <v>37</v>
      </c>
      <c r="D4082" s="2" t="s">
        <v>454</v>
      </c>
      <c r="E4082" s="2"/>
      <c r="F4082" s="2"/>
      <c r="G4082" s="2"/>
      <c r="H4082" s="2"/>
    </row>
    <row r="4083" spans="2:8">
      <c r="B4083" s="2" t="s">
        <v>4532</v>
      </c>
      <c r="C4083" s="2">
        <v>38</v>
      </c>
      <c r="D4083" s="2" t="s">
        <v>454</v>
      </c>
      <c r="E4083" s="2"/>
      <c r="F4083" s="2"/>
      <c r="G4083" s="2"/>
      <c r="H4083" s="2"/>
    </row>
    <row r="4084" spans="2:8">
      <c r="B4084" s="2" t="s">
        <v>4533</v>
      </c>
      <c r="C4084" s="2">
        <v>39</v>
      </c>
      <c r="D4084" s="2" t="s">
        <v>454</v>
      </c>
      <c r="E4084" s="2"/>
      <c r="F4084" s="2"/>
      <c r="G4084" s="2"/>
      <c r="H4084" s="2"/>
    </row>
    <row r="4085" spans="2:8">
      <c r="B4085" s="2" t="s">
        <v>4534</v>
      </c>
      <c r="C4085" s="2">
        <v>40</v>
      </c>
      <c r="D4085" s="2" t="s">
        <v>454</v>
      </c>
      <c r="E4085" s="2"/>
      <c r="F4085" s="2"/>
      <c r="G4085" s="2"/>
      <c r="H4085" s="2"/>
    </row>
    <row r="4086" spans="2:8">
      <c r="B4086" s="2" t="s">
        <v>4535</v>
      </c>
      <c r="C4086" s="2">
        <v>35</v>
      </c>
      <c r="D4086" s="2" t="s">
        <v>454</v>
      </c>
      <c r="E4086" s="2"/>
      <c r="F4086" s="2"/>
      <c r="G4086" s="2"/>
      <c r="H4086" s="2"/>
    </row>
    <row r="4087" spans="2:8">
      <c r="B4087" s="2" t="s">
        <v>4536</v>
      </c>
      <c r="C4087" s="2">
        <v>24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26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25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18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23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28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31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26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25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25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24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21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33</v>
      </c>
      <c r="D4106" s="2" t="s">
        <v>454</v>
      </c>
      <c r="E4106" s="2"/>
      <c r="F4106" s="2"/>
      <c r="G4106" s="2"/>
      <c r="H4106" s="2"/>
    </row>
    <row r="4107" spans="2:8">
      <c r="B4107" s="2" t="s">
        <v>4556</v>
      </c>
      <c r="C4107" s="2">
        <v>39</v>
      </c>
      <c r="D4107" s="2" t="s">
        <v>454</v>
      </c>
      <c r="E4107" s="2"/>
      <c r="F4107" s="2"/>
      <c r="G4107" s="2"/>
      <c r="H4107" s="2"/>
    </row>
    <row r="4108" spans="2:8">
      <c r="B4108" s="2" t="s">
        <v>4557</v>
      </c>
      <c r="C4108" s="2">
        <v>40</v>
      </c>
      <c r="D4108" s="2" t="s">
        <v>454</v>
      </c>
      <c r="E4108" s="2"/>
      <c r="F4108" s="2"/>
      <c r="G4108" s="2"/>
      <c r="H4108" s="2"/>
    </row>
    <row r="4109" spans="2:8">
      <c r="B4109" s="2" t="s">
        <v>4558</v>
      </c>
      <c r="C4109" s="2">
        <v>39</v>
      </c>
      <c r="D4109" s="2" t="s">
        <v>454</v>
      </c>
      <c r="E4109" s="2"/>
      <c r="F4109" s="2"/>
      <c r="G4109" s="2"/>
      <c r="H4109" s="2"/>
    </row>
    <row r="4110" spans="2:8">
      <c r="B4110" s="2" t="s">
        <v>4559</v>
      </c>
      <c r="C4110" s="2">
        <v>37</v>
      </c>
      <c r="D4110" s="2" t="s">
        <v>454</v>
      </c>
      <c r="E4110" s="2"/>
      <c r="F4110" s="2"/>
      <c r="G4110" s="2"/>
      <c r="H4110" s="2"/>
    </row>
    <row r="4111" spans="2:8">
      <c r="B4111" s="2" t="s">
        <v>4560</v>
      </c>
      <c r="C4111" s="2">
        <v>28</v>
      </c>
      <c r="D4111" s="2" t="s">
        <v>454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22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22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22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22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20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21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21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20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24</v>
      </c>
      <c r="D4121" s="2" t="s">
        <v>454</v>
      </c>
      <c r="E4121" s="2"/>
      <c r="F4121" s="2"/>
      <c r="G4121" s="2"/>
      <c r="H4121" s="2"/>
    </row>
    <row r="4122" spans="2:8">
      <c r="B4122" s="2" t="s">
        <v>4571</v>
      </c>
      <c r="C4122" s="2">
        <v>25</v>
      </c>
      <c r="D4122" s="2" t="s">
        <v>454</v>
      </c>
      <c r="E4122" s="2"/>
      <c r="F4122" s="2"/>
      <c r="G4122" s="2"/>
      <c r="H4122" s="2"/>
    </row>
    <row r="4123" spans="2:8">
      <c r="B4123" s="2" t="s">
        <v>4572</v>
      </c>
      <c r="C4123" s="2">
        <v>23</v>
      </c>
      <c r="D4123" s="2" t="s">
        <v>454</v>
      </c>
      <c r="E4123" s="2"/>
      <c r="F4123" s="2"/>
      <c r="G4123" s="2"/>
      <c r="H4123" s="2"/>
    </row>
    <row r="4124" spans="2:8">
      <c r="B4124" s="2" t="s">
        <v>4573</v>
      </c>
      <c r="C4124" s="2">
        <v>18</v>
      </c>
      <c r="D4124" s="2" t="s">
        <v>454</v>
      </c>
      <c r="E4124" s="2"/>
      <c r="F4124" s="2"/>
      <c r="G4124" s="2"/>
      <c r="H4124" s="2"/>
    </row>
    <row r="4125" spans="2:8">
      <c r="B4125" s="2" t="s">
        <v>4574</v>
      </c>
      <c r="C4125" s="2">
        <v>23</v>
      </c>
      <c r="D4125" s="2" t="s">
        <v>454</v>
      </c>
      <c r="E4125" s="2"/>
      <c r="F4125" s="2"/>
      <c r="G4125" s="2"/>
      <c r="H4125" s="2"/>
    </row>
    <row r="4126" spans="2:8">
      <c r="B4126" s="2" t="s">
        <v>4575</v>
      </c>
      <c r="C4126" s="2">
        <v>26</v>
      </c>
      <c r="D4126" s="2" t="s">
        <v>454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24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16</v>
      </c>
      <c r="D4129" s="2" t="s">
        <v>454</v>
      </c>
      <c r="E4129" s="2"/>
      <c r="F4129" s="2"/>
      <c r="G4129" s="2"/>
      <c r="H4129" s="2"/>
    </row>
    <row r="4130" spans="2:8">
      <c r="B4130" s="2" t="s">
        <v>4579</v>
      </c>
      <c r="C4130" s="2">
        <v>19</v>
      </c>
      <c r="D4130" s="2" t="s">
        <v>454</v>
      </c>
      <c r="E4130" s="2"/>
      <c r="F4130" s="2"/>
      <c r="G4130" s="2"/>
      <c r="H4130" s="2"/>
    </row>
    <row r="4131" spans="2:8">
      <c r="B4131" s="2" t="s">
        <v>4580</v>
      </c>
      <c r="C4131" s="2">
        <v>24</v>
      </c>
      <c r="D4131" s="2" t="s">
        <v>454</v>
      </c>
      <c r="E4131" s="2"/>
      <c r="F4131" s="2"/>
      <c r="G4131" s="2"/>
      <c r="H4131" s="2"/>
    </row>
    <row r="4132" spans="2:8">
      <c r="B4132" s="2" t="s">
        <v>4581</v>
      </c>
      <c r="C4132" s="2">
        <v>24</v>
      </c>
      <c r="D4132" s="2" t="s">
        <v>454</v>
      </c>
      <c r="E4132" s="2"/>
      <c r="F4132" s="2"/>
      <c r="G4132" s="2"/>
      <c r="H4132" s="2"/>
    </row>
    <row r="4133" spans="2:8">
      <c r="B4133" s="2" t="s">
        <v>4582</v>
      </c>
      <c r="C4133" s="2">
        <v>24</v>
      </c>
      <c r="D4133" s="2" t="s">
        <v>454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28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23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22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25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25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27</v>
      </c>
      <c r="D4143" s="2" t="s">
        <v>454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454</v>
      </c>
      <c r="E4144" s="2"/>
      <c r="F4144" s="2"/>
      <c r="G4144" s="2"/>
      <c r="H4144" s="2"/>
    </row>
    <row r="4145" spans="2:8">
      <c r="B4145" s="2" t="s">
        <v>4594</v>
      </c>
      <c r="C4145" s="2">
        <v>30</v>
      </c>
      <c r="D4145" s="2" t="s">
        <v>454</v>
      </c>
      <c r="E4145" s="2"/>
      <c r="F4145" s="2"/>
      <c r="G4145" s="2"/>
      <c r="H4145" s="2"/>
    </row>
    <row r="4146" spans="2:8">
      <c r="B4146" s="2" t="s">
        <v>4595</v>
      </c>
      <c r="C4146" s="2">
        <v>32</v>
      </c>
      <c r="D4146" s="2" t="s">
        <v>454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454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454</v>
      </c>
      <c r="E4148" s="2"/>
      <c r="F4148" s="2"/>
      <c r="G4148" s="2"/>
      <c r="H4148" s="2"/>
    </row>
    <row r="4149" spans="2:8">
      <c r="B4149" s="2" t="s">
        <v>4598</v>
      </c>
      <c r="C4149" s="2">
        <v>23</v>
      </c>
      <c r="D4149" s="2" t="s">
        <v>454</v>
      </c>
      <c r="E4149" s="2"/>
      <c r="F4149" s="2"/>
      <c r="G4149" s="2"/>
      <c r="H4149" s="2"/>
    </row>
    <row r="4150" spans="2:8">
      <c r="B4150" s="2" t="s">
        <v>4599</v>
      </c>
      <c r="C4150" s="2">
        <v>19</v>
      </c>
      <c r="D4150" s="2" t="s">
        <v>454</v>
      </c>
      <c r="E4150" s="2"/>
      <c r="F4150" s="2"/>
      <c r="G4150" s="2"/>
      <c r="H4150" s="2"/>
    </row>
    <row r="4151" spans="2:8">
      <c r="B4151" s="2" t="s">
        <v>4600</v>
      </c>
      <c r="C4151" s="2">
        <v>28</v>
      </c>
      <c r="D4151" s="2" t="s">
        <v>454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454</v>
      </c>
      <c r="E4152" s="2"/>
      <c r="F4152" s="2"/>
      <c r="G4152" s="2"/>
      <c r="H4152" s="2"/>
    </row>
    <row r="4153" spans="2:8">
      <c r="B4153" s="2" t="s">
        <v>4602</v>
      </c>
      <c r="C4153" s="2">
        <v>29</v>
      </c>
      <c r="D4153" s="2" t="s">
        <v>454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454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454</v>
      </c>
      <c r="E4155" s="2"/>
      <c r="F4155" s="2"/>
      <c r="G4155" s="2"/>
      <c r="H4155" s="2"/>
    </row>
    <row r="4156" spans="2:8">
      <c r="B4156" s="2" t="s">
        <v>4605</v>
      </c>
      <c r="C4156" s="2">
        <v>25</v>
      </c>
      <c r="D4156" s="2" t="s">
        <v>454</v>
      </c>
      <c r="E4156" s="2"/>
      <c r="F4156" s="2"/>
      <c r="G4156" s="2"/>
      <c r="H4156" s="2"/>
    </row>
    <row r="4157" spans="2:8">
      <c r="B4157" s="2" t="s">
        <v>4606</v>
      </c>
      <c r="C4157" s="2">
        <v>36</v>
      </c>
      <c r="D4157" s="2" t="s">
        <v>454</v>
      </c>
      <c r="E4157" s="2"/>
      <c r="F4157" s="2"/>
      <c r="G4157" s="2"/>
      <c r="H4157" s="2"/>
    </row>
    <row r="4158" spans="2:8">
      <c r="B4158" s="2" t="s">
        <v>4607</v>
      </c>
      <c r="C4158" s="2">
        <v>37</v>
      </c>
      <c r="D4158" s="2" t="s">
        <v>454</v>
      </c>
      <c r="E4158" s="2"/>
      <c r="F4158" s="2"/>
      <c r="G4158" s="2"/>
      <c r="H4158" s="2"/>
    </row>
    <row r="4159" spans="2:8">
      <c r="B4159" s="2" t="s">
        <v>4608</v>
      </c>
      <c r="C4159" s="2">
        <v>37</v>
      </c>
      <c r="D4159" s="2" t="s">
        <v>454</v>
      </c>
      <c r="E4159" s="2"/>
      <c r="F4159" s="2"/>
      <c r="G4159" s="2"/>
      <c r="H4159" s="2"/>
    </row>
    <row r="4160" spans="2:8">
      <c r="B4160" s="2" t="s">
        <v>4609</v>
      </c>
      <c r="C4160" s="2">
        <v>36</v>
      </c>
      <c r="D4160" s="2" t="s">
        <v>454</v>
      </c>
      <c r="E4160" s="2"/>
      <c r="F4160" s="2"/>
      <c r="G4160" s="2"/>
      <c r="H4160" s="2"/>
    </row>
    <row r="4161" spans="2:8">
      <c r="B4161" s="2" t="s">
        <v>4610</v>
      </c>
      <c r="C4161" s="2">
        <v>34</v>
      </c>
      <c r="D4161" s="2" t="s">
        <v>454</v>
      </c>
      <c r="E4161" s="2"/>
      <c r="F4161" s="2"/>
      <c r="G4161" s="2"/>
      <c r="H4161" s="2"/>
    </row>
    <row r="4162" spans="2:8">
      <c r="B4162" s="2" t="s">
        <v>4611</v>
      </c>
      <c r="C4162" s="2">
        <v>35</v>
      </c>
      <c r="D4162" s="2" t="s">
        <v>454</v>
      </c>
      <c r="E4162" s="2"/>
      <c r="F4162" s="2"/>
      <c r="G4162" s="2"/>
      <c r="H4162" s="2"/>
    </row>
    <row r="4163" spans="2:8">
      <c r="B4163" s="2" t="s">
        <v>4612</v>
      </c>
      <c r="C4163" s="2">
        <v>33</v>
      </c>
      <c r="D4163" s="2" t="s">
        <v>454</v>
      </c>
      <c r="E4163" s="2"/>
      <c r="F4163" s="2"/>
      <c r="G4163" s="2"/>
      <c r="H4163" s="2"/>
    </row>
    <row r="4164" spans="2:8">
      <c r="B4164" s="2" t="s">
        <v>4613</v>
      </c>
      <c r="C4164" s="2">
        <v>33</v>
      </c>
      <c r="D4164" s="2" t="s">
        <v>454</v>
      </c>
      <c r="E4164" s="2"/>
      <c r="F4164" s="2"/>
      <c r="G4164" s="2"/>
      <c r="H4164" s="2"/>
    </row>
    <row r="4165" spans="2:8">
      <c r="B4165" s="2" t="s">
        <v>4614</v>
      </c>
      <c r="C4165" s="2">
        <v>32</v>
      </c>
      <c r="D4165" s="2" t="s">
        <v>454</v>
      </c>
      <c r="E4165" s="2"/>
      <c r="F4165" s="2"/>
      <c r="G4165" s="2"/>
      <c r="H4165" s="2"/>
    </row>
    <row r="4166" spans="2:8">
      <c r="B4166" s="2" t="s">
        <v>4615</v>
      </c>
      <c r="C4166" s="2">
        <v>30</v>
      </c>
      <c r="D4166" s="2" t="s">
        <v>454</v>
      </c>
      <c r="E4166" s="2"/>
      <c r="F4166" s="2"/>
      <c r="G4166" s="2"/>
      <c r="H4166" s="2"/>
    </row>
    <row r="4167" spans="2:8">
      <c r="B4167" s="2" t="s">
        <v>4616</v>
      </c>
      <c r="C4167" s="2">
        <v>35</v>
      </c>
      <c r="D4167" s="2" t="s">
        <v>454</v>
      </c>
      <c r="E4167" s="2"/>
      <c r="F4167" s="2"/>
      <c r="G4167" s="2"/>
      <c r="H4167" s="2"/>
    </row>
    <row r="4168" spans="2:8">
      <c r="B4168" s="2" t="s">
        <v>4617</v>
      </c>
      <c r="C4168" s="2">
        <v>36</v>
      </c>
      <c r="D4168" s="2" t="s">
        <v>454</v>
      </c>
      <c r="E4168" s="2"/>
      <c r="F4168" s="2"/>
      <c r="G4168" s="2"/>
      <c r="H4168" s="2"/>
    </row>
    <row r="4169" spans="2:8">
      <c r="B4169" s="2" t="s">
        <v>4618</v>
      </c>
      <c r="C4169" s="2">
        <v>37</v>
      </c>
      <c r="D4169" s="2" t="s">
        <v>454</v>
      </c>
      <c r="E4169" s="2"/>
      <c r="F4169" s="2"/>
      <c r="G4169" s="2"/>
      <c r="H4169" s="2"/>
    </row>
    <row r="4170" spans="2:8">
      <c r="B4170" s="2" t="s">
        <v>4619</v>
      </c>
      <c r="C4170" s="2">
        <v>37</v>
      </c>
      <c r="D4170" s="2" t="s">
        <v>454</v>
      </c>
      <c r="E4170" s="2"/>
      <c r="F4170" s="2"/>
      <c r="G4170" s="2"/>
      <c r="H4170" s="2"/>
    </row>
    <row r="4171" spans="2:8">
      <c r="B4171" s="2" t="s">
        <v>4620</v>
      </c>
      <c r="C4171" s="2">
        <v>35</v>
      </c>
      <c r="D4171" s="2" t="s">
        <v>454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454</v>
      </c>
      <c r="E4172" s="2"/>
      <c r="F4172" s="2"/>
      <c r="G4172" s="2"/>
      <c r="H4172" s="2"/>
    </row>
    <row r="4173" spans="2:8">
      <c r="B4173" s="2" t="s">
        <v>4622</v>
      </c>
      <c r="C4173" s="2">
        <v>21</v>
      </c>
      <c r="D4173" s="2" t="s">
        <v>454</v>
      </c>
      <c r="E4173" s="2"/>
      <c r="F4173" s="2"/>
      <c r="G4173" s="2"/>
      <c r="H4173" s="2"/>
    </row>
    <row r="4174" spans="2:8">
      <c r="B4174" s="2" t="s">
        <v>4623</v>
      </c>
      <c r="C4174" s="2">
        <v>30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33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32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32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30</v>
      </c>
      <c r="D4181" s="2" t="s">
        <v>454</v>
      </c>
      <c r="E4181" s="2"/>
      <c r="F4181" s="2"/>
      <c r="G4181" s="2"/>
      <c r="H4181" s="2"/>
    </row>
    <row r="4182" spans="2:8">
      <c r="B4182" s="2" t="s">
        <v>4631</v>
      </c>
      <c r="C4182" s="2">
        <v>31</v>
      </c>
      <c r="D4182" s="2" t="s">
        <v>454</v>
      </c>
      <c r="E4182" s="2"/>
      <c r="F4182" s="2"/>
      <c r="G4182" s="2"/>
      <c r="H4182" s="2"/>
    </row>
    <row r="4183" spans="2:8">
      <c r="B4183" s="2" t="s">
        <v>4632</v>
      </c>
      <c r="C4183" s="2">
        <v>32</v>
      </c>
      <c r="D4183" s="2" t="s">
        <v>454</v>
      </c>
      <c r="E4183" s="2"/>
      <c r="F4183" s="2"/>
      <c r="G4183" s="2"/>
      <c r="H4183" s="2"/>
    </row>
    <row r="4184" spans="2:8">
      <c r="B4184" s="2" t="s">
        <v>4633</v>
      </c>
      <c r="C4184" s="2">
        <v>32</v>
      </c>
      <c r="D4184" s="2" t="s">
        <v>454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454</v>
      </c>
      <c r="E4185" s="2"/>
      <c r="F4185" s="2"/>
      <c r="G4185" s="2"/>
      <c r="H4185" s="2"/>
    </row>
    <row r="4186" spans="2:8">
      <c r="B4186" s="2" t="s">
        <v>4635</v>
      </c>
      <c r="C4186" s="2">
        <v>29</v>
      </c>
      <c r="D4186" s="2" t="s">
        <v>454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454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454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454</v>
      </c>
      <c r="E4189" s="2"/>
      <c r="F4189" s="2"/>
      <c r="G4189" s="2"/>
      <c r="H4189" s="2"/>
    </row>
    <row r="4190" spans="2:8">
      <c r="B4190" s="2" t="s">
        <v>4639</v>
      </c>
      <c r="C4190" s="2">
        <v>26</v>
      </c>
      <c r="D4190" s="2" t="s">
        <v>454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454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454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454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454</v>
      </c>
      <c r="E4194" s="2"/>
      <c r="F4194" s="2"/>
      <c r="G4194" s="2"/>
      <c r="H4194" s="2"/>
    </row>
    <row r="4195" spans="2:8">
      <c r="B4195" s="2" t="s">
        <v>4644</v>
      </c>
      <c r="C4195" s="2">
        <v>29</v>
      </c>
      <c r="D4195" s="2" t="s">
        <v>454</v>
      </c>
      <c r="E4195" s="2"/>
      <c r="F4195" s="2"/>
      <c r="G4195" s="2"/>
      <c r="H4195" s="2"/>
    </row>
    <row r="4196" spans="2:8">
      <c r="B4196" s="2" t="s">
        <v>4645</v>
      </c>
      <c r="C4196" s="2">
        <v>27</v>
      </c>
      <c r="D4196" s="2" t="s">
        <v>454</v>
      </c>
      <c r="E4196" s="2"/>
      <c r="F4196" s="2"/>
      <c r="G4196" s="2"/>
      <c r="H4196" s="2"/>
    </row>
    <row r="4197" spans="2:8">
      <c r="B4197" s="2" t="s">
        <v>4646</v>
      </c>
      <c r="C4197" s="2">
        <v>24</v>
      </c>
      <c r="D4197" s="2" t="s">
        <v>454</v>
      </c>
      <c r="E4197" s="2"/>
      <c r="F4197" s="2"/>
      <c r="G4197" s="2"/>
      <c r="H4197" s="2"/>
    </row>
    <row r="4198" spans="2:8">
      <c r="B4198" s="2" t="s">
        <v>4647</v>
      </c>
      <c r="C4198" s="2">
        <v>25</v>
      </c>
      <c r="D4198" s="2" t="s">
        <v>454</v>
      </c>
      <c r="E4198" s="2"/>
      <c r="F4198" s="2"/>
      <c r="G4198" s="2"/>
      <c r="H4198" s="2"/>
    </row>
    <row r="4199" spans="2:8">
      <c r="B4199" s="2" t="s">
        <v>4648</v>
      </c>
      <c r="C4199" s="2">
        <v>23</v>
      </c>
      <c r="D4199" s="2" t="s">
        <v>454</v>
      </c>
      <c r="E4199" s="2"/>
      <c r="F4199" s="2"/>
      <c r="G4199" s="2"/>
      <c r="H4199" s="2"/>
    </row>
    <row r="4200" spans="2:8">
      <c r="B4200" s="2" t="s">
        <v>4649</v>
      </c>
      <c r="C4200" s="2">
        <v>18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16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454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454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454</v>
      </c>
      <c r="E4204" s="2"/>
      <c r="F4204" s="2"/>
      <c r="G4204" s="2"/>
      <c r="H4204" s="2"/>
    </row>
    <row r="4205" spans="2:8">
      <c r="B4205" s="2" t="s">
        <v>4654</v>
      </c>
      <c r="C4205" s="2">
        <v>29</v>
      </c>
      <c r="D4205" s="2" t="s">
        <v>454</v>
      </c>
      <c r="E4205" s="2"/>
      <c r="F4205" s="2"/>
      <c r="G4205" s="2"/>
      <c r="H4205" s="2"/>
    </row>
    <row r="4206" spans="2:8">
      <c r="B4206" s="2" t="s">
        <v>4655</v>
      </c>
      <c r="C4206" s="2">
        <v>28</v>
      </c>
      <c r="D4206" s="2" t="s">
        <v>454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454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454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32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33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34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36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35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30</v>
      </c>
      <c r="D4216" s="2" t="s">
        <v>454</v>
      </c>
      <c r="E4216" s="2"/>
      <c r="F4216" s="2"/>
      <c r="G4216" s="2"/>
      <c r="H4216" s="2"/>
    </row>
    <row r="4217" spans="2:8">
      <c r="B4217" s="2" t="s">
        <v>4666</v>
      </c>
      <c r="C4217" s="2">
        <v>33</v>
      </c>
      <c r="D4217" s="2" t="s">
        <v>454</v>
      </c>
      <c r="E4217" s="2"/>
      <c r="F4217" s="2"/>
      <c r="G4217" s="2"/>
      <c r="H4217" s="2"/>
    </row>
    <row r="4218" spans="2:8">
      <c r="B4218" s="2" t="s">
        <v>4667</v>
      </c>
      <c r="C4218" s="2">
        <v>34</v>
      </c>
      <c r="D4218" s="2" t="s">
        <v>454</v>
      </c>
      <c r="E4218" s="2"/>
      <c r="F4218" s="2"/>
      <c r="G4218" s="2"/>
      <c r="H4218" s="2"/>
    </row>
    <row r="4219" spans="2:8">
      <c r="B4219" s="2" t="s">
        <v>4668</v>
      </c>
      <c r="C4219" s="2">
        <v>34</v>
      </c>
      <c r="D4219" s="2" t="s">
        <v>454</v>
      </c>
      <c r="E4219" s="2"/>
      <c r="F4219" s="2"/>
      <c r="G4219" s="2"/>
      <c r="H4219" s="2"/>
    </row>
    <row r="4220" spans="2:8">
      <c r="B4220" s="2" t="s">
        <v>4669</v>
      </c>
      <c r="C4220" s="2">
        <v>34</v>
      </c>
      <c r="D4220" s="2" t="s">
        <v>454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454</v>
      </c>
      <c r="E4221" s="2"/>
      <c r="F4221" s="2"/>
      <c r="G4221" s="2"/>
      <c r="H4221" s="2"/>
    </row>
    <row r="4222" spans="2:8">
      <c r="B4222" s="2" t="s">
        <v>4671</v>
      </c>
      <c r="C4222" s="2">
        <v>37</v>
      </c>
      <c r="D4222" s="2" t="s">
        <v>454</v>
      </c>
      <c r="E4222" s="2"/>
      <c r="F4222" s="2"/>
      <c r="G4222" s="2"/>
      <c r="H4222" s="2"/>
    </row>
    <row r="4223" spans="2:8">
      <c r="B4223" s="2" t="s">
        <v>4672</v>
      </c>
      <c r="C4223" s="2">
        <v>40</v>
      </c>
      <c r="D4223" s="2" t="s">
        <v>454</v>
      </c>
      <c r="E4223" s="2"/>
      <c r="F4223" s="2"/>
      <c r="G4223" s="2"/>
      <c r="H4223" s="2"/>
    </row>
    <row r="4224" spans="2:8">
      <c r="B4224" s="2" t="s">
        <v>4673</v>
      </c>
      <c r="C4224" s="2">
        <v>40</v>
      </c>
      <c r="D4224" s="2" t="s">
        <v>454</v>
      </c>
      <c r="E4224" s="2"/>
      <c r="F4224" s="2"/>
      <c r="G4224" s="2"/>
      <c r="H4224" s="2"/>
    </row>
    <row r="4225" spans="2:8">
      <c r="B4225" s="2" t="s">
        <v>4674</v>
      </c>
      <c r="C4225" s="2">
        <v>31</v>
      </c>
      <c r="D4225" s="2" t="s">
        <v>454</v>
      </c>
      <c r="E4225" s="2"/>
      <c r="F4225" s="2"/>
      <c r="G4225" s="2"/>
      <c r="H4225" s="2"/>
    </row>
    <row r="4226" spans="2:8">
      <c r="B4226" s="2" t="s">
        <v>4675</v>
      </c>
      <c r="C4226" s="2">
        <v>23</v>
      </c>
      <c r="D4226" s="2" t="s">
        <v>454</v>
      </c>
      <c r="E4226" s="2"/>
      <c r="F4226" s="2"/>
      <c r="G4226" s="2"/>
      <c r="H4226" s="2"/>
    </row>
    <row r="4227" spans="2:8">
      <c r="B4227" s="2" t="s">
        <v>4676</v>
      </c>
      <c r="C4227" s="2">
        <v>29</v>
      </c>
      <c r="D4227" s="2" t="s">
        <v>454</v>
      </c>
      <c r="E4227" s="2"/>
      <c r="F4227" s="2"/>
      <c r="G4227" s="2"/>
      <c r="H4227" s="2"/>
    </row>
    <row r="4228" spans="2:8">
      <c r="B4228" s="2" t="s">
        <v>4677</v>
      </c>
      <c r="C4228" s="2">
        <v>29</v>
      </c>
      <c r="D4228" s="2" t="s">
        <v>454</v>
      </c>
      <c r="E4228" s="2"/>
      <c r="F4228" s="2"/>
      <c r="G4228" s="2"/>
      <c r="H4228" s="2"/>
    </row>
    <row r="4229" spans="2:8">
      <c r="B4229" s="2" t="s">
        <v>4678</v>
      </c>
      <c r="C4229" s="2">
        <v>28</v>
      </c>
      <c r="D4229" s="2" t="s">
        <v>454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454</v>
      </c>
      <c r="E4230" s="2"/>
      <c r="F4230" s="2"/>
      <c r="G4230" s="2"/>
      <c r="H4230" s="2"/>
    </row>
    <row r="4231" spans="2:8">
      <c r="B4231" s="2" t="s">
        <v>4680</v>
      </c>
      <c r="C4231" s="2">
        <v>19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20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19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454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454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454</v>
      </c>
      <c r="E4236" s="2"/>
      <c r="F4236" s="2"/>
      <c r="G4236" s="2"/>
      <c r="H4236" s="2"/>
    </row>
    <row r="4237" spans="2:8">
      <c r="B4237" s="2" t="s">
        <v>4686</v>
      </c>
      <c r="C4237" s="2">
        <v>27</v>
      </c>
      <c r="D4237" s="2" t="s">
        <v>454</v>
      </c>
      <c r="E4237" s="2"/>
      <c r="F4237" s="2"/>
      <c r="G4237" s="2"/>
      <c r="H4237" s="2"/>
    </row>
    <row r="4238" spans="2:8">
      <c r="B4238" s="2" t="s">
        <v>4687</v>
      </c>
      <c r="C4238" s="2">
        <v>27</v>
      </c>
      <c r="D4238" s="2" t="s">
        <v>454</v>
      </c>
      <c r="E4238" s="2"/>
      <c r="F4238" s="2"/>
      <c r="G4238" s="2"/>
      <c r="H4238" s="2"/>
    </row>
    <row r="4239" spans="2:8">
      <c r="B4239" s="2" t="s">
        <v>4688</v>
      </c>
      <c r="C4239" s="2">
        <v>26</v>
      </c>
      <c r="D4239" s="2" t="s">
        <v>454</v>
      </c>
      <c r="E4239" s="2"/>
      <c r="F4239" s="2"/>
      <c r="G4239" s="2"/>
      <c r="H4239" s="2"/>
    </row>
    <row r="4240" spans="2:8">
      <c r="B4240" s="2" t="s">
        <v>4689</v>
      </c>
      <c r="C4240" s="2">
        <v>23</v>
      </c>
      <c r="D4240" s="2" t="s">
        <v>454</v>
      </c>
      <c r="E4240" s="2"/>
      <c r="F4240" s="2"/>
      <c r="G4240" s="2"/>
      <c r="H4240" s="2"/>
    </row>
    <row r="4241" spans="2:8">
      <c r="B4241" s="2" t="s">
        <v>4690</v>
      </c>
      <c r="C4241" s="2">
        <v>23</v>
      </c>
      <c r="D4241" s="2" t="s">
        <v>454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454</v>
      </c>
      <c r="E4242" s="2"/>
      <c r="F4242" s="2"/>
      <c r="G4242" s="2"/>
      <c r="H4242" s="2"/>
    </row>
    <row r="4243" spans="2:8">
      <c r="B4243" s="2" t="s">
        <v>4692</v>
      </c>
      <c r="C4243" s="2">
        <v>21</v>
      </c>
      <c r="D4243" s="2" t="s">
        <v>454</v>
      </c>
      <c r="E4243" s="2"/>
      <c r="F4243" s="2"/>
      <c r="G4243" s="2"/>
      <c r="H4243" s="2"/>
    </row>
    <row r="4244" spans="2:8">
      <c r="B4244" s="2" t="s">
        <v>4693</v>
      </c>
      <c r="C4244" s="2">
        <v>27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454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454</v>
      </c>
      <c r="E4253" s="2"/>
      <c r="F4253" s="2"/>
      <c r="G4253" s="2"/>
      <c r="H4253" s="2"/>
    </row>
    <row r="4254" spans="2:8">
      <c r="B4254" s="2" t="s">
        <v>4703</v>
      </c>
      <c r="C4254" s="2">
        <v>23</v>
      </c>
      <c r="D4254" s="2" t="s">
        <v>454</v>
      </c>
      <c r="E4254" s="2"/>
      <c r="F4254" s="2"/>
      <c r="G4254" s="2"/>
      <c r="H4254" s="2"/>
    </row>
    <row r="4255" spans="2:8">
      <c r="B4255" s="2" t="s">
        <v>4704</v>
      </c>
      <c r="C4255" s="2">
        <v>23</v>
      </c>
      <c r="D4255" s="2" t="s">
        <v>454</v>
      </c>
      <c r="E4255" s="2"/>
      <c r="F4255" s="2"/>
      <c r="G4255" s="2"/>
      <c r="H4255" s="2"/>
    </row>
    <row r="4256" spans="2:8">
      <c r="B4256" s="2" t="s">
        <v>4705</v>
      </c>
      <c r="C4256" s="2">
        <v>22</v>
      </c>
      <c r="D4256" s="2" t="s">
        <v>454</v>
      </c>
      <c r="E4256" s="2"/>
      <c r="F4256" s="2"/>
      <c r="G4256" s="2"/>
      <c r="H4256" s="2"/>
    </row>
    <row r="4257" spans="2:8">
      <c r="B4257" s="2" t="s">
        <v>4706</v>
      </c>
      <c r="C4257" s="2">
        <v>22</v>
      </c>
      <c r="D4257" s="2" t="s">
        <v>454</v>
      </c>
      <c r="E4257" s="2"/>
      <c r="F4257" s="2"/>
      <c r="G4257" s="2"/>
      <c r="H4257" s="2"/>
    </row>
    <row r="4258" spans="2:8">
      <c r="B4258" s="2" t="s">
        <v>4707</v>
      </c>
      <c r="C4258" s="2">
        <v>21</v>
      </c>
      <c r="D4258" s="2" t="s">
        <v>454</v>
      </c>
      <c r="E4258" s="2"/>
      <c r="F4258" s="2"/>
      <c r="G4258" s="2"/>
      <c r="H4258" s="2"/>
    </row>
    <row r="4259" spans="2:8">
      <c r="B4259" s="2" t="s">
        <v>4708</v>
      </c>
      <c r="C4259" s="2">
        <v>32</v>
      </c>
      <c r="D4259" s="2" t="s">
        <v>454</v>
      </c>
      <c r="E4259" s="2"/>
      <c r="F4259" s="2"/>
      <c r="G4259" s="2"/>
      <c r="H4259" s="2"/>
    </row>
    <row r="4260" spans="2:8">
      <c r="B4260" s="2" t="s">
        <v>4709</v>
      </c>
      <c r="C4260" s="2">
        <v>33</v>
      </c>
      <c r="D4260" s="2" t="s">
        <v>454</v>
      </c>
      <c r="E4260" s="2"/>
      <c r="F4260" s="2"/>
      <c r="G4260" s="2"/>
      <c r="H4260" s="2"/>
    </row>
    <row r="4261" spans="2:8">
      <c r="B4261" s="2" t="s">
        <v>4710</v>
      </c>
      <c r="C4261" s="2">
        <v>32</v>
      </c>
      <c r="D4261" s="2" t="s">
        <v>454</v>
      </c>
      <c r="E4261" s="2"/>
      <c r="F4261" s="2"/>
      <c r="G4261" s="2"/>
      <c r="H4261" s="2"/>
    </row>
    <row r="4262" spans="2:8">
      <c r="B4262" s="2" t="s">
        <v>4711</v>
      </c>
      <c r="C4262" s="2">
        <v>33</v>
      </c>
      <c r="D4262" s="2" t="s">
        <v>454</v>
      </c>
      <c r="E4262" s="2"/>
      <c r="F4262" s="2"/>
      <c r="G4262" s="2"/>
      <c r="H4262" s="2"/>
    </row>
    <row r="4263" spans="2:8">
      <c r="B4263" s="2" t="s">
        <v>4712</v>
      </c>
      <c r="C4263" s="2">
        <v>33</v>
      </c>
      <c r="D4263" s="2" t="s">
        <v>454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454</v>
      </c>
      <c r="E4264" s="2"/>
      <c r="F4264" s="2"/>
      <c r="G4264" s="2"/>
      <c r="H4264" s="2"/>
    </row>
    <row r="4265" spans="2:8">
      <c r="B4265" s="2" t="s">
        <v>4714</v>
      </c>
      <c r="C4265" s="2">
        <v>20</v>
      </c>
      <c r="D4265" s="2" t="s">
        <v>454</v>
      </c>
      <c r="E4265" s="2"/>
      <c r="F4265" s="2"/>
      <c r="G4265" s="2"/>
      <c r="H4265" s="2"/>
    </row>
    <row r="4266" spans="2:8">
      <c r="B4266" s="2" t="s">
        <v>4715</v>
      </c>
      <c r="C4266" s="2">
        <v>21</v>
      </c>
      <c r="D4266" s="2" t="s">
        <v>454</v>
      </c>
      <c r="E4266" s="2"/>
      <c r="F4266" s="2"/>
      <c r="G4266" s="2"/>
      <c r="H4266" s="2"/>
    </row>
    <row r="4267" spans="2:8">
      <c r="B4267" s="2" t="s">
        <v>4716</v>
      </c>
      <c r="C4267" s="2">
        <v>22</v>
      </c>
      <c r="D4267" s="2" t="s">
        <v>454</v>
      </c>
      <c r="E4267" s="2"/>
      <c r="F4267" s="2"/>
      <c r="G4267" s="2"/>
      <c r="H4267" s="2"/>
    </row>
    <row r="4268" spans="2:8">
      <c r="B4268" s="2" t="s">
        <v>4717</v>
      </c>
      <c r="C4268" s="2">
        <v>23</v>
      </c>
      <c r="D4268" s="2" t="s">
        <v>454</v>
      </c>
      <c r="E4268" s="2"/>
      <c r="F4268" s="2"/>
      <c r="G4268" s="2"/>
      <c r="H4268" s="2"/>
    </row>
    <row r="4269" spans="2:8">
      <c r="B4269" s="2" t="s">
        <v>4718</v>
      </c>
      <c r="C4269" s="2">
        <v>23</v>
      </c>
      <c r="D4269" s="2" t="s">
        <v>454</v>
      </c>
      <c r="E4269" s="2"/>
      <c r="F4269" s="2"/>
      <c r="G4269" s="2"/>
      <c r="H4269" s="2"/>
    </row>
    <row r="4270" spans="2:8">
      <c r="B4270" s="2" t="s">
        <v>4719</v>
      </c>
      <c r="C4270" s="2">
        <v>24</v>
      </c>
      <c r="D4270" s="2" t="s">
        <v>454</v>
      </c>
      <c r="E4270" s="2"/>
      <c r="F4270" s="2"/>
      <c r="G4270" s="2"/>
      <c r="H4270" s="2"/>
    </row>
    <row r="4271" spans="2:8">
      <c r="B4271" s="2" t="s">
        <v>4720</v>
      </c>
      <c r="C4271" s="2">
        <v>31</v>
      </c>
      <c r="D4271" s="2" t="s">
        <v>454</v>
      </c>
      <c r="E4271" s="2"/>
      <c r="F4271" s="2"/>
      <c r="G4271" s="2"/>
      <c r="H4271" s="2"/>
    </row>
    <row r="4272" spans="2:8">
      <c r="B4272" s="2" t="s">
        <v>4721</v>
      </c>
      <c r="C4272" s="2">
        <v>33</v>
      </c>
      <c r="D4272" s="2" t="s">
        <v>454</v>
      </c>
      <c r="E4272" s="2"/>
      <c r="F4272" s="2"/>
      <c r="G4272" s="2"/>
      <c r="H4272" s="2"/>
    </row>
    <row r="4273" spans="2:8">
      <c r="B4273" s="2" t="s">
        <v>4722</v>
      </c>
      <c r="C4273" s="2">
        <v>33</v>
      </c>
      <c r="D4273" s="2" t="s">
        <v>454</v>
      </c>
      <c r="E4273" s="2"/>
      <c r="F4273" s="2"/>
      <c r="G4273" s="2"/>
      <c r="H4273" s="2"/>
    </row>
    <row r="4274" spans="2:8">
      <c r="B4274" s="2" t="s">
        <v>4723</v>
      </c>
      <c r="C4274" s="2">
        <v>32</v>
      </c>
      <c r="D4274" s="2" t="s">
        <v>454</v>
      </c>
      <c r="E4274" s="2"/>
      <c r="F4274" s="2"/>
      <c r="G4274" s="2"/>
      <c r="H4274" s="2"/>
    </row>
    <row r="4275" spans="2:8">
      <c r="B4275" s="2" t="s">
        <v>4724</v>
      </c>
      <c r="C4275" s="2">
        <v>30</v>
      </c>
      <c r="D4275" s="2" t="s">
        <v>454</v>
      </c>
      <c r="E4275" s="2"/>
      <c r="F4275" s="2"/>
      <c r="G4275" s="2"/>
      <c r="H4275" s="2"/>
    </row>
    <row r="4276" spans="2:8">
      <c r="B4276" s="2" t="s">
        <v>4725</v>
      </c>
      <c r="C4276" s="2">
        <v>25</v>
      </c>
      <c r="D4276" s="2" t="s">
        <v>454</v>
      </c>
      <c r="E4276" s="2"/>
      <c r="F4276" s="2"/>
      <c r="G4276" s="2"/>
      <c r="H4276" s="2"/>
    </row>
    <row r="4277" spans="2:8">
      <c r="B4277" s="2" t="s">
        <v>4726</v>
      </c>
      <c r="C4277" s="2">
        <v>34</v>
      </c>
      <c r="D4277" s="2" t="s">
        <v>454</v>
      </c>
      <c r="E4277" s="2"/>
      <c r="F4277" s="2"/>
      <c r="G4277" s="2"/>
      <c r="H4277" s="2"/>
    </row>
    <row r="4278" spans="2:8">
      <c r="B4278" s="2" t="s">
        <v>4727</v>
      </c>
      <c r="C4278" s="2">
        <v>34</v>
      </c>
      <c r="D4278" s="2" t="s">
        <v>454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454</v>
      </c>
      <c r="E4279" s="2"/>
      <c r="F4279" s="2"/>
      <c r="G4279" s="2"/>
      <c r="H4279" s="2"/>
    </row>
    <row r="4280" spans="2:8">
      <c r="B4280" s="2" t="s">
        <v>4729</v>
      </c>
      <c r="C4280" s="2">
        <v>30</v>
      </c>
      <c r="D4280" s="2" t="s">
        <v>454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454</v>
      </c>
      <c r="E4281" s="2"/>
      <c r="F4281" s="2"/>
      <c r="G4281" s="2"/>
      <c r="H4281" s="2"/>
    </row>
    <row r="4282" spans="2:8">
      <c r="B4282" s="2" t="s">
        <v>4731</v>
      </c>
      <c r="C4282" s="2">
        <v>23</v>
      </c>
      <c r="D4282" s="2" t="s">
        <v>454</v>
      </c>
      <c r="E4282" s="2"/>
      <c r="F4282" s="2"/>
      <c r="G4282" s="2"/>
      <c r="H4282" s="2"/>
    </row>
    <row r="4283" spans="2:8">
      <c r="B4283" s="2" t="s">
        <v>4732</v>
      </c>
      <c r="C4283" s="2">
        <v>18</v>
      </c>
      <c r="D4283" s="2" t="s">
        <v>454</v>
      </c>
      <c r="E4283" s="2"/>
      <c r="F4283" s="2"/>
      <c r="G4283" s="2"/>
      <c r="H4283" s="2"/>
    </row>
    <row r="4284" spans="2:8">
      <c r="B4284" s="2" t="s">
        <v>4733</v>
      </c>
      <c r="C4284" s="2">
        <v>27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26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24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26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29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30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27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454</v>
      </c>
      <c r="E4295" s="2"/>
      <c r="F4295" s="2"/>
      <c r="G4295" s="2"/>
      <c r="H4295" s="2"/>
    </row>
    <row r="4296" spans="2:8">
      <c r="B4296" s="2" t="s">
        <v>4745</v>
      </c>
      <c r="C4296" s="2">
        <v>30</v>
      </c>
      <c r="D4296" s="2" t="s">
        <v>454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454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454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454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454</v>
      </c>
      <c r="E4300" s="2"/>
      <c r="F4300" s="2"/>
      <c r="G4300" s="2"/>
      <c r="H4300" s="2"/>
    </row>
    <row r="4301" spans="2:8">
      <c r="B4301" s="2" t="s">
        <v>4750</v>
      </c>
      <c r="C4301" s="2">
        <v>35</v>
      </c>
      <c r="D4301" s="2" t="s">
        <v>454</v>
      </c>
      <c r="E4301" s="2"/>
      <c r="F4301" s="2"/>
      <c r="G4301" s="2"/>
      <c r="H4301" s="2"/>
    </row>
    <row r="4302" spans="2:8">
      <c r="B4302" s="2" t="s">
        <v>4751</v>
      </c>
      <c r="C4302" s="2">
        <v>36</v>
      </c>
      <c r="D4302" s="2" t="s">
        <v>454</v>
      </c>
      <c r="E4302" s="2"/>
      <c r="F4302" s="2"/>
      <c r="G4302" s="2"/>
      <c r="H4302" s="2"/>
    </row>
    <row r="4303" spans="2:8">
      <c r="B4303" s="2" t="s">
        <v>4752</v>
      </c>
      <c r="C4303" s="2">
        <v>36</v>
      </c>
      <c r="D4303" s="2" t="s">
        <v>454</v>
      </c>
      <c r="E4303" s="2"/>
      <c r="F4303" s="2"/>
      <c r="G4303" s="2"/>
      <c r="H4303" s="2"/>
    </row>
    <row r="4304" spans="2:8">
      <c r="B4304" s="2" t="s">
        <v>4753</v>
      </c>
      <c r="C4304" s="2">
        <v>36</v>
      </c>
      <c r="D4304" s="2" t="s">
        <v>454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454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454</v>
      </c>
      <c r="E4306" s="2"/>
      <c r="F4306" s="2"/>
      <c r="G4306" s="2"/>
      <c r="H4306" s="2"/>
    </row>
    <row r="4307" spans="2:8">
      <c r="B4307" s="2" t="s">
        <v>4756</v>
      </c>
      <c r="C4307" s="2">
        <v>25</v>
      </c>
      <c r="D4307" s="2" t="s">
        <v>454</v>
      </c>
      <c r="E4307" s="2"/>
      <c r="F4307" s="2"/>
      <c r="G4307" s="2"/>
      <c r="H4307" s="2"/>
    </row>
    <row r="4308" spans="2:8">
      <c r="B4308" s="2" t="s">
        <v>4757</v>
      </c>
      <c r="C4308" s="2">
        <v>28</v>
      </c>
      <c r="D4308" s="2" t="s">
        <v>454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454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454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454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454</v>
      </c>
      <c r="E4312" s="2"/>
      <c r="F4312" s="2"/>
      <c r="G4312" s="2"/>
      <c r="H4312" s="2"/>
    </row>
    <row r="4313" spans="2:8">
      <c r="B4313" s="2" t="s">
        <v>4762</v>
      </c>
      <c r="C4313" s="2">
        <v>24</v>
      </c>
      <c r="D4313" s="2" t="s">
        <v>454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454</v>
      </c>
      <c r="E4314" s="2"/>
      <c r="F4314" s="2"/>
      <c r="G4314" s="2"/>
      <c r="H4314" s="2"/>
    </row>
    <row r="4315" spans="2:8">
      <c r="B4315" s="2" t="s">
        <v>4764</v>
      </c>
      <c r="C4315" s="2">
        <v>24</v>
      </c>
      <c r="D4315" s="2" t="s">
        <v>454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454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454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454</v>
      </c>
      <c r="E4318" s="2"/>
      <c r="F4318" s="2"/>
      <c r="G4318" s="2"/>
      <c r="H4318" s="2"/>
    </row>
    <row r="4319" spans="2:8">
      <c r="B4319" s="2" t="s">
        <v>4768</v>
      </c>
      <c r="C4319" s="2">
        <v>23</v>
      </c>
      <c r="D4319" s="2" t="s">
        <v>454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27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19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11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11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26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30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34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34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33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30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454</v>
      </c>
      <c r="E4334" s="2"/>
      <c r="F4334" s="2"/>
      <c r="G4334" s="2"/>
      <c r="H4334" s="2"/>
    </row>
    <row r="4335" spans="2:8">
      <c r="B4335" s="2" t="s">
        <v>4784</v>
      </c>
      <c r="C4335" s="2">
        <v>29</v>
      </c>
      <c r="D4335" s="2" t="s">
        <v>454</v>
      </c>
      <c r="E4335" s="2"/>
      <c r="F4335" s="2"/>
      <c r="G4335" s="2"/>
      <c r="H4335" s="2"/>
    </row>
    <row r="4336" spans="2:8">
      <c r="B4336" s="2" t="s">
        <v>4785</v>
      </c>
      <c r="C4336" s="2">
        <v>30</v>
      </c>
      <c r="D4336" s="2" t="s">
        <v>454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454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454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454</v>
      </c>
      <c r="E4339" s="2"/>
      <c r="F4339" s="2"/>
      <c r="G4339" s="2"/>
      <c r="H4339" s="2"/>
    </row>
    <row r="4340" spans="2:8">
      <c r="B4340" s="2" t="s">
        <v>4789</v>
      </c>
      <c r="C4340" s="2">
        <v>25</v>
      </c>
      <c r="D4340" s="2" t="s">
        <v>454</v>
      </c>
      <c r="E4340" s="2"/>
      <c r="F4340" s="2"/>
      <c r="G4340" s="2"/>
      <c r="H4340" s="2"/>
    </row>
    <row r="4341" spans="2:8">
      <c r="B4341" s="2" t="s">
        <v>4790</v>
      </c>
      <c r="C4341" s="2">
        <v>21</v>
      </c>
      <c r="D4341" s="2" t="s">
        <v>454</v>
      </c>
      <c r="E4341" s="2"/>
      <c r="F4341" s="2"/>
      <c r="G4341" s="2"/>
      <c r="H4341" s="2"/>
    </row>
    <row r="4342" spans="2:8">
      <c r="B4342" s="2" t="s">
        <v>4791</v>
      </c>
      <c r="C4342" s="2">
        <v>22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24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34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37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454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454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454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454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454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454</v>
      </c>
      <c r="E4353" s="2"/>
      <c r="F4353" s="2"/>
      <c r="G4353" s="2"/>
      <c r="H4353" s="2"/>
    </row>
    <row r="4354" spans="2:8">
      <c r="B4354" s="2" t="s">
        <v>4803</v>
      </c>
      <c r="C4354" s="2">
        <v>28</v>
      </c>
      <c r="D4354" s="2" t="s">
        <v>454</v>
      </c>
      <c r="E4354" s="2"/>
      <c r="F4354" s="2"/>
      <c r="G4354" s="2"/>
      <c r="H4354" s="2"/>
    </row>
    <row r="4355" spans="2:8">
      <c r="B4355" s="2" t="s">
        <v>4804</v>
      </c>
      <c r="C4355" s="2">
        <v>27</v>
      </c>
      <c r="D4355" s="2" t="s">
        <v>454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454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454</v>
      </c>
      <c r="E4357" s="2"/>
      <c r="F4357" s="2"/>
      <c r="G4357" s="2"/>
      <c r="H4357" s="2"/>
    </row>
    <row r="4358" spans="2:8">
      <c r="B4358" s="2" t="s">
        <v>4807</v>
      </c>
      <c r="C4358" s="2">
        <v>29</v>
      </c>
      <c r="D4358" s="2" t="s">
        <v>454</v>
      </c>
      <c r="E4358" s="2"/>
      <c r="F4358" s="2"/>
      <c r="G4358" s="2"/>
      <c r="H4358" s="2"/>
    </row>
    <row r="4359" spans="2:8">
      <c r="B4359" s="2" t="s">
        <v>4808</v>
      </c>
      <c r="C4359" s="2">
        <v>30</v>
      </c>
      <c r="D4359" s="2" t="s">
        <v>454</v>
      </c>
      <c r="E4359" s="2"/>
      <c r="F4359" s="2"/>
      <c r="G4359" s="2"/>
      <c r="H4359" s="2"/>
    </row>
    <row r="4360" spans="2:8">
      <c r="B4360" s="2" t="s">
        <v>4809</v>
      </c>
      <c r="C4360" s="2">
        <v>29</v>
      </c>
      <c r="D4360" s="2" t="s">
        <v>454</v>
      </c>
      <c r="E4360" s="2"/>
      <c r="F4360" s="2"/>
      <c r="G4360" s="2"/>
      <c r="H4360" s="2"/>
    </row>
    <row r="4361" spans="2:8">
      <c r="B4361" s="2" t="s">
        <v>4810</v>
      </c>
      <c r="C4361" s="2">
        <v>23</v>
      </c>
      <c r="D4361" s="2" t="s">
        <v>454</v>
      </c>
      <c r="E4361" s="2"/>
      <c r="F4361" s="2"/>
      <c r="G4361" s="2"/>
      <c r="H4361" s="2"/>
    </row>
    <row r="4362" spans="2:8">
      <c r="B4362" s="2" t="s">
        <v>4811</v>
      </c>
      <c r="C4362" s="2">
        <v>34</v>
      </c>
      <c r="D4362" s="2" t="s">
        <v>454</v>
      </c>
      <c r="E4362" s="2"/>
      <c r="F4362" s="2"/>
      <c r="G4362" s="2"/>
      <c r="H4362" s="2"/>
    </row>
    <row r="4363" spans="2:8">
      <c r="B4363" s="2" t="s">
        <v>4812</v>
      </c>
      <c r="C4363" s="2">
        <v>35</v>
      </c>
      <c r="D4363" s="2" t="s">
        <v>454</v>
      </c>
      <c r="E4363" s="2"/>
      <c r="F4363" s="2"/>
      <c r="G4363" s="2"/>
      <c r="H4363" s="2"/>
    </row>
    <row r="4364" spans="2:8">
      <c r="B4364" s="2" t="s">
        <v>4813</v>
      </c>
      <c r="C4364" s="2">
        <v>34</v>
      </c>
      <c r="D4364" s="2" t="s">
        <v>454</v>
      </c>
      <c r="E4364" s="2"/>
      <c r="F4364" s="2"/>
      <c r="G4364" s="2"/>
      <c r="H4364" s="2"/>
    </row>
    <row r="4365" spans="2:8">
      <c r="B4365" s="2" t="s">
        <v>4814</v>
      </c>
      <c r="C4365" s="2">
        <v>34</v>
      </c>
      <c r="D4365" s="2" t="s">
        <v>454</v>
      </c>
      <c r="E4365" s="2"/>
      <c r="F4365" s="2"/>
      <c r="G4365" s="2"/>
      <c r="H4365" s="2"/>
    </row>
    <row r="4366" spans="2:8">
      <c r="B4366" s="2" t="s">
        <v>4815</v>
      </c>
      <c r="C4366" s="2">
        <v>33</v>
      </c>
      <c r="D4366" s="2" t="s">
        <v>454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454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454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29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25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23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23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22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23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27</v>
      </c>
      <c r="D4378" s="2" t="s">
        <v>454</v>
      </c>
      <c r="E4378" s="2"/>
      <c r="F4378" s="2"/>
      <c r="G4378" s="2"/>
      <c r="H4378" s="2"/>
    </row>
    <row r="4379" spans="2:8">
      <c r="B4379" s="2" t="s">
        <v>4828</v>
      </c>
      <c r="C4379" s="2">
        <v>27</v>
      </c>
      <c r="D4379" s="2" t="s">
        <v>454</v>
      </c>
      <c r="E4379" s="2"/>
      <c r="F4379" s="2"/>
      <c r="G4379" s="2"/>
      <c r="H4379" s="2"/>
    </row>
    <row r="4380" spans="2:8">
      <c r="B4380" s="2" t="s">
        <v>4829</v>
      </c>
      <c r="C4380" s="2">
        <v>25</v>
      </c>
      <c r="D4380" s="2" t="s">
        <v>454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454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454</v>
      </c>
      <c r="E4382" s="2"/>
      <c r="F4382" s="2"/>
      <c r="G4382" s="2"/>
      <c r="H4382" s="2"/>
    </row>
    <row r="4383" spans="2:8">
      <c r="B4383" s="2" t="s">
        <v>4832</v>
      </c>
      <c r="C4383" s="2">
        <v>26</v>
      </c>
      <c r="D4383" s="2" t="s">
        <v>454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454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454</v>
      </c>
      <c r="E4385" s="2"/>
      <c r="F4385" s="2"/>
      <c r="G4385" s="2"/>
      <c r="H4385" s="2"/>
    </row>
    <row r="4386" spans="2:8">
      <c r="B4386" s="2" t="s">
        <v>4835</v>
      </c>
      <c r="C4386" s="2">
        <v>21</v>
      </c>
      <c r="D4386" s="2" t="s">
        <v>454</v>
      </c>
      <c r="E4386" s="2"/>
      <c r="F4386" s="2"/>
      <c r="G4386" s="2"/>
      <c r="H4386" s="2"/>
    </row>
    <row r="4387" spans="2:8">
      <c r="B4387" s="2" t="s">
        <v>4836</v>
      </c>
      <c r="C4387" s="2">
        <v>28</v>
      </c>
      <c r="D4387" s="2" t="s">
        <v>454</v>
      </c>
      <c r="E4387" s="2"/>
      <c r="F4387" s="2"/>
      <c r="G4387" s="2"/>
      <c r="H4387" s="2"/>
    </row>
    <row r="4388" spans="2:8">
      <c r="B4388" s="2" t="s">
        <v>4837</v>
      </c>
      <c r="C4388" s="2">
        <v>28</v>
      </c>
      <c r="D4388" s="2" t="s">
        <v>454</v>
      </c>
      <c r="E4388" s="2"/>
      <c r="F4388" s="2"/>
      <c r="G4388" s="2"/>
      <c r="H4388" s="2"/>
    </row>
    <row r="4389" spans="2:8">
      <c r="B4389" s="2" t="s">
        <v>4838</v>
      </c>
      <c r="C4389" s="2">
        <v>29</v>
      </c>
      <c r="D4389" s="2" t="s">
        <v>454</v>
      </c>
      <c r="E4389" s="2"/>
      <c r="F4389" s="2"/>
      <c r="G4389" s="2"/>
      <c r="H4389" s="2"/>
    </row>
    <row r="4390" spans="2:8">
      <c r="B4390" s="2" t="s">
        <v>4839</v>
      </c>
      <c r="C4390" s="2">
        <v>30</v>
      </c>
      <c r="D4390" s="2" t="s">
        <v>454</v>
      </c>
      <c r="E4390" s="2"/>
      <c r="F4390" s="2"/>
      <c r="G4390" s="2"/>
      <c r="H4390" s="2"/>
    </row>
    <row r="4391" spans="2:8">
      <c r="B4391" s="2" t="s">
        <v>4840</v>
      </c>
      <c r="C4391" s="2">
        <v>32</v>
      </c>
      <c r="D4391" s="2" t="s">
        <v>454</v>
      </c>
      <c r="E4391" s="2"/>
      <c r="F4391" s="2"/>
      <c r="G4391" s="2"/>
      <c r="H4391" s="2"/>
    </row>
    <row r="4392" spans="2:8">
      <c r="B4392" s="2" t="s">
        <v>4841</v>
      </c>
      <c r="C4392" s="2">
        <v>29</v>
      </c>
      <c r="D4392" s="2" t="s">
        <v>454</v>
      </c>
      <c r="E4392" s="2"/>
      <c r="F4392" s="2"/>
      <c r="G4392" s="2"/>
      <c r="H4392" s="2"/>
    </row>
    <row r="4393" spans="2:8">
      <c r="B4393" s="2" t="s">
        <v>4842</v>
      </c>
      <c r="C4393" s="2">
        <v>28</v>
      </c>
      <c r="D4393" s="2" t="s">
        <v>454</v>
      </c>
      <c r="E4393" s="2"/>
      <c r="F4393" s="2"/>
      <c r="G4393" s="2"/>
      <c r="H4393" s="2"/>
    </row>
    <row r="4394" spans="2:8">
      <c r="B4394" s="2" t="s">
        <v>4843</v>
      </c>
      <c r="C4394" s="2">
        <v>25</v>
      </c>
      <c r="D4394" s="2" t="s">
        <v>454</v>
      </c>
      <c r="E4394" s="2"/>
      <c r="F4394" s="2"/>
      <c r="G4394" s="2"/>
      <c r="H4394" s="2"/>
    </row>
    <row r="4395" spans="2:8">
      <c r="B4395" s="2" t="s">
        <v>4844</v>
      </c>
      <c r="C4395" s="2">
        <v>22</v>
      </c>
      <c r="D4395" s="2" t="s">
        <v>454</v>
      </c>
      <c r="E4395" s="2"/>
      <c r="F4395" s="2"/>
      <c r="G4395" s="2"/>
      <c r="H4395" s="2"/>
    </row>
    <row r="4396" spans="2:8">
      <c r="B4396" s="2" t="s">
        <v>4845</v>
      </c>
      <c r="C4396" s="2">
        <v>27</v>
      </c>
      <c r="D4396" s="2" t="s">
        <v>454</v>
      </c>
      <c r="E4396" s="2"/>
      <c r="F4396" s="2"/>
      <c r="G4396" s="2"/>
      <c r="H4396" s="2"/>
    </row>
    <row r="4397" spans="2:8">
      <c r="B4397" s="2" t="s">
        <v>4846</v>
      </c>
      <c r="C4397" s="2">
        <v>27</v>
      </c>
      <c r="D4397" s="2" t="s">
        <v>454</v>
      </c>
      <c r="E4397" s="2"/>
      <c r="F4397" s="2"/>
      <c r="G4397" s="2"/>
      <c r="H4397" s="2"/>
    </row>
    <row r="4398" spans="2:8">
      <c r="B4398" s="2" t="s">
        <v>4847</v>
      </c>
      <c r="C4398" s="2">
        <v>28</v>
      </c>
      <c r="D4398" s="2" t="s">
        <v>454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454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454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454</v>
      </c>
      <c r="E4401" s="2"/>
      <c r="F4401" s="2"/>
      <c r="G4401" s="2"/>
      <c r="H4401" s="2"/>
    </row>
    <row r="4402" spans="2:8">
      <c r="B4402" s="2" t="s">
        <v>4851</v>
      </c>
      <c r="C4402" s="2">
        <v>25</v>
      </c>
      <c r="D4402" s="2" t="s">
        <v>454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25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25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25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24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21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12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31</v>
      </c>
      <c r="D4411" s="2" t="s">
        <v>454</v>
      </c>
      <c r="E4411" s="2"/>
      <c r="F4411" s="2"/>
      <c r="G4411" s="2"/>
      <c r="H4411" s="2"/>
    </row>
    <row r="4412" spans="2:8">
      <c r="B4412" s="2" t="s">
        <v>4861</v>
      </c>
      <c r="C4412" s="2">
        <v>33</v>
      </c>
      <c r="D4412" s="2" t="s">
        <v>454</v>
      </c>
      <c r="E4412" s="2"/>
      <c r="F4412" s="2"/>
      <c r="G4412" s="2"/>
      <c r="H4412" s="2"/>
    </row>
    <row r="4413" spans="2:8">
      <c r="B4413" s="2" t="s">
        <v>4862</v>
      </c>
      <c r="C4413" s="2">
        <v>33</v>
      </c>
      <c r="D4413" s="2" t="s">
        <v>454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454</v>
      </c>
      <c r="E4414" s="2"/>
      <c r="F4414" s="2"/>
      <c r="G4414" s="2"/>
      <c r="H4414" s="2"/>
    </row>
    <row r="4415" spans="2:8">
      <c r="B4415" s="2" t="s">
        <v>4864</v>
      </c>
      <c r="C4415" s="2">
        <v>32</v>
      </c>
      <c r="D4415" s="2" t="s">
        <v>454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454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454</v>
      </c>
      <c r="E4417" s="2"/>
      <c r="F4417" s="2"/>
      <c r="G4417" s="2"/>
      <c r="H4417" s="2"/>
    </row>
    <row r="4418" spans="2:8">
      <c r="B4418" s="2" t="s">
        <v>4867</v>
      </c>
      <c r="C4418" s="2">
        <v>34</v>
      </c>
      <c r="D4418" s="2" t="s">
        <v>454</v>
      </c>
      <c r="E4418" s="2"/>
      <c r="F4418" s="2"/>
      <c r="G4418" s="2"/>
      <c r="H4418" s="2"/>
    </row>
    <row r="4419" spans="2:8">
      <c r="B4419" s="2" t="s">
        <v>4868</v>
      </c>
      <c r="C4419" s="2">
        <v>34</v>
      </c>
      <c r="D4419" s="2" t="s">
        <v>454</v>
      </c>
      <c r="E4419" s="2"/>
      <c r="F4419" s="2"/>
      <c r="G4419" s="2"/>
      <c r="H4419" s="2"/>
    </row>
    <row r="4420" spans="2:8">
      <c r="B4420" s="2" t="s">
        <v>4869</v>
      </c>
      <c r="C4420" s="2">
        <v>35</v>
      </c>
      <c r="D4420" s="2" t="s">
        <v>454</v>
      </c>
      <c r="E4420" s="2"/>
      <c r="F4420" s="2"/>
      <c r="G4420" s="2"/>
      <c r="H4420" s="2"/>
    </row>
    <row r="4421" spans="2:8">
      <c r="B4421" s="2" t="s">
        <v>4870</v>
      </c>
      <c r="C4421" s="2">
        <v>33</v>
      </c>
      <c r="D4421" s="2" t="s">
        <v>454</v>
      </c>
      <c r="E4421" s="2"/>
      <c r="F4421" s="2"/>
      <c r="G4421" s="2"/>
      <c r="H4421" s="2"/>
    </row>
    <row r="4422" spans="2:8">
      <c r="B4422" s="2" t="s">
        <v>4871</v>
      </c>
      <c r="C4422" s="2">
        <v>31</v>
      </c>
      <c r="D4422" s="2" t="s">
        <v>454</v>
      </c>
      <c r="E4422" s="2"/>
      <c r="F4422" s="2"/>
      <c r="G4422" s="2"/>
      <c r="H4422" s="2"/>
    </row>
    <row r="4423" spans="2:8">
      <c r="B4423" s="2" t="s">
        <v>4872</v>
      </c>
      <c r="C4423" s="2">
        <v>23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21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25</v>
      </c>
      <c r="D4428" s="2" t="s">
        <v>454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454</v>
      </c>
      <c r="E4429" s="2"/>
      <c r="F4429" s="2"/>
      <c r="G4429" s="2"/>
      <c r="H4429" s="2"/>
    </row>
    <row r="4430" spans="2:8">
      <c r="B4430" s="2" t="s">
        <v>4879</v>
      </c>
      <c r="C4430" s="2">
        <v>37</v>
      </c>
      <c r="D4430" s="2" t="s">
        <v>454</v>
      </c>
      <c r="E4430" s="2"/>
      <c r="F4430" s="2"/>
      <c r="G4430" s="2"/>
      <c r="H4430" s="2"/>
    </row>
    <row r="4431" spans="2:8">
      <c r="B4431" s="2" t="s">
        <v>4880</v>
      </c>
      <c r="C4431" s="2">
        <v>39</v>
      </c>
      <c r="D4431" s="2" t="s">
        <v>454</v>
      </c>
      <c r="E4431" s="2"/>
      <c r="F4431" s="2"/>
      <c r="G4431" s="2"/>
      <c r="H4431" s="2"/>
    </row>
    <row r="4432" spans="2:8">
      <c r="B4432" s="2" t="s">
        <v>4881</v>
      </c>
      <c r="C4432" s="2">
        <v>35</v>
      </c>
      <c r="D4432" s="2" t="s">
        <v>454</v>
      </c>
      <c r="E4432" s="2"/>
      <c r="F4432" s="2"/>
      <c r="G4432" s="2"/>
      <c r="H4432" s="2"/>
    </row>
    <row r="4433" spans="2:8">
      <c r="B4433" s="2" t="s">
        <v>4882</v>
      </c>
      <c r="C4433" s="2">
        <v>29</v>
      </c>
      <c r="D4433" s="2" t="s">
        <v>454</v>
      </c>
      <c r="E4433" s="2"/>
      <c r="F4433" s="2"/>
      <c r="G4433" s="2"/>
      <c r="H4433" s="2"/>
    </row>
    <row r="4434" spans="2:8">
      <c r="B4434" s="2" t="s">
        <v>4883</v>
      </c>
      <c r="C4434" s="2">
        <v>31</v>
      </c>
      <c r="D4434" s="2" t="s">
        <v>454</v>
      </c>
      <c r="E4434" s="2"/>
      <c r="F4434" s="2"/>
      <c r="G4434" s="2"/>
      <c r="H4434" s="2"/>
    </row>
    <row r="4435" spans="2:8">
      <c r="B4435" s="2" t="s">
        <v>4884</v>
      </c>
      <c r="C4435" s="2">
        <v>35</v>
      </c>
      <c r="D4435" s="2" t="s">
        <v>454</v>
      </c>
      <c r="E4435" s="2"/>
      <c r="F4435" s="2"/>
      <c r="G4435" s="2"/>
      <c r="H4435" s="2"/>
    </row>
    <row r="4436" spans="2:8">
      <c r="B4436" s="2" t="s">
        <v>4885</v>
      </c>
      <c r="C4436" s="2">
        <v>36</v>
      </c>
      <c r="D4436" s="2" t="s">
        <v>454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454</v>
      </c>
      <c r="E4437" s="2"/>
      <c r="F4437" s="2"/>
      <c r="G4437" s="2"/>
      <c r="H4437" s="2"/>
    </row>
    <row r="4438" spans="2:8">
      <c r="B4438" s="2" t="s">
        <v>4887</v>
      </c>
      <c r="C4438" s="2">
        <v>27</v>
      </c>
      <c r="D4438" s="2" t="s">
        <v>454</v>
      </c>
      <c r="E4438" s="2"/>
      <c r="F4438" s="2"/>
      <c r="G4438" s="2"/>
      <c r="H4438" s="2"/>
    </row>
    <row r="4439" spans="2:8">
      <c r="B4439" s="2" t="s">
        <v>4888</v>
      </c>
      <c r="C4439" s="2">
        <v>25</v>
      </c>
      <c r="D4439" s="2" t="s">
        <v>454</v>
      </c>
      <c r="E4439" s="2"/>
      <c r="F4439" s="2"/>
      <c r="G4439" s="2"/>
      <c r="H4439" s="2"/>
    </row>
    <row r="4440" spans="2:8">
      <c r="B4440" s="2" t="s">
        <v>4889</v>
      </c>
      <c r="C4440" s="2">
        <v>25</v>
      </c>
      <c r="D4440" s="2" t="s">
        <v>454</v>
      </c>
      <c r="E4440" s="2"/>
      <c r="F4440" s="2"/>
      <c r="G4440" s="2"/>
      <c r="H4440" s="2"/>
    </row>
    <row r="4441" spans="2:8">
      <c r="B4441" s="2" t="s">
        <v>4890</v>
      </c>
      <c r="C4441" s="2">
        <v>26</v>
      </c>
      <c r="D4441" s="2" t="s">
        <v>454</v>
      </c>
      <c r="E4441" s="2"/>
      <c r="F4441" s="2"/>
      <c r="G4441" s="2"/>
      <c r="H4441" s="2"/>
    </row>
    <row r="4442" spans="2:8">
      <c r="B4442" s="2" t="s">
        <v>4891</v>
      </c>
      <c r="C4442" s="2">
        <v>25</v>
      </c>
      <c r="D4442" s="2" t="s">
        <v>454</v>
      </c>
      <c r="E4442" s="2"/>
      <c r="F4442" s="2"/>
      <c r="G4442" s="2"/>
      <c r="H4442" s="2"/>
    </row>
    <row r="4443" spans="2:8">
      <c r="B4443" s="2" t="s">
        <v>4892</v>
      </c>
      <c r="C4443" s="2">
        <v>25</v>
      </c>
      <c r="D4443" s="2" t="s">
        <v>454</v>
      </c>
      <c r="E4443" s="2"/>
      <c r="F4443" s="2"/>
      <c r="G4443" s="2"/>
      <c r="H4443" s="2"/>
    </row>
    <row r="4444" spans="2:8">
      <c r="B4444" s="2" t="s">
        <v>4893</v>
      </c>
      <c r="C4444" s="2">
        <v>26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454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454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454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454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454</v>
      </c>
      <c r="E4450" s="2"/>
      <c r="F4450" s="2"/>
      <c r="G4450" s="2"/>
      <c r="H4450" s="2"/>
    </row>
    <row r="4451" spans="2:8">
      <c r="B4451" s="2" t="s">
        <v>4900</v>
      </c>
      <c r="C4451" s="2">
        <v>28</v>
      </c>
      <c r="D4451" s="2" t="s">
        <v>454</v>
      </c>
      <c r="E4451" s="2"/>
      <c r="F4451" s="2"/>
      <c r="G4451" s="2"/>
      <c r="H4451" s="2"/>
    </row>
    <row r="4452" spans="2:8">
      <c r="B4452" s="2" t="s">
        <v>4901</v>
      </c>
      <c r="C4452" s="2">
        <v>22</v>
      </c>
      <c r="D4452" s="2" t="s">
        <v>454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454</v>
      </c>
      <c r="E4453" s="2"/>
      <c r="F4453" s="2"/>
      <c r="G4453" s="2"/>
      <c r="H4453" s="2"/>
    </row>
    <row r="4454" spans="2:8">
      <c r="B4454" s="2" t="s">
        <v>4903</v>
      </c>
      <c r="C4454" s="2">
        <v>26</v>
      </c>
      <c r="D4454" s="2" t="s">
        <v>454</v>
      </c>
      <c r="E4454" s="2"/>
      <c r="F4454" s="2"/>
      <c r="G4454" s="2"/>
      <c r="H4454" s="2"/>
    </row>
    <row r="4455" spans="2:8">
      <c r="B4455" s="2" t="s">
        <v>4904</v>
      </c>
      <c r="C4455" s="2">
        <v>27</v>
      </c>
      <c r="D4455" s="2" t="s">
        <v>454</v>
      </c>
      <c r="E4455" s="2"/>
      <c r="F4455" s="2"/>
      <c r="G4455" s="2"/>
      <c r="H4455" s="2"/>
    </row>
    <row r="4456" spans="2:8">
      <c r="B4456" s="2" t="s">
        <v>4905</v>
      </c>
      <c r="C4456" s="2">
        <v>27</v>
      </c>
      <c r="D4456" s="2" t="s">
        <v>454</v>
      </c>
      <c r="E4456" s="2"/>
      <c r="F4456" s="2"/>
      <c r="G4456" s="2"/>
      <c r="H4456" s="2"/>
    </row>
    <row r="4457" spans="2:8">
      <c r="B4457" s="2" t="s">
        <v>4906</v>
      </c>
      <c r="C4457" s="2">
        <v>27</v>
      </c>
      <c r="D4457" s="2" t="s">
        <v>454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454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454</v>
      </c>
      <c r="E4459" s="2"/>
      <c r="F4459" s="2"/>
      <c r="G4459" s="2"/>
      <c r="H4459" s="2"/>
    </row>
    <row r="4460" spans="2:8">
      <c r="B4460" s="2" t="s">
        <v>4909</v>
      </c>
      <c r="C4460" s="2">
        <v>21</v>
      </c>
      <c r="D4460" s="2" t="s">
        <v>454</v>
      </c>
      <c r="E4460" s="2"/>
      <c r="F4460" s="2"/>
      <c r="G4460" s="2"/>
      <c r="H4460" s="2"/>
    </row>
    <row r="4461" spans="2:8">
      <c r="B4461" s="2" t="s">
        <v>4910</v>
      </c>
      <c r="C4461" s="2">
        <v>22</v>
      </c>
      <c r="D4461" s="2" t="s">
        <v>454</v>
      </c>
      <c r="E4461" s="2"/>
      <c r="F4461" s="2"/>
      <c r="G4461" s="2"/>
      <c r="H4461" s="2"/>
    </row>
    <row r="4462" spans="2:8">
      <c r="B4462" s="2" t="s">
        <v>4911</v>
      </c>
      <c r="C4462" s="2">
        <v>22</v>
      </c>
      <c r="D4462" s="2" t="s">
        <v>454</v>
      </c>
      <c r="E4462" s="2"/>
      <c r="F4462" s="2"/>
      <c r="G4462" s="2"/>
      <c r="H4462" s="2"/>
    </row>
    <row r="4463" spans="2:8">
      <c r="B4463" s="2" t="s">
        <v>4912</v>
      </c>
      <c r="C4463" s="2">
        <v>17</v>
      </c>
      <c r="D4463" s="2" t="s">
        <v>454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28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20</v>
      </c>
      <c r="D4468" s="2" t="s">
        <v>454</v>
      </c>
      <c r="E4468" s="2"/>
      <c r="F4468" s="2"/>
      <c r="G4468" s="2"/>
      <c r="H4468" s="2"/>
    </row>
    <row r="4469" spans="2:8">
      <c r="B4469" s="2" t="s">
        <v>4918</v>
      </c>
      <c r="C4469" s="2">
        <v>23</v>
      </c>
      <c r="D4469" s="2" t="s">
        <v>454</v>
      </c>
      <c r="E4469" s="2"/>
      <c r="F4469" s="2"/>
      <c r="G4469" s="2"/>
      <c r="H4469" s="2"/>
    </row>
    <row r="4470" spans="2:8">
      <c r="B4470" s="2" t="s">
        <v>4919</v>
      </c>
      <c r="C4470" s="2">
        <v>25</v>
      </c>
      <c r="D4470" s="2" t="s">
        <v>454</v>
      </c>
      <c r="E4470" s="2"/>
      <c r="F4470" s="2"/>
      <c r="G4470" s="2"/>
      <c r="H4470" s="2"/>
    </row>
    <row r="4471" spans="2:8">
      <c r="B4471" s="2" t="s">
        <v>4920</v>
      </c>
      <c r="C4471" s="2">
        <v>27</v>
      </c>
      <c r="D4471" s="2" t="s">
        <v>454</v>
      </c>
      <c r="E4471" s="2"/>
      <c r="F4471" s="2"/>
      <c r="G4471" s="2"/>
      <c r="H4471" s="2"/>
    </row>
    <row r="4472" spans="2:8">
      <c r="B4472" s="2" t="s">
        <v>4921</v>
      </c>
      <c r="C4472" s="2">
        <v>17</v>
      </c>
      <c r="D4472" s="2" t="s">
        <v>454</v>
      </c>
      <c r="E4472" s="2"/>
      <c r="F4472" s="2"/>
      <c r="G4472" s="2"/>
      <c r="H4472" s="2"/>
    </row>
    <row r="4473" spans="2:8">
      <c r="B4473" s="2" t="s">
        <v>4922</v>
      </c>
      <c r="C4473" s="2">
        <v>20</v>
      </c>
      <c r="D4473" s="2" t="s">
        <v>454</v>
      </c>
      <c r="E4473" s="2"/>
      <c r="F4473" s="2"/>
      <c r="G4473" s="2"/>
      <c r="H4473" s="2"/>
    </row>
    <row r="4474" spans="2:8">
      <c r="B4474" s="2" t="s">
        <v>4923</v>
      </c>
      <c r="C4474" s="2">
        <v>21</v>
      </c>
      <c r="D4474" s="2" t="s">
        <v>454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24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26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26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24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25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25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25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22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23</v>
      </c>
      <c r="D4494" s="2" t="s">
        <v>454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454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454</v>
      </c>
      <c r="E4496" s="2"/>
      <c r="F4496" s="2"/>
      <c r="G4496" s="2"/>
      <c r="H4496" s="2"/>
    </row>
    <row r="4497" spans="2:8">
      <c r="B4497" s="2" t="s">
        <v>4946</v>
      </c>
      <c r="C4497" s="2">
        <v>24</v>
      </c>
      <c r="D4497" s="2" t="s">
        <v>454</v>
      </c>
      <c r="E4497" s="2"/>
      <c r="F4497" s="2"/>
      <c r="G4497" s="2"/>
      <c r="H4497" s="2"/>
    </row>
    <row r="4498" spans="2:8">
      <c r="B4498" s="2" t="s">
        <v>4947</v>
      </c>
      <c r="C4498" s="2">
        <v>23</v>
      </c>
      <c r="D4498" s="2" t="s">
        <v>454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454</v>
      </c>
      <c r="E4499" s="2"/>
      <c r="F4499" s="2"/>
      <c r="G4499" s="2"/>
      <c r="H4499" s="2"/>
    </row>
    <row r="4500" spans="2:8">
      <c r="B4500" s="2" t="s">
        <v>4949</v>
      </c>
      <c r="C4500" s="2">
        <v>23</v>
      </c>
      <c r="D4500" s="2" t="s">
        <v>454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454</v>
      </c>
      <c r="E4501" s="2"/>
      <c r="F4501" s="2"/>
      <c r="G4501" s="2"/>
      <c r="H4501" s="2"/>
    </row>
    <row r="4502" spans="2:8">
      <c r="B4502" s="2" t="s">
        <v>4951</v>
      </c>
      <c r="C4502" s="2">
        <v>33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29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32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30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23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24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23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454</v>
      </c>
      <c r="E4513" s="2"/>
      <c r="F4513" s="2"/>
      <c r="G4513" s="2"/>
      <c r="H4513" s="2"/>
    </row>
    <row r="4514" spans="2:8">
      <c r="B4514" s="2" t="s">
        <v>4963</v>
      </c>
      <c r="C4514" s="2">
        <v>28</v>
      </c>
      <c r="D4514" s="2" t="s">
        <v>454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454</v>
      </c>
      <c r="E4515" s="2"/>
      <c r="F4515" s="2"/>
      <c r="G4515" s="2"/>
      <c r="H4515" s="2"/>
    </row>
    <row r="4516" spans="2:8">
      <c r="B4516" s="2" t="s">
        <v>4965</v>
      </c>
      <c r="C4516" s="2">
        <v>29</v>
      </c>
      <c r="D4516" s="2" t="s">
        <v>454</v>
      </c>
      <c r="E4516" s="2"/>
      <c r="F4516" s="2"/>
      <c r="G4516" s="2"/>
      <c r="H4516" s="2"/>
    </row>
    <row r="4517" spans="2:8">
      <c r="B4517" s="2" t="s">
        <v>4966</v>
      </c>
      <c r="C4517" s="2">
        <v>29</v>
      </c>
      <c r="D4517" s="2" t="s">
        <v>454</v>
      </c>
      <c r="E4517" s="2"/>
      <c r="F4517" s="2"/>
      <c r="G4517" s="2"/>
      <c r="H4517" s="2"/>
    </row>
    <row r="4518" spans="2:8">
      <c r="B4518" s="2" t="s">
        <v>4967</v>
      </c>
      <c r="C4518" s="2">
        <v>20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20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18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16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32</v>
      </c>
      <c r="D4522" s="2" t="s">
        <v>454</v>
      </c>
      <c r="E4522" s="2"/>
      <c r="F4522" s="2"/>
      <c r="G4522" s="2"/>
      <c r="H4522" s="2"/>
    </row>
    <row r="4523" spans="2:8">
      <c r="B4523" s="2" t="s">
        <v>4972</v>
      </c>
      <c r="C4523" s="2">
        <v>32</v>
      </c>
      <c r="D4523" s="2" t="s">
        <v>454</v>
      </c>
      <c r="E4523" s="2"/>
      <c r="F4523" s="2"/>
      <c r="G4523" s="2"/>
      <c r="H4523" s="2"/>
    </row>
    <row r="4524" spans="2:8">
      <c r="B4524" s="2" t="s">
        <v>4973</v>
      </c>
      <c r="C4524" s="2">
        <v>32</v>
      </c>
      <c r="D4524" s="2" t="s">
        <v>454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454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454</v>
      </c>
      <c r="E4526" s="2"/>
      <c r="F4526" s="2"/>
      <c r="G4526" s="2"/>
      <c r="H4526" s="2"/>
    </row>
    <row r="4527" spans="2:8">
      <c r="B4527" s="2" t="s">
        <v>4976</v>
      </c>
      <c r="C4527" s="2">
        <v>24</v>
      </c>
      <c r="D4527" s="2" t="s">
        <v>454</v>
      </c>
      <c r="E4527" s="2"/>
      <c r="F4527" s="2"/>
      <c r="G4527" s="2"/>
      <c r="H4527" s="2"/>
    </row>
    <row r="4528" spans="2:8">
      <c r="B4528" s="2" t="s">
        <v>4977</v>
      </c>
      <c r="C4528" s="2">
        <v>28</v>
      </c>
      <c r="D4528" s="2" t="s">
        <v>454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454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454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454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454</v>
      </c>
      <c r="E4532" s="2"/>
      <c r="F4532" s="2"/>
      <c r="G4532" s="2"/>
      <c r="H4532" s="2"/>
    </row>
    <row r="4533" spans="2:8">
      <c r="B4533" s="2" t="s">
        <v>4982</v>
      </c>
      <c r="C4533" s="2">
        <v>30</v>
      </c>
      <c r="D4533" s="2" t="s">
        <v>454</v>
      </c>
      <c r="E4533" s="2"/>
      <c r="F4533" s="2"/>
      <c r="G4533" s="2"/>
      <c r="H4533" s="2"/>
    </row>
    <row r="4534" spans="2:8">
      <c r="B4534" s="2" t="s">
        <v>4983</v>
      </c>
      <c r="C4534" s="2">
        <v>29</v>
      </c>
      <c r="D4534" s="2" t="s">
        <v>454</v>
      </c>
      <c r="E4534" s="2"/>
      <c r="F4534" s="2"/>
      <c r="G4534" s="2"/>
      <c r="H4534" s="2"/>
    </row>
    <row r="4535" spans="2:8">
      <c r="B4535" s="2" t="s">
        <v>4984</v>
      </c>
      <c r="C4535" s="2">
        <v>32</v>
      </c>
      <c r="D4535" s="2" t="s">
        <v>454</v>
      </c>
      <c r="E4535" s="2"/>
      <c r="F4535" s="2"/>
      <c r="G4535" s="2"/>
      <c r="H4535" s="2"/>
    </row>
    <row r="4536" spans="2:8">
      <c r="B4536" s="2" t="s">
        <v>4985</v>
      </c>
      <c r="C4536" s="2">
        <v>32</v>
      </c>
      <c r="D4536" s="2" t="s">
        <v>454</v>
      </c>
      <c r="E4536" s="2"/>
      <c r="F4536" s="2"/>
      <c r="G4536" s="2"/>
      <c r="H4536" s="2"/>
    </row>
    <row r="4537" spans="2:8">
      <c r="B4537" s="2" t="s">
        <v>4986</v>
      </c>
      <c r="C4537" s="2">
        <v>34</v>
      </c>
      <c r="D4537" s="2" t="s">
        <v>454</v>
      </c>
      <c r="E4537" s="2"/>
      <c r="F4537" s="2"/>
      <c r="G4537" s="2"/>
      <c r="H4537" s="2"/>
    </row>
    <row r="4538" spans="2:8">
      <c r="B4538" s="2" t="s">
        <v>4987</v>
      </c>
      <c r="C4538" s="2">
        <v>34</v>
      </c>
      <c r="D4538" s="2" t="s">
        <v>454</v>
      </c>
      <c r="E4538" s="2"/>
      <c r="F4538" s="2"/>
      <c r="G4538" s="2"/>
      <c r="H4538" s="2"/>
    </row>
    <row r="4539" spans="2:8">
      <c r="B4539" s="2" t="s">
        <v>4988</v>
      </c>
      <c r="C4539" s="2">
        <v>28</v>
      </c>
      <c r="D4539" s="2" t="s">
        <v>454</v>
      </c>
      <c r="E4539" s="2"/>
      <c r="F4539" s="2"/>
      <c r="G4539" s="2"/>
      <c r="H4539" s="2"/>
    </row>
    <row r="4540" spans="2:8">
      <c r="B4540" s="2" t="s">
        <v>4989</v>
      </c>
      <c r="C4540" s="2">
        <v>33</v>
      </c>
      <c r="D4540" s="2" t="s">
        <v>454</v>
      </c>
      <c r="E4540" s="2"/>
      <c r="F4540" s="2"/>
      <c r="G4540" s="2"/>
      <c r="H4540" s="2"/>
    </row>
    <row r="4541" spans="2:8">
      <c r="B4541" s="2" t="s">
        <v>4990</v>
      </c>
      <c r="C4541" s="2">
        <v>35</v>
      </c>
      <c r="D4541" s="2" t="s">
        <v>454</v>
      </c>
      <c r="E4541" s="2"/>
      <c r="F4541" s="2"/>
      <c r="G4541" s="2"/>
      <c r="H4541" s="2"/>
    </row>
    <row r="4542" spans="2:8">
      <c r="B4542" s="2" t="s">
        <v>4991</v>
      </c>
      <c r="C4542" s="2">
        <v>36</v>
      </c>
      <c r="D4542" s="2" t="s">
        <v>454</v>
      </c>
      <c r="E4542" s="2"/>
      <c r="F4542" s="2"/>
      <c r="G4542" s="2"/>
      <c r="H4542" s="2"/>
    </row>
    <row r="4543" spans="2:8">
      <c r="B4543" s="2" t="s">
        <v>4992</v>
      </c>
      <c r="C4543" s="2">
        <v>37</v>
      </c>
      <c r="D4543" s="2" t="s">
        <v>454</v>
      </c>
      <c r="E4543" s="2"/>
      <c r="F4543" s="2"/>
      <c r="G4543" s="2"/>
      <c r="H4543" s="2"/>
    </row>
    <row r="4544" spans="2:8">
      <c r="B4544" s="2" t="s">
        <v>4993</v>
      </c>
      <c r="C4544" s="2">
        <v>37</v>
      </c>
      <c r="D4544" s="2" t="s">
        <v>454</v>
      </c>
      <c r="E4544" s="2"/>
      <c r="F4544" s="2"/>
      <c r="G4544" s="2"/>
      <c r="H4544" s="2"/>
    </row>
    <row r="4545" spans="2:8">
      <c r="B4545" s="2" t="s">
        <v>4994</v>
      </c>
      <c r="C4545" s="2">
        <v>22</v>
      </c>
      <c r="D4545" s="2" t="s">
        <v>454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454</v>
      </c>
      <c r="E4546" s="2"/>
      <c r="F4546" s="2"/>
      <c r="G4546" s="2"/>
      <c r="H4546" s="2"/>
    </row>
    <row r="4547" spans="2:8">
      <c r="B4547" s="2" t="s">
        <v>4996</v>
      </c>
      <c r="C4547" s="2">
        <v>30</v>
      </c>
      <c r="D4547" s="2" t="s">
        <v>454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454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454</v>
      </c>
      <c r="E4549" s="2"/>
      <c r="F4549" s="2"/>
      <c r="G4549" s="2"/>
      <c r="H4549" s="2"/>
    </row>
    <row r="4550" spans="2:8">
      <c r="B4550" s="2" t="s">
        <v>4999</v>
      </c>
      <c r="C4550" s="2">
        <v>26</v>
      </c>
      <c r="D4550" s="2" t="s">
        <v>454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454</v>
      </c>
      <c r="E4551" s="2"/>
      <c r="F4551" s="2"/>
      <c r="G4551" s="2"/>
      <c r="H4551" s="2"/>
    </row>
    <row r="4552" spans="2:8">
      <c r="B4552" s="2" t="s">
        <v>5001</v>
      </c>
      <c r="C4552" s="2">
        <v>27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28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24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20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24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25</v>
      </c>
      <c r="D4558" s="2" t="s">
        <v>454</v>
      </c>
      <c r="E4558" s="2"/>
      <c r="F4558" s="2"/>
      <c r="G4558" s="2"/>
      <c r="H4558" s="2"/>
    </row>
    <row r="4559" spans="2:8">
      <c r="B4559" s="2" t="s">
        <v>5008</v>
      </c>
      <c r="C4559" s="2">
        <v>27</v>
      </c>
      <c r="D4559" s="2" t="s">
        <v>454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454</v>
      </c>
      <c r="E4560" s="2"/>
      <c r="F4560" s="2"/>
      <c r="G4560" s="2"/>
      <c r="H4560" s="2"/>
    </row>
    <row r="4561" spans="2:8">
      <c r="B4561" s="2" t="s">
        <v>5010</v>
      </c>
      <c r="C4561" s="2">
        <v>21</v>
      </c>
      <c r="D4561" s="2" t="s">
        <v>454</v>
      </c>
      <c r="E4561" s="2"/>
      <c r="F4561" s="2"/>
      <c r="G4561" s="2"/>
      <c r="H4561" s="2"/>
    </row>
    <row r="4562" spans="2:8">
      <c r="B4562" s="2" t="s">
        <v>5011</v>
      </c>
      <c r="C4562" s="2">
        <v>16</v>
      </c>
      <c r="D4562" s="2" t="s">
        <v>454</v>
      </c>
      <c r="E4562" s="2"/>
      <c r="F4562" s="2"/>
      <c r="G4562" s="2"/>
      <c r="H4562" s="2"/>
    </row>
    <row r="4563" spans="2:8">
      <c r="B4563" s="2" t="s">
        <v>5012</v>
      </c>
      <c r="C4563" s="2">
        <v>16</v>
      </c>
      <c r="D4563" s="2" t="s">
        <v>454</v>
      </c>
      <c r="E4563" s="2"/>
      <c r="F4563" s="2"/>
      <c r="G4563" s="2"/>
      <c r="H4563" s="2"/>
    </row>
    <row r="4564" spans="2:8">
      <c r="B4564" s="2" t="s">
        <v>5013</v>
      </c>
      <c r="C4564" s="2">
        <v>25</v>
      </c>
      <c r="D4564" s="2" t="s">
        <v>454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454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454</v>
      </c>
      <c r="E4567" s="2"/>
      <c r="F4567" s="2"/>
      <c r="G4567" s="2"/>
      <c r="H4567" s="2"/>
    </row>
    <row r="4568" spans="2:8">
      <c r="B4568" s="2" t="s">
        <v>5017</v>
      </c>
      <c r="C4568" s="2">
        <v>24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26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26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26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27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26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29</v>
      </c>
      <c r="D4574" s="2" t="s">
        <v>454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454</v>
      </c>
      <c r="E4575" s="2"/>
      <c r="F4575" s="2"/>
      <c r="G4575" s="2"/>
      <c r="H4575" s="2"/>
    </row>
    <row r="4576" spans="2:8">
      <c r="B4576" s="2" t="s">
        <v>5025</v>
      </c>
      <c r="C4576" s="2">
        <v>34</v>
      </c>
      <c r="D4576" s="2" t="s">
        <v>454</v>
      </c>
      <c r="E4576" s="2"/>
      <c r="F4576" s="2"/>
      <c r="G4576" s="2"/>
      <c r="H4576" s="2"/>
    </row>
    <row r="4577" spans="2:8">
      <c r="B4577" s="2" t="s">
        <v>5026</v>
      </c>
      <c r="C4577" s="2">
        <v>33</v>
      </c>
      <c r="D4577" s="2" t="s">
        <v>454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454</v>
      </c>
      <c r="E4578" s="2"/>
      <c r="F4578" s="2"/>
      <c r="G4578" s="2"/>
      <c r="H4578" s="2"/>
    </row>
    <row r="4579" spans="2:8">
      <c r="B4579" s="2" t="s">
        <v>5028</v>
      </c>
      <c r="C4579" s="2">
        <v>25</v>
      </c>
      <c r="D4579" s="2" t="s">
        <v>454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454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454</v>
      </c>
      <c r="E4581" s="2"/>
      <c r="F4581" s="2"/>
      <c r="G4581" s="2"/>
      <c r="H4581" s="2"/>
    </row>
    <row r="4582" spans="2:8">
      <c r="B4582" s="2" t="s">
        <v>5031</v>
      </c>
      <c r="C4582" s="2">
        <v>29</v>
      </c>
      <c r="D4582" s="2" t="s">
        <v>454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454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454</v>
      </c>
      <c r="E4584" s="2"/>
      <c r="F4584" s="2"/>
      <c r="G4584" s="2"/>
      <c r="H4584" s="2"/>
    </row>
    <row r="4585" spans="2:8">
      <c r="B4585" s="2" t="s">
        <v>5034</v>
      </c>
      <c r="C4585" s="2">
        <v>28</v>
      </c>
      <c r="D4585" s="2" t="s">
        <v>454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454</v>
      </c>
      <c r="E4586" s="2"/>
      <c r="F4586" s="2"/>
      <c r="G4586" s="2"/>
      <c r="H4586" s="2"/>
    </row>
    <row r="4587" spans="2:8">
      <c r="B4587" s="2" t="s">
        <v>5036</v>
      </c>
      <c r="C4587" s="2">
        <v>27</v>
      </c>
      <c r="D4587" s="2" t="s">
        <v>454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454</v>
      </c>
      <c r="E4588" s="2"/>
      <c r="F4588" s="2"/>
      <c r="G4588" s="2"/>
      <c r="H4588" s="2"/>
    </row>
    <row r="4589" spans="2:8">
      <c r="B4589" s="2" t="s">
        <v>5038</v>
      </c>
      <c r="C4589" s="2">
        <v>38</v>
      </c>
      <c r="D4589" s="2" t="s">
        <v>454</v>
      </c>
      <c r="E4589" s="2"/>
      <c r="F4589" s="2"/>
      <c r="G4589" s="2"/>
      <c r="H4589" s="2"/>
    </row>
    <row r="4590" spans="2:8">
      <c r="B4590" s="2" t="s">
        <v>5039</v>
      </c>
      <c r="C4590" s="2">
        <v>40</v>
      </c>
      <c r="D4590" s="2" t="s">
        <v>454</v>
      </c>
      <c r="E4590" s="2"/>
      <c r="F4590" s="2"/>
      <c r="G4590" s="2"/>
      <c r="H4590" s="2"/>
    </row>
    <row r="4591" spans="2:8">
      <c r="B4591" s="2" t="s">
        <v>5040</v>
      </c>
      <c r="C4591" s="2">
        <v>39</v>
      </c>
      <c r="D4591" s="2" t="s">
        <v>454</v>
      </c>
      <c r="E4591" s="2"/>
      <c r="F4591" s="2"/>
      <c r="G4591" s="2"/>
      <c r="H4591" s="2"/>
    </row>
    <row r="4592" spans="2:8">
      <c r="B4592" s="2" t="s">
        <v>5041</v>
      </c>
      <c r="C4592" s="2">
        <v>26</v>
      </c>
      <c r="D4592" s="2" t="s">
        <v>454</v>
      </c>
      <c r="E4592" s="2"/>
      <c r="F4592" s="2"/>
      <c r="G4592" s="2"/>
      <c r="H4592" s="2"/>
    </row>
    <row r="4593" spans="2:8">
      <c r="B4593" s="2" t="s">
        <v>5042</v>
      </c>
      <c r="C4593" s="2">
        <v>29</v>
      </c>
      <c r="D4593" s="2" t="s">
        <v>454</v>
      </c>
      <c r="E4593" s="2"/>
      <c r="F4593" s="2"/>
      <c r="G4593" s="2"/>
      <c r="H4593" s="2"/>
    </row>
    <row r="4594" spans="2:8">
      <c r="B4594" s="2" t="s">
        <v>5043</v>
      </c>
      <c r="C4594" s="2">
        <v>32</v>
      </c>
      <c r="D4594" s="2" t="s">
        <v>454</v>
      </c>
      <c r="E4594" s="2"/>
      <c r="F4594" s="2"/>
      <c r="G4594" s="2"/>
      <c r="H4594" s="2"/>
    </row>
    <row r="4595" spans="2:8">
      <c r="B4595" s="2" t="s">
        <v>5044</v>
      </c>
      <c r="C4595" s="2">
        <v>33</v>
      </c>
      <c r="D4595" s="2" t="s">
        <v>454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454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454</v>
      </c>
      <c r="E4597" s="2"/>
      <c r="F4597" s="2"/>
      <c r="G4597" s="2"/>
      <c r="H4597" s="2"/>
    </row>
    <row r="4598" spans="2:8">
      <c r="B4598" s="2" t="s">
        <v>5047</v>
      </c>
      <c r="C4598" s="2">
        <v>31</v>
      </c>
      <c r="D4598" s="2" t="s">
        <v>454</v>
      </c>
      <c r="E4598" s="2"/>
      <c r="F4598" s="2"/>
      <c r="G4598" s="2"/>
      <c r="H4598" s="2"/>
    </row>
    <row r="4599" spans="2:8">
      <c r="B4599" s="2" t="s">
        <v>5048</v>
      </c>
      <c r="C4599" s="2">
        <v>33</v>
      </c>
      <c r="D4599" s="2" t="s">
        <v>454</v>
      </c>
      <c r="E4599" s="2"/>
      <c r="F4599" s="2"/>
      <c r="G4599" s="2"/>
      <c r="H4599" s="2"/>
    </row>
    <row r="4600" spans="2:8">
      <c r="B4600" s="2" t="s">
        <v>5049</v>
      </c>
      <c r="C4600" s="2">
        <v>32</v>
      </c>
      <c r="D4600" s="2" t="s">
        <v>454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454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454</v>
      </c>
      <c r="E4602" s="2"/>
      <c r="F4602" s="2"/>
      <c r="G4602" s="2"/>
      <c r="H4602" s="2"/>
    </row>
    <row r="4603" spans="2:8">
      <c r="B4603" s="2" t="s">
        <v>5052</v>
      </c>
      <c r="C4603" s="2">
        <v>11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454</v>
      </c>
      <c r="E4604" s="2"/>
      <c r="F4604" s="2"/>
      <c r="G4604" s="2"/>
      <c r="H4604" s="2"/>
    </row>
    <row r="4605" spans="2:8">
      <c r="B4605" s="2" t="s">
        <v>5054</v>
      </c>
      <c r="C4605" s="2">
        <v>28</v>
      </c>
      <c r="D4605" s="2" t="s">
        <v>454</v>
      </c>
      <c r="E4605" s="2"/>
      <c r="F4605" s="2"/>
      <c r="G4605" s="2"/>
      <c r="H4605" s="2"/>
    </row>
    <row r="4606" spans="2:8">
      <c r="B4606" s="2" t="s">
        <v>5055</v>
      </c>
      <c r="C4606" s="2">
        <v>25</v>
      </c>
      <c r="D4606" s="2" t="s">
        <v>454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454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454</v>
      </c>
      <c r="E4608" s="2"/>
      <c r="F4608" s="2"/>
      <c r="G4608" s="2"/>
      <c r="H4608" s="2"/>
    </row>
    <row r="4609" spans="2:8">
      <c r="B4609" s="2" t="s">
        <v>5058</v>
      </c>
      <c r="C4609" s="2">
        <v>27</v>
      </c>
      <c r="D4609" s="2" t="s">
        <v>454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454</v>
      </c>
      <c r="E4610" s="2"/>
      <c r="F4610" s="2"/>
      <c r="G4610" s="2"/>
      <c r="H4610" s="2"/>
    </row>
    <row r="4611" spans="2:8">
      <c r="B4611" s="2" t="s">
        <v>5060</v>
      </c>
      <c r="C4611" s="2">
        <v>26</v>
      </c>
      <c r="D4611" s="2" t="s">
        <v>454</v>
      </c>
      <c r="E4611" s="2"/>
      <c r="F4611" s="2"/>
      <c r="G4611" s="2"/>
      <c r="H4611" s="2"/>
    </row>
    <row r="4612" spans="2:8">
      <c r="B4612" s="2" t="s">
        <v>5061</v>
      </c>
      <c r="C4612" s="2">
        <v>24</v>
      </c>
      <c r="D4612" s="2" t="s">
        <v>454</v>
      </c>
      <c r="E4612" s="2"/>
      <c r="F4612" s="2"/>
      <c r="G4612" s="2"/>
      <c r="H4612" s="2"/>
    </row>
    <row r="4613" spans="2:8">
      <c r="B4613" s="2" t="s">
        <v>5062</v>
      </c>
      <c r="C4613" s="2">
        <v>18</v>
      </c>
      <c r="D4613" s="2" t="s">
        <v>454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27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25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31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29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454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454</v>
      </c>
      <c r="E4625" s="2"/>
      <c r="F4625" s="2"/>
      <c r="G4625" s="2"/>
      <c r="H4625" s="2"/>
    </row>
    <row r="4626" spans="2:8">
      <c r="B4626" s="2" t="s">
        <v>5075</v>
      </c>
      <c r="C4626" s="2">
        <v>25</v>
      </c>
      <c r="D4626" s="2" t="s">
        <v>454</v>
      </c>
      <c r="E4626" s="2"/>
      <c r="F4626" s="2"/>
      <c r="G4626" s="2"/>
      <c r="H4626" s="2"/>
    </row>
    <row r="4627" spans="2:8">
      <c r="B4627" s="2" t="s">
        <v>5076</v>
      </c>
      <c r="C4627" s="2">
        <v>28</v>
      </c>
      <c r="D4627" s="2" t="s">
        <v>454</v>
      </c>
      <c r="E4627" s="2"/>
      <c r="F4627" s="2"/>
      <c r="G4627" s="2"/>
      <c r="H4627" s="2"/>
    </row>
    <row r="4628" spans="2:8">
      <c r="B4628" s="2" t="s">
        <v>5077</v>
      </c>
      <c r="C4628" s="2">
        <v>26</v>
      </c>
      <c r="D4628" s="2" t="s">
        <v>454</v>
      </c>
      <c r="E4628" s="2"/>
      <c r="F4628" s="2"/>
      <c r="G4628" s="2"/>
      <c r="H4628" s="2"/>
    </row>
    <row r="4629" spans="2:8">
      <c r="B4629" s="2" t="s">
        <v>5078</v>
      </c>
      <c r="C4629" s="2">
        <v>27</v>
      </c>
      <c r="D4629" s="2" t="s">
        <v>454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454</v>
      </c>
      <c r="E4630" s="2"/>
      <c r="F4630" s="2"/>
      <c r="G4630" s="2"/>
      <c r="H4630" s="2"/>
    </row>
    <row r="4631" spans="2:8">
      <c r="B4631" s="2" t="s">
        <v>5080</v>
      </c>
      <c r="C4631" s="2">
        <v>23</v>
      </c>
      <c r="D4631" s="2" t="s">
        <v>454</v>
      </c>
      <c r="E4631" s="2"/>
      <c r="F4631" s="2"/>
      <c r="G4631" s="2"/>
      <c r="H4631" s="2"/>
    </row>
    <row r="4632" spans="2:8">
      <c r="B4632" s="2" t="s">
        <v>5081</v>
      </c>
      <c r="C4632" s="2">
        <v>28</v>
      </c>
      <c r="D4632" s="2" t="s">
        <v>454</v>
      </c>
      <c r="E4632" s="2"/>
      <c r="F4632" s="2"/>
      <c r="G4632" s="2"/>
      <c r="H4632" s="2"/>
    </row>
    <row r="4633" spans="2:8">
      <c r="B4633" s="2" t="s">
        <v>5082</v>
      </c>
      <c r="C4633" s="2">
        <v>30</v>
      </c>
      <c r="D4633" s="2" t="s">
        <v>454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454</v>
      </c>
      <c r="E4634" s="2"/>
      <c r="F4634" s="2"/>
      <c r="G4634" s="2"/>
      <c r="H4634" s="2"/>
    </row>
    <row r="4635" spans="2:8">
      <c r="B4635" s="2" t="s">
        <v>5084</v>
      </c>
      <c r="C4635" s="2">
        <v>29</v>
      </c>
      <c r="D4635" s="2" t="s">
        <v>454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454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454</v>
      </c>
      <c r="E4637" s="2"/>
      <c r="F4637" s="2"/>
      <c r="G4637" s="2"/>
      <c r="H4637" s="2"/>
    </row>
    <row r="4638" spans="2:8">
      <c r="B4638" s="2" t="s">
        <v>5087</v>
      </c>
      <c r="C4638" s="2">
        <v>20</v>
      </c>
      <c r="D4638" s="2" t="s">
        <v>454</v>
      </c>
      <c r="E4638" s="2"/>
      <c r="F4638" s="2"/>
      <c r="G4638" s="2"/>
      <c r="H4638" s="2"/>
    </row>
    <row r="4639" spans="2:8">
      <c r="B4639" s="2" t="s">
        <v>5088</v>
      </c>
      <c r="C4639" s="2">
        <v>19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23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27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31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31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27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33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31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24</v>
      </c>
      <c r="D4654" s="2" t="s">
        <v>454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454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454</v>
      </c>
      <c r="E4656" s="2"/>
      <c r="F4656" s="2"/>
      <c r="G4656" s="2"/>
      <c r="H4656" s="2"/>
    </row>
    <row r="4657" spans="2:8">
      <c r="B4657" s="2" t="s">
        <v>5106</v>
      </c>
      <c r="C4657" s="2">
        <v>32</v>
      </c>
      <c r="D4657" s="2" t="s">
        <v>454</v>
      </c>
      <c r="E4657" s="2"/>
      <c r="F4657" s="2"/>
      <c r="G4657" s="2"/>
      <c r="H4657" s="2"/>
    </row>
    <row r="4658" spans="2:8">
      <c r="B4658" s="2" t="s">
        <v>5107</v>
      </c>
      <c r="C4658" s="2">
        <v>35</v>
      </c>
      <c r="D4658" s="2" t="s">
        <v>454</v>
      </c>
      <c r="E4658" s="2"/>
      <c r="F4658" s="2"/>
      <c r="G4658" s="2"/>
      <c r="H4658" s="2"/>
    </row>
    <row r="4659" spans="2:8">
      <c r="B4659" s="2" t="s">
        <v>5108</v>
      </c>
      <c r="C4659" s="2">
        <v>34</v>
      </c>
      <c r="D4659" s="2" t="s">
        <v>454</v>
      </c>
      <c r="E4659" s="2"/>
      <c r="F4659" s="2"/>
      <c r="G4659" s="2"/>
      <c r="H4659" s="2"/>
    </row>
    <row r="4660" spans="2:8">
      <c r="B4660" s="2" t="s">
        <v>5109</v>
      </c>
      <c r="C4660" s="2">
        <v>30</v>
      </c>
      <c r="D4660" s="2" t="s">
        <v>454</v>
      </c>
      <c r="E4660" s="2"/>
      <c r="F4660" s="2"/>
      <c r="G4660" s="2"/>
      <c r="H4660" s="2"/>
    </row>
    <row r="4661" spans="2:8">
      <c r="B4661" s="2" t="s">
        <v>5110</v>
      </c>
      <c r="C4661" s="2">
        <v>32</v>
      </c>
      <c r="D4661" s="2" t="s">
        <v>454</v>
      </c>
      <c r="E4661" s="2"/>
      <c r="F4661" s="2"/>
      <c r="G4661" s="2"/>
      <c r="H4661" s="2"/>
    </row>
    <row r="4662" spans="2:8">
      <c r="B4662" s="2" t="s">
        <v>5111</v>
      </c>
      <c r="C4662" s="2">
        <v>38</v>
      </c>
      <c r="D4662" s="2" t="s">
        <v>454</v>
      </c>
      <c r="E4662" s="2"/>
      <c r="F4662" s="2"/>
      <c r="G4662" s="2"/>
      <c r="H4662" s="2"/>
    </row>
    <row r="4663" spans="2:8">
      <c r="B4663" s="2" t="s">
        <v>5112</v>
      </c>
      <c r="C4663" s="2">
        <v>39</v>
      </c>
      <c r="D4663" s="2" t="s">
        <v>454</v>
      </c>
      <c r="E4663" s="2"/>
      <c r="F4663" s="2"/>
      <c r="G4663" s="2"/>
      <c r="H4663" s="2"/>
    </row>
    <row r="4664" spans="2:8">
      <c r="B4664" s="2" t="s">
        <v>5113</v>
      </c>
      <c r="C4664" s="2">
        <v>40</v>
      </c>
      <c r="D4664" s="2" t="s">
        <v>454</v>
      </c>
      <c r="E4664" s="2"/>
      <c r="F4664" s="2"/>
      <c r="G4664" s="2"/>
      <c r="H4664" s="2"/>
    </row>
    <row r="4665" spans="2:8">
      <c r="B4665" s="2" t="s">
        <v>5114</v>
      </c>
      <c r="C4665" s="2">
        <v>40</v>
      </c>
      <c r="D4665" s="2" t="s">
        <v>454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454</v>
      </c>
      <c r="E4666" s="2"/>
      <c r="F4666" s="2"/>
      <c r="G4666" s="2"/>
      <c r="H4666" s="2"/>
    </row>
    <row r="4667" spans="2:8">
      <c r="B4667" s="2" t="s">
        <v>5116</v>
      </c>
      <c r="C4667" s="2">
        <v>21</v>
      </c>
      <c r="D4667" s="2" t="s">
        <v>454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32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24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19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454</v>
      </c>
      <c r="E4673" s="2"/>
      <c r="F4673" s="2"/>
      <c r="G4673" s="2"/>
      <c r="H4673" s="2"/>
    </row>
    <row r="4674" spans="2:8">
      <c r="B4674" s="2" t="s">
        <v>5123</v>
      </c>
      <c r="C4674" s="2">
        <v>32</v>
      </c>
      <c r="D4674" s="2" t="s">
        <v>454</v>
      </c>
      <c r="E4674" s="2"/>
      <c r="F4674" s="2"/>
      <c r="G4674" s="2"/>
      <c r="H4674" s="2"/>
    </row>
    <row r="4675" spans="2:8">
      <c r="B4675" s="2" t="s">
        <v>5124</v>
      </c>
      <c r="C4675" s="2">
        <v>33</v>
      </c>
      <c r="D4675" s="2" t="s">
        <v>454</v>
      </c>
      <c r="E4675" s="2"/>
      <c r="F4675" s="2"/>
      <c r="G4675" s="2"/>
      <c r="H4675" s="2"/>
    </row>
    <row r="4676" spans="2:8">
      <c r="B4676" s="2" t="s">
        <v>5125</v>
      </c>
      <c r="C4676" s="2">
        <v>33</v>
      </c>
      <c r="D4676" s="2" t="s">
        <v>454</v>
      </c>
      <c r="E4676" s="2"/>
      <c r="F4676" s="2"/>
      <c r="G4676" s="2"/>
      <c r="H4676" s="2"/>
    </row>
    <row r="4677" spans="2:8">
      <c r="B4677" s="2" t="s">
        <v>5126</v>
      </c>
      <c r="C4677" s="2">
        <v>33</v>
      </c>
      <c r="D4677" s="2" t="s">
        <v>454</v>
      </c>
      <c r="E4677" s="2"/>
      <c r="F4677" s="2"/>
      <c r="G4677" s="2"/>
      <c r="H4677" s="2"/>
    </row>
    <row r="4678" spans="2:8">
      <c r="B4678" s="2" t="s">
        <v>5127</v>
      </c>
      <c r="C4678" s="2">
        <v>29</v>
      </c>
      <c r="D4678" s="2" t="s">
        <v>454</v>
      </c>
      <c r="E4678" s="2"/>
      <c r="F4678" s="2"/>
      <c r="G4678" s="2"/>
      <c r="H4678" s="2"/>
    </row>
    <row r="4679" spans="2:8">
      <c r="B4679" s="2" t="s">
        <v>5128</v>
      </c>
      <c r="C4679" s="2">
        <v>25</v>
      </c>
      <c r="D4679" s="2" t="s">
        <v>454</v>
      </c>
      <c r="E4679" s="2"/>
      <c r="F4679" s="2"/>
      <c r="G4679" s="2"/>
      <c r="H4679" s="2"/>
    </row>
    <row r="4680" spans="2:8">
      <c r="B4680" s="2" t="s">
        <v>5129</v>
      </c>
      <c r="C4680" s="2">
        <v>31</v>
      </c>
      <c r="D4680" s="2" t="s">
        <v>454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454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454</v>
      </c>
      <c r="E4682" s="2"/>
      <c r="F4682" s="2"/>
      <c r="G4682" s="2"/>
      <c r="H4682" s="2"/>
    </row>
    <row r="4683" spans="2:8">
      <c r="B4683" s="2" t="s">
        <v>5132</v>
      </c>
      <c r="C4683" s="2">
        <v>33</v>
      </c>
      <c r="D4683" s="2" t="s">
        <v>454</v>
      </c>
      <c r="E4683" s="2"/>
      <c r="F4683" s="2"/>
      <c r="G4683" s="2"/>
      <c r="H4683" s="2"/>
    </row>
    <row r="4684" spans="2:8">
      <c r="B4684" s="2" t="s">
        <v>5133</v>
      </c>
      <c r="C4684" s="2">
        <v>27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20</v>
      </c>
      <c r="D4685" s="2" t="s">
        <v>454</v>
      </c>
      <c r="E4685" s="2"/>
      <c r="F4685" s="2"/>
      <c r="G4685" s="2"/>
      <c r="H4685" s="2"/>
    </row>
    <row r="4686" spans="2:8">
      <c r="B4686" s="2" t="s">
        <v>5135</v>
      </c>
      <c r="C4686" s="2">
        <v>16</v>
      </c>
      <c r="D4686" s="2" t="s">
        <v>454</v>
      </c>
      <c r="E4686" s="2"/>
      <c r="F4686" s="2"/>
      <c r="G4686" s="2"/>
      <c r="H4686" s="2"/>
    </row>
    <row r="4687" spans="2:8">
      <c r="B4687" s="2" t="s">
        <v>5136</v>
      </c>
      <c r="C4687" s="2">
        <v>12</v>
      </c>
      <c r="D4687" s="2" t="s">
        <v>454</v>
      </c>
      <c r="E4687" s="2"/>
      <c r="F4687" s="2"/>
      <c r="G4687" s="2"/>
      <c r="H4687" s="2"/>
    </row>
    <row r="4688" spans="2:8">
      <c r="B4688" s="2" t="s">
        <v>5137</v>
      </c>
      <c r="C4688" s="2">
        <v>15</v>
      </c>
      <c r="D4688" s="2" t="s">
        <v>454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25</v>
      </c>
      <c r="D4690" s="2" t="s">
        <v>454</v>
      </c>
      <c r="E4690" s="2"/>
      <c r="F4690" s="2"/>
      <c r="G4690" s="2"/>
      <c r="H4690" s="2"/>
    </row>
    <row r="4691" spans="2:8">
      <c r="B4691" s="2" t="s">
        <v>5140</v>
      </c>
      <c r="C4691" s="2">
        <v>25</v>
      </c>
      <c r="D4691" s="2" t="s">
        <v>454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454</v>
      </c>
      <c r="E4692" s="2"/>
      <c r="F4692" s="2"/>
      <c r="G4692" s="2"/>
      <c r="H4692" s="2"/>
    </row>
    <row r="4693" spans="2:8">
      <c r="B4693" s="2" t="s">
        <v>5142</v>
      </c>
      <c r="C4693" s="2">
        <v>30</v>
      </c>
      <c r="D4693" s="2" t="s">
        <v>454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454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454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454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454</v>
      </c>
      <c r="E4697" s="2"/>
      <c r="F4697" s="2"/>
      <c r="G4697" s="2"/>
      <c r="H4697" s="2"/>
    </row>
    <row r="4698" spans="2:8">
      <c r="B4698" s="2" t="s">
        <v>5147</v>
      </c>
      <c r="C4698" s="2">
        <v>27</v>
      </c>
      <c r="D4698" s="2" t="s">
        <v>454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454</v>
      </c>
      <c r="E4701" s="2"/>
      <c r="F4701" s="2"/>
      <c r="G4701" s="2"/>
      <c r="H4701" s="2"/>
    </row>
    <row r="4702" spans="2:8">
      <c r="B4702" s="2" t="s">
        <v>5151</v>
      </c>
      <c r="C4702" s="2">
        <v>30</v>
      </c>
      <c r="D4702" s="2" t="s">
        <v>454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454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454</v>
      </c>
      <c r="E4704" s="2"/>
      <c r="F4704" s="2"/>
      <c r="G4704" s="2"/>
      <c r="H4704" s="2"/>
    </row>
    <row r="4705" spans="2:8">
      <c r="B4705" s="2" t="s">
        <v>5154</v>
      </c>
      <c r="C4705" s="2">
        <v>29</v>
      </c>
      <c r="D4705" s="2" t="s">
        <v>454</v>
      </c>
      <c r="E4705" s="2"/>
      <c r="F4705" s="2"/>
      <c r="G4705" s="2"/>
      <c r="H4705" s="2"/>
    </row>
    <row r="4706" spans="2:8">
      <c r="B4706" s="2" t="s">
        <v>5155</v>
      </c>
      <c r="C4706" s="2">
        <v>29</v>
      </c>
      <c r="D4706" s="2" t="s">
        <v>454</v>
      </c>
      <c r="E4706" s="2"/>
      <c r="F4706" s="2"/>
      <c r="G4706" s="2"/>
      <c r="H4706" s="2"/>
    </row>
    <row r="4707" spans="2:8">
      <c r="B4707" s="2" t="s">
        <v>5156</v>
      </c>
      <c r="C4707" s="2">
        <v>28</v>
      </c>
      <c r="D4707" s="2" t="s">
        <v>454</v>
      </c>
      <c r="E4707" s="2"/>
      <c r="F4707" s="2"/>
      <c r="G4707" s="2"/>
      <c r="H4707" s="2"/>
    </row>
    <row r="4708" spans="2:8">
      <c r="B4708" s="2" t="s">
        <v>5157</v>
      </c>
      <c r="C4708" s="2">
        <v>32</v>
      </c>
      <c r="D4708" s="2" t="s">
        <v>454</v>
      </c>
      <c r="E4708" s="2"/>
      <c r="F4708" s="2"/>
      <c r="G4708" s="2"/>
      <c r="H4708" s="2"/>
    </row>
    <row r="4709" spans="2:8">
      <c r="B4709" s="2" t="s">
        <v>5158</v>
      </c>
      <c r="C4709" s="2">
        <v>32</v>
      </c>
      <c r="D4709" s="2" t="s">
        <v>454</v>
      </c>
      <c r="E4709" s="2"/>
      <c r="F4709" s="2"/>
      <c r="G4709" s="2"/>
      <c r="H4709" s="2"/>
    </row>
    <row r="4710" spans="2:8">
      <c r="B4710" s="2" t="s">
        <v>5159</v>
      </c>
      <c r="C4710" s="2">
        <v>32</v>
      </c>
      <c r="D4710" s="2" t="s">
        <v>454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454</v>
      </c>
      <c r="E4711" s="2"/>
      <c r="F4711" s="2"/>
      <c r="G4711" s="2"/>
      <c r="H4711" s="2"/>
    </row>
    <row r="4712" spans="2:8">
      <c r="B4712" s="2" t="s">
        <v>5161</v>
      </c>
      <c r="C4712" s="2">
        <v>30</v>
      </c>
      <c r="D4712" s="2" t="s">
        <v>454</v>
      </c>
      <c r="E4712" s="2"/>
      <c r="F4712" s="2"/>
      <c r="G4712" s="2"/>
      <c r="H4712" s="2"/>
    </row>
    <row r="4713" spans="2:8">
      <c r="B4713" s="2" t="s">
        <v>5162</v>
      </c>
      <c r="C4713" s="2">
        <v>25</v>
      </c>
      <c r="D4713" s="2" t="s">
        <v>454</v>
      </c>
      <c r="E4713" s="2"/>
      <c r="F4713" s="2"/>
      <c r="G4713" s="2"/>
      <c r="H4713" s="2"/>
    </row>
    <row r="4714" spans="2:8">
      <c r="B4714" s="2" t="s">
        <v>5163</v>
      </c>
      <c r="C4714" s="2">
        <v>15</v>
      </c>
      <c r="D4714" s="2" t="s">
        <v>454</v>
      </c>
      <c r="E4714" s="2"/>
      <c r="F4714" s="2"/>
      <c r="G4714" s="2"/>
      <c r="H4714" s="2"/>
    </row>
    <row r="4715" spans="2:8">
      <c r="B4715" s="2" t="s">
        <v>5164</v>
      </c>
      <c r="C4715" s="2">
        <v>27</v>
      </c>
      <c r="D4715" s="2" t="s">
        <v>454</v>
      </c>
      <c r="E4715" s="2"/>
      <c r="F4715" s="2"/>
      <c r="G4715" s="2"/>
      <c r="H4715" s="2"/>
    </row>
    <row r="4716" spans="2:8">
      <c r="B4716" s="2" t="s">
        <v>5165</v>
      </c>
      <c r="C4716" s="2">
        <v>27</v>
      </c>
      <c r="D4716" s="2" t="s">
        <v>454</v>
      </c>
      <c r="E4716" s="2"/>
      <c r="F4716" s="2"/>
      <c r="G4716" s="2"/>
      <c r="H4716" s="2"/>
    </row>
    <row r="4717" spans="2:8">
      <c r="B4717" s="2" t="s">
        <v>5166</v>
      </c>
      <c r="C4717" s="2">
        <v>36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36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32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454</v>
      </c>
      <c r="E4720" s="2"/>
      <c r="F4720" s="2"/>
      <c r="G4720" s="2"/>
      <c r="H4720" s="2"/>
    </row>
    <row r="4721" spans="2:8">
      <c r="B4721" s="2" t="s">
        <v>5170</v>
      </c>
      <c r="C4721" s="2">
        <v>30</v>
      </c>
      <c r="D4721" s="2" t="s">
        <v>454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454</v>
      </c>
      <c r="E4722" s="2"/>
      <c r="F4722" s="2"/>
      <c r="G4722" s="2"/>
      <c r="H4722" s="2"/>
    </row>
    <row r="4723" spans="2:8">
      <c r="B4723" s="2" t="s">
        <v>5172</v>
      </c>
      <c r="C4723" s="2">
        <v>14</v>
      </c>
      <c r="D4723" s="2" t="s">
        <v>454</v>
      </c>
      <c r="E4723" s="2"/>
      <c r="F4723" s="2"/>
      <c r="G4723" s="2"/>
      <c r="H4723" s="2"/>
    </row>
    <row r="4724" spans="2:8">
      <c r="B4724" s="2" t="s">
        <v>5173</v>
      </c>
      <c r="C4724" s="2">
        <v>14</v>
      </c>
      <c r="D4724" s="2" t="s">
        <v>454</v>
      </c>
      <c r="E4724" s="2"/>
      <c r="F4724" s="2"/>
      <c r="G4724" s="2"/>
      <c r="H4724" s="2"/>
    </row>
    <row r="4725" spans="2:8">
      <c r="B4725" s="2" t="s">
        <v>5174</v>
      </c>
      <c r="C4725" s="2">
        <v>13</v>
      </c>
      <c r="D4725" s="2" t="s">
        <v>454</v>
      </c>
      <c r="E4725" s="2"/>
      <c r="F4725" s="2"/>
      <c r="G4725" s="2"/>
      <c r="H4725" s="2"/>
    </row>
    <row r="4726" spans="2:8">
      <c r="B4726" s="2" t="s">
        <v>5175</v>
      </c>
      <c r="C4726" s="2">
        <v>21</v>
      </c>
      <c r="D4726" s="2" t="s">
        <v>454</v>
      </c>
      <c r="E4726" s="2"/>
      <c r="F4726" s="2"/>
      <c r="G4726" s="2"/>
      <c r="H4726" s="2"/>
    </row>
    <row r="4727" spans="2:8">
      <c r="B4727" s="2" t="s">
        <v>5176</v>
      </c>
      <c r="C4727" s="2">
        <v>22</v>
      </c>
      <c r="D4727" s="2" t="s">
        <v>454</v>
      </c>
      <c r="E4727" s="2"/>
      <c r="F4727" s="2"/>
      <c r="G4727" s="2"/>
      <c r="H4727" s="2"/>
    </row>
    <row r="4728" spans="2:8">
      <c r="B4728" s="2" t="s">
        <v>5177</v>
      </c>
      <c r="C4728" s="2">
        <v>19</v>
      </c>
      <c r="D4728" s="2" t="s">
        <v>454</v>
      </c>
      <c r="E4728" s="2"/>
      <c r="F4728" s="2"/>
      <c r="G4728" s="2"/>
      <c r="H4728" s="2"/>
    </row>
    <row r="4729" spans="2:8">
      <c r="B4729" s="2" t="s">
        <v>5178</v>
      </c>
      <c r="C4729" s="2">
        <v>22</v>
      </c>
      <c r="D4729" s="2" t="s">
        <v>454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454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454</v>
      </c>
      <c r="E4731" s="2"/>
      <c r="F4731" s="2"/>
      <c r="G4731" s="2"/>
      <c r="H4731" s="2"/>
    </row>
    <row r="4732" spans="2:8">
      <c r="B4732" s="2" t="s">
        <v>5181</v>
      </c>
      <c r="C4732" s="2">
        <v>25</v>
      </c>
      <c r="D4732" s="2" t="s">
        <v>454</v>
      </c>
      <c r="E4732" s="2"/>
      <c r="F4732" s="2"/>
      <c r="G4732" s="2"/>
      <c r="H4732" s="2"/>
    </row>
    <row r="4733" spans="2:8">
      <c r="B4733" s="2" t="s">
        <v>5182</v>
      </c>
      <c r="C4733" s="2">
        <v>27</v>
      </c>
      <c r="D4733" s="2" t="s">
        <v>454</v>
      </c>
      <c r="E4733" s="2"/>
      <c r="F4733" s="2"/>
      <c r="G4733" s="2"/>
      <c r="H4733" s="2"/>
    </row>
    <row r="4734" spans="2:8">
      <c r="B4734" s="2" t="s">
        <v>5183</v>
      </c>
      <c r="C4734" s="2">
        <v>29</v>
      </c>
      <c r="D4734" s="2" t="s">
        <v>454</v>
      </c>
      <c r="E4734" s="2"/>
      <c r="F4734" s="2"/>
      <c r="G4734" s="2"/>
      <c r="H4734" s="2"/>
    </row>
    <row r="4735" spans="2:8">
      <c r="B4735" s="2" t="s">
        <v>5184</v>
      </c>
      <c r="C4735" s="2">
        <v>26</v>
      </c>
      <c r="D4735" s="2" t="s">
        <v>454</v>
      </c>
      <c r="E4735" s="2"/>
      <c r="F4735" s="2"/>
      <c r="G4735" s="2"/>
      <c r="H4735" s="2"/>
    </row>
    <row r="4736" spans="2:8">
      <c r="B4736" s="2" t="s">
        <v>5185</v>
      </c>
      <c r="C4736" s="2">
        <v>42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41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24</v>
      </c>
      <c r="D4738" s="2" t="s">
        <v>454</v>
      </c>
      <c r="E4738" s="2"/>
      <c r="F4738" s="2"/>
      <c r="G4738" s="2"/>
      <c r="H4738" s="2"/>
    </row>
    <row r="4739" spans="2:8">
      <c r="B4739" s="2" t="s">
        <v>5188</v>
      </c>
      <c r="C4739" s="2">
        <v>26</v>
      </c>
      <c r="D4739" s="2" t="s">
        <v>454</v>
      </c>
      <c r="E4739" s="2"/>
      <c r="F4739" s="2"/>
      <c r="G4739" s="2"/>
      <c r="H4739" s="2"/>
    </row>
    <row r="4740" spans="2:8">
      <c r="B4740" s="2" t="s">
        <v>5189</v>
      </c>
      <c r="C4740" s="2">
        <v>25</v>
      </c>
      <c r="D4740" s="2" t="s">
        <v>454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454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454</v>
      </c>
      <c r="E4742" s="2"/>
      <c r="F4742" s="2"/>
      <c r="G4742" s="2"/>
      <c r="H4742" s="2"/>
    </row>
    <row r="4743" spans="2:8">
      <c r="B4743" s="2" t="s">
        <v>5192</v>
      </c>
      <c r="C4743" s="2">
        <v>26</v>
      </c>
      <c r="D4743" s="2" t="s">
        <v>454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25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23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20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14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12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25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23</v>
      </c>
      <c r="D4755" s="2" t="s">
        <v>454</v>
      </c>
      <c r="E4755" s="2"/>
      <c r="F4755" s="2"/>
      <c r="G4755" s="2"/>
      <c r="H4755" s="2"/>
    </row>
    <row r="4756" spans="2:8">
      <c r="B4756" s="2" t="s">
        <v>5205</v>
      </c>
      <c r="C4756" s="2">
        <v>24</v>
      </c>
      <c r="D4756" s="2" t="s">
        <v>454</v>
      </c>
      <c r="E4756" s="2"/>
      <c r="F4756" s="2"/>
      <c r="G4756" s="2"/>
      <c r="H4756" s="2"/>
    </row>
    <row r="4757" spans="2:8">
      <c r="B4757" s="2" t="s">
        <v>5206</v>
      </c>
      <c r="C4757" s="2">
        <v>25</v>
      </c>
      <c r="D4757" s="2" t="s">
        <v>454</v>
      </c>
      <c r="E4757" s="2"/>
      <c r="F4757" s="2"/>
      <c r="G4757" s="2"/>
      <c r="H4757" s="2"/>
    </row>
    <row r="4758" spans="2:8">
      <c r="B4758" s="2" t="s">
        <v>5207</v>
      </c>
      <c r="C4758" s="2">
        <v>27</v>
      </c>
      <c r="D4758" s="2" t="s">
        <v>454</v>
      </c>
      <c r="E4758" s="2"/>
      <c r="F4758" s="2"/>
      <c r="G4758" s="2"/>
      <c r="H4758" s="2"/>
    </row>
    <row r="4759" spans="2:8">
      <c r="B4759" s="2" t="s">
        <v>5208</v>
      </c>
      <c r="C4759" s="2">
        <v>27</v>
      </c>
      <c r="D4759" s="2" t="s">
        <v>454</v>
      </c>
      <c r="E4759" s="2"/>
      <c r="F4759" s="2"/>
      <c r="G4759" s="2"/>
      <c r="H4759" s="2"/>
    </row>
    <row r="4760" spans="2:8">
      <c r="B4760" s="2" t="s">
        <v>5209</v>
      </c>
      <c r="C4760" s="2">
        <v>27</v>
      </c>
      <c r="D4760" s="2" t="s">
        <v>454</v>
      </c>
      <c r="E4760" s="2"/>
      <c r="F4760" s="2"/>
      <c r="G4760" s="2"/>
      <c r="H4760" s="2"/>
    </row>
    <row r="4761" spans="2:8">
      <c r="B4761" s="2" t="s">
        <v>5210</v>
      </c>
      <c r="C4761" s="2">
        <v>27</v>
      </c>
      <c r="D4761" s="2" t="s">
        <v>454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454</v>
      </c>
      <c r="E4762" s="2"/>
      <c r="F4762" s="2"/>
      <c r="G4762" s="2"/>
      <c r="H4762" s="2"/>
    </row>
    <row r="4763" spans="2:8">
      <c r="B4763" s="2" t="s">
        <v>5212</v>
      </c>
      <c r="C4763" s="2">
        <v>41</v>
      </c>
      <c r="D4763" s="2" t="s">
        <v>454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454</v>
      </c>
      <c r="E4764" s="2"/>
      <c r="F4764" s="2"/>
      <c r="G4764" s="2"/>
      <c r="H4764" s="2"/>
    </row>
    <row r="4765" spans="2:8">
      <c r="B4765" s="2" t="s">
        <v>5214</v>
      </c>
      <c r="C4765" s="2">
        <v>25</v>
      </c>
      <c r="D4765" s="2" t="s">
        <v>454</v>
      </c>
      <c r="E4765" s="2"/>
      <c r="F4765" s="2"/>
      <c r="G4765" s="2"/>
      <c r="H4765" s="2"/>
    </row>
    <row r="4766" spans="2:8">
      <c r="B4766" s="2" t="s">
        <v>5215</v>
      </c>
      <c r="C4766" s="2">
        <v>26</v>
      </c>
      <c r="D4766" s="2" t="s">
        <v>454</v>
      </c>
      <c r="E4766" s="2"/>
      <c r="F4766" s="2"/>
      <c r="G4766" s="2"/>
      <c r="H4766" s="2"/>
    </row>
    <row r="4767" spans="2:8">
      <c r="B4767" s="2" t="s">
        <v>5216</v>
      </c>
      <c r="C4767" s="2">
        <v>26</v>
      </c>
      <c r="D4767" s="2" t="s">
        <v>454</v>
      </c>
      <c r="E4767" s="2"/>
      <c r="F4767" s="2"/>
      <c r="G4767" s="2"/>
      <c r="H4767" s="2"/>
    </row>
    <row r="4768" spans="2:8">
      <c r="B4768" s="2" t="s">
        <v>5217</v>
      </c>
      <c r="C4768" s="2">
        <v>25</v>
      </c>
      <c r="D4768" s="2" t="s">
        <v>454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454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454</v>
      </c>
      <c r="E4770" s="2"/>
      <c r="F4770" s="2"/>
      <c r="G4770" s="2"/>
      <c r="H4770" s="2"/>
    </row>
    <row r="4771" spans="2:8">
      <c r="B4771" s="2" t="s">
        <v>5220</v>
      </c>
      <c r="C4771" s="2">
        <v>22</v>
      </c>
      <c r="D4771" s="2" t="s">
        <v>454</v>
      </c>
      <c r="E4771" s="2"/>
      <c r="F4771" s="2"/>
      <c r="G4771" s="2"/>
      <c r="H4771" s="2"/>
    </row>
    <row r="4772" spans="2:8">
      <c r="B4772" s="2" t="s">
        <v>5221</v>
      </c>
      <c r="C4772" s="2">
        <v>25</v>
      </c>
      <c r="D4772" s="2" t="s">
        <v>454</v>
      </c>
      <c r="E4772" s="2"/>
      <c r="F4772" s="2"/>
      <c r="G4772" s="2"/>
      <c r="H4772" s="2"/>
    </row>
    <row r="4773" spans="2:8">
      <c r="B4773" s="2" t="s">
        <v>5222</v>
      </c>
      <c r="C4773" s="2">
        <v>38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14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16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20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22</v>
      </c>
      <c r="D4777" s="2" t="s">
        <v>454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454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454</v>
      </c>
      <c r="E4779" s="2"/>
      <c r="F4779" s="2"/>
      <c r="G4779" s="2"/>
      <c r="H4779" s="2"/>
    </row>
    <row r="4780" spans="2:8">
      <c r="B4780" s="2" t="s">
        <v>5229</v>
      </c>
      <c r="C4780" s="2">
        <v>30</v>
      </c>
      <c r="D4780" s="2" t="s">
        <v>454</v>
      </c>
      <c r="E4780" s="2"/>
      <c r="F4780" s="2"/>
      <c r="G4780" s="2"/>
      <c r="H4780" s="2"/>
    </row>
    <row r="4781" spans="2:8">
      <c r="B4781" s="2" t="s">
        <v>5230</v>
      </c>
      <c r="C4781" s="2">
        <v>31</v>
      </c>
      <c r="D4781" s="2" t="s">
        <v>454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454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454</v>
      </c>
      <c r="E4783" s="2"/>
      <c r="F4783" s="2"/>
      <c r="G4783" s="2"/>
      <c r="H4783" s="2"/>
    </row>
    <row r="4784" spans="2:8">
      <c r="B4784" s="2" t="s">
        <v>5233</v>
      </c>
      <c r="C4784" s="2">
        <v>23</v>
      </c>
      <c r="D4784" s="2" t="s">
        <v>454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454</v>
      </c>
      <c r="E4785" s="2"/>
      <c r="F4785" s="2"/>
      <c r="G4785" s="2"/>
      <c r="H4785" s="2"/>
    </row>
    <row r="4786" spans="2:8">
      <c r="B4786" s="2" t="s">
        <v>5235</v>
      </c>
      <c r="C4786" s="2">
        <v>26</v>
      </c>
      <c r="D4786" s="2" t="s">
        <v>454</v>
      </c>
      <c r="E4786" s="2"/>
      <c r="F4786" s="2"/>
      <c r="G4786" s="2"/>
      <c r="H4786" s="2"/>
    </row>
    <row r="4787" spans="2:8">
      <c r="B4787" s="2" t="s">
        <v>5236</v>
      </c>
      <c r="C4787" s="2">
        <v>26</v>
      </c>
      <c r="D4787" s="2" t="s">
        <v>454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454</v>
      </c>
      <c r="E4788" s="2"/>
      <c r="F4788" s="2"/>
      <c r="G4788" s="2"/>
      <c r="H4788" s="2"/>
    </row>
    <row r="4789" spans="2:8">
      <c r="B4789" s="2" t="s">
        <v>5238</v>
      </c>
      <c r="C4789" s="2">
        <v>23</v>
      </c>
      <c r="D4789" s="2" t="s">
        <v>454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36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36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32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24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31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25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28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30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24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22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25</v>
      </c>
      <c r="D4810" s="2" t="s">
        <v>454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454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454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454</v>
      </c>
      <c r="E4813" s="2"/>
      <c r="F4813" s="2"/>
      <c r="G4813" s="2"/>
      <c r="H4813" s="2"/>
    </row>
    <row r="4814" spans="2:8">
      <c r="B4814" s="2" t="s">
        <v>5263</v>
      </c>
      <c r="C4814" s="2">
        <v>28</v>
      </c>
      <c r="D4814" s="2" t="s">
        <v>454</v>
      </c>
      <c r="E4814" s="2"/>
      <c r="F4814" s="2"/>
      <c r="G4814" s="2"/>
      <c r="H4814" s="2"/>
    </row>
    <row r="4815" spans="2:8">
      <c r="B4815" s="2" t="s">
        <v>5264</v>
      </c>
      <c r="C4815" s="2">
        <v>27</v>
      </c>
      <c r="D4815" s="2" t="s">
        <v>454</v>
      </c>
      <c r="E4815" s="2"/>
      <c r="F4815" s="2"/>
      <c r="G4815" s="2"/>
      <c r="H4815" s="2"/>
    </row>
    <row r="4816" spans="2:8">
      <c r="B4816" s="2" t="s">
        <v>5265</v>
      </c>
      <c r="C4816" s="2">
        <v>24</v>
      </c>
      <c r="D4816" s="2" t="s">
        <v>454</v>
      </c>
      <c r="E4816" s="2"/>
      <c r="F4816" s="2"/>
      <c r="G4816" s="2"/>
      <c r="H4816" s="2"/>
    </row>
    <row r="4817" spans="2:8">
      <c r="B4817" s="2" t="s">
        <v>5266</v>
      </c>
      <c r="C4817" s="2">
        <v>22</v>
      </c>
      <c r="D4817" s="2" t="s">
        <v>454</v>
      </c>
      <c r="E4817" s="2"/>
      <c r="F4817" s="2"/>
      <c r="G4817" s="2"/>
      <c r="H4817" s="2"/>
    </row>
    <row r="4818" spans="2:8">
      <c r="B4818" s="2" t="s">
        <v>5267</v>
      </c>
      <c r="C4818" s="2">
        <v>20</v>
      </c>
      <c r="D4818" s="2" t="s">
        <v>454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454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454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454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454</v>
      </c>
      <c r="E4822" s="2"/>
      <c r="F4822" s="2"/>
      <c r="G4822" s="2"/>
      <c r="H4822" s="2"/>
    </row>
    <row r="4823" spans="2:8">
      <c r="B4823" s="2" t="s">
        <v>5272</v>
      </c>
      <c r="C4823" s="2">
        <v>27</v>
      </c>
      <c r="D4823" s="2" t="s">
        <v>454</v>
      </c>
      <c r="E4823" s="2"/>
      <c r="F4823" s="2"/>
      <c r="G4823" s="2"/>
      <c r="H4823" s="2"/>
    </row>
    <row r="4824" spans="2:8">
      <c r="B4824" s="2" t="s">
        <v>5273</v>
      </c>
      <c r="C4824" s="2">
        <v>25</v>
      </c>
      <c r="D4824" s="2" t="s">
        <v>454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454</v>
      </c>
      <c r="E4825" s="2"/>
      <c r="F4825" s="2"/>
      <c r="G4825" s="2"/>
      <c r="H4825" s="2"/>
    </row>
    <row r="4826" spans="2:8">
      <c r="B4826" s="2" t="s">
        <v>5275</v>
      </c>
      <c r="C4826" s="2">
        <v>34</v>
      </c>
      <c r="D4826" s="2" t="s">
        <v>454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454</v>
      </c>
      <c r="E4827" s="2"/>
      <c r="F4827" s="2"/>
      <c r="G4827" s="2"/>
      <c r="H4827" s="2"/>
    </row>
    <row r="4828" spans="2:8">
      <c r="B4828" s="2" t="s">
        <v>5277</v>
      </c>
      <c r="C4828" s="2">
        <v>22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25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32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454</v>
      </c>
      <c r="E4834" s="2"/>
      <c r="F4834" s="2"/>
      <c r="G4834" s="2"/>
      <c r="H4834" s="2"/>
    </row>
    <row r="4835" spans="2:8">
      <c r="B4835" s="2" t="s">
        <v>5284</v>
      </c>
      <c r="C4835" s="2">
        <v>36</v>
      </c>
      <c r="D4835" s="2" t="s">
        <v>454</v>
      </c>
      <c r="E4835" s="2"/>
      <c r="F4835" s="2"/>
      <c r="G4835" s="2"/>
      <c r="H4835" s="2"/>
    </row>
    <row r="4836" spans="2:8">
      <c r="B4836" s="2" t="s">
        <v>5285</v>
      </c>
      <c r="C4836" s="2">
        <v>36</v>
      </c>
      <c r="D4836" s="2" t="s">
        <v>454</v>
      </c>
      <c r="E4836" s="2"/>
      <c r="F4836" s="2"/>
      <c r="G4836" s="2"/>
      <c r="H4836" s="2"/>
    </row>
    <row r="4837" spans="2:8">
      <c r="B4837" s="2" t="s">
        <v>5286</v>
      </c>
      <c r="C4837" s="2">
        <v>35</v>
      </c>
      <c r="D4837" s="2" t="s">
        <v>454</v>
      </c>
      <c r="E4837" s="2"/>
      <c r="F4837" s="2"/>
      <c r="G4837" s="2"/>
      <c r="H4837" s="2"/>
    </row>
    <row r="4838" spans="2:8">
      <c r="B4838" s="2" t="s">
        <v>5287</v>
      </c>
      <c r="C4838" s="2">
        <v>31</v>
      </c>
      <c r="D4838" s="2" t="s">
        <v>454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454</v>
      </c>
      <c r="E4839" s="2"/>
      <c r="F4839" s="2"/>
      <c r="G4839" s="2"/>
      <c r="H4839" s="2"/>
    </row>
    <row r="4840" spans="2:8">
      <c r="B4840" s="2" t="s">
        <v>5289</v>
      </c>
      <c r="C4840" s="2">
        <v>25</v>
      </c>
      <c r="D4840" s="2" t="s">
        <v>454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454</v>
      </c>
      <c r="E4841" s="2"/>
      <c r="F4841" s="2"/>
      <c r="G4841" s="2"/>
      <c r="H4841" s="2"/>
    </row>
    <row r="4842" spans="2:8">
      <c r="B4842" s="2" t="s">
        <v>5291</v>
      </c>
      <c r="C4842" s="2">
        <v>25</v>
      </c>
      <c r="D4842" s="2" t="s">
        <v>454</v>
      </c>
      <c r="E4842" s="2"/>
      <c r="F4842" s="2"/>
      <c r="G4842" s="2"/>
      <c r="H4842" s="2"/>
    </row>
    <row r="4843" spans="2:8">
      <c r="B4843" s="2" t="s">
        <v>5292</v>
      </c>
      <c r="C4843" s="2">
        <v>26</v>
      </c>
      <c r="D4843" s="2" t="s">
        <v>454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454</v>
      </c>
      <c r="E4844" s="2"/>
      <c r="F4844" s="2"/>
      <c r="G4844" s="2"/>
      <c r="H4844" s="2"/>
    </row>
    <row r="4845" spans="2:8">
      <c r="B4845" s="2" t="s">
        <v>5294</v>
      </c>
      <c r="C4845" s="2">
        <v>24</v>
      </c>
      <c r="D4845" s="2" t="s">
        <v>454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454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454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454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454</v>
      </c>
      <c r="E4849" s="2"/>
      <c r="F4849" s="2"/>
      <c r="G4849" s="2"/>
      <c r="H4849" s="2"/>
    </row>
    <row r="4850" spans="2:8">
      <c r="B4850" s="2" t="s">
        <v>5299</v>
      </c>
      <c r="C4850" s="2">
        <v>27</v>
      </c>
      <c r="D4850" s="2" t="s">
        <v>454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454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27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25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24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24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22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18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18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454</v>
      </c>
      <c r="E4864" s="2"/>
      <c r="F4864" s="2"/>
      <c r="G4864" s="2"/>
      <c r="H4864" s="2"/>
    </row>
    <row r="4865" spans="2:8">
      <c r="B4865" s="2" t="s">
        <v>5314</v>
      </c>
      <c r="C4865" s="2">
        <v>26</v>
      </c>
      <c r="D4865" s="2" t="s">
        <v>454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454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454</v>
      </c>
      <c r="E4867" s="2"/>
      <c r="F4867" s="2"/>
      <c r="G4867" s="2"/>
      <c r="H4867" s="2"/>
    </row>
    <row r="4868" spans="2:8">
      <c r="B4868" s="2" t="s">
        <v>5317</v>
      </c>
      <c r="C4868" s="2">
        <v>29</v>
      </c>
      <c r="D4868" s="2" t="s">
        <v>454</v>
      </c>
      <c r="E4868" s="2"/>
      <c r="F4868" s="2"/>
      <c r="G4868" s="2"/>
      <c r="H4868" s="2"/>
    </row>
    <row r="4869" spans="2:8">
      <c r="B4869" s="2" t="s">
        <v>5318</v>
      </c>
      <c r="C4869" s="2">
        <v>29</v>
      </c>
      <c r="D4869" s="2" t="s">
        <v>454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454</v>
      </c>
      <c r="E4870" s="2"/>
      <c r="F4870" s="2"/>
      <c r="G4870" s="2"/>
      <c r="H4870" s="2"/>
    </row>
    <row r="4871" spans="2:8">
      <c r="B4871" s="2" t="s">
        <v>5320</v>
      </c>
      <c r="C4871" s="2">
        <v>23</v>
      </c>
      <c r="D4871" s="2" t="s">
        <v>454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454</v>
      </c>
      <c r="E4872" s="2"/>
      <c r="F4872" s="2"/>
      <c r="G4872" s="2"/>
      <c r="H4872" s="2"/>
    </row>
    <row r="4873" spans="2:8">
      <c r="B4873" s="2" t="s">
        <v>5322</v>
      </c>
      <c r="C4873" s="2">
        <v>28</v>
      </c>
      <c r="D4873" s="2" t="s">
        <v>454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454</v>
      </c>
      <c r="E4874" s="2"/>
      <c r="F4874" s="2"/>
      <c r="G4874" s="2"/>
      <c r="H4874" s="2"/>
    </row>
    <row r="4875" spans="2:8">
      <c r="B4875" s="2" t="s">
        <v>5324</v>
      </c>
      <c r="C4875" s="2">
        <v>29</v>
      </c>
      <c r="D4875" s="2" t="s">
        <v>454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454</v>
      </c>
      <c r="E4876" s="2"/>
      <c r="F4876" s="2"/>
      <c r="G4876" s="2"/>
      <c r="H4876" s="2"/>
    </row>
    <row r="4877" spans="2:8">
      <c r="B4877" s="2" t="s">
        <v>5326</v>
      </c>
      <c r="C4877" s="2">
        <v>28</v>
      </c>
      <c r="D4877" s="2" t="s">
        <v>454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454</v>
      </c>
      <c r="E4878" s="2"/>
      <c r="F4878" s="2"/>
      <c r="G4878" s="2"/>
      <c r="H4878" s="2"/>
    </row>
    <row r="4879" spans="2:8">
      <c r="B4879" s="2" t="s">
        <v>5328</v>
      </c>
      <c r="C4879" s="2">
        <v>33</v>
      </c>
      <c r="D4879" s="2" t="s">
        <v>454</v>
      </c>
      <c r="E4879" s="2"/>
      <c r="F4879" s="2"/>
      <c r="G4879" s="2"/>
      <c r="H4879" s="2"/>
    </row>
    <row r="4880" spans="2:8">
      <c r="B4880" s="2" t="s">
        <v>5329</v>
      </c>
      <c r="C4880" s="2">
        <v>35</v>
      </c>
      <c r="D4880" s="2" t="s">
        <v>454</v>
      </c>
      <c r="E4880" s="2"/>
      <c r="F4880" s="2"/>
      <c r="G4880" s="2"/>
      <c r="H4880" s="2"/>
    </row>
    <row r="4881" spans="2:8">
      <c r="B4881" s="2" t="s">
        <v>5330</v>
      </c>
      <c r="C4881" s="2">
        <v>38</v>
      </c>
      <c r="D4881" s="2" t="s">
        <v>454</v>
      </c>
      <c r="E4881" s="2"/>
      <c r="F4881" s="2"/>
      <c r="G4881" s="2"/>
      <c r="H4881" s="2"/>
    </row>
    <row r="4882" spans="2:8">
      <c r="B4882" s="2" t="s">
        <v>5331</v>
      </c>
      <c r="C4882" s="2">
        <v>39</v>
      </c>
      <c r="D4882" s="2" t="s">
        <v>454</v>
      </c>
      <c r="E4882" s="2"/>
      <c r="F4882" s="2"/>
      <c r="G4882" s="2"/>
      <c r="H4882" s="2"/>
    </row>
    <row r="4883" spans="2:8">
      <c r="B4883" s="2" t="s">
        <v>5332</v>
      </c>
      <c r="C4883" s="2">
        <v>37</v>
      </c>
      <c r="D4883" s="2" t="s">
        <v>454</v>
      </c>
      <c r="E4883" s="2"/>
      <c r="F4883" s="2"/>
      <c r="G4883" s="2"/>
      <c r="H4883" s="2"/>
    </row>
    <row r="4884" spans="2:8">
      <c r="B4884" s="2" t="s">
        <v>5333</v>
      </c>
      <c r="C4884" s="2">
        <v>24</v>
      </c>
      <c r="D4884" s="2" t="s">
        <v>454</v>
      </c>
      <c r="E4884" s="2"/>
      <c r="F4884" s="2"/>
      <c r="G4884" s="2"/>
      <c r="H4884" s="2"/>
    </row>
    <row r="4885" spans="2:8">
      <c r="B4885" s="2" t="s">
        <v>5334</v>
      </c>
      <c r="C4885" s="2">
        <v>25</v>
      </c>
      <c r="D4885" s="2" t="s">
        <v>454</v>
      </c>
      <c r="E4885" s="2"/>
      <c r="F4885" s="2"/>
      <c r="G4885" s="2"/>
      <c r="H4885" s="2"/>
    </row>
    <row r="4886" spans="2:8">
      <c r="B4886" s="2" t="s">
        <v>5335</v>
      </c>
      <c r="C4886" s="2">
        <v>27</v>
      </c>
      <c r="D4886" s="2" t="s">
        <v>454</v>
      </c>
      <c r="E4886" s="2"/>
      <c r="F4886" s="2"/>
      <c r="G4886" s="2"/>
      <c r="H4886" s="2"/>
    </row>
    <row r="4887" spans="2:8">
      <c r="B4887" s="2" t="s">
        <v>5336</v>
      </c>
      <c r="C4887" s="2">
        <v>27</v>
      </c>
      <c r="D4887" s="2" t="s">
        <v>454</v>
      </c>
      <c r="E4887" s="2"/>
      <c r="F4887" s="2"/>
      <c r="G4887" s="2"/>
      <c r="H4887" s="2"/>
    </row>
    <row r="4888" spans="2:8">
      <c r="B4888" s="2" t="s">
        <v>5337</v>
      </c>
      <c r="C4888" s="2">
        <v>28</v>
      </c>
      <c r="D4888" s="2" t="s">
        <v>454</v>
      </c>
      <c r="E4888" s="2"/>
      <c r="F4888" s="2"/>
      <c r="G4888" s="2"/>
      <c r="H4888" s="2"/>
    </row>
    <row r="4889" spans="2:8">
      <c r="B4889" s="2" t="s">
        <v>5338</v>
      </c>
      <c r="C4889" s="2">
        <v>27</v>
      </c>
      <c r="D4889" s="2" t="s">
        <v>454</v>
      </c>
      <c r="E4889" s="2"/>
      <c r="F4889" s="2"/>
      <c r="G4889" s="2"/>
      <c r="H4889" s="2"/>
    </row>
    <row r="4890" spans="2:8">
      <c r="B4890" s="2" t="s">
        <v>5339</v>
      </c>
      <c r="C4890" s="2">
        <v>26</v>
      </c>
      <c r="D4890" s="2" t="s">
        <v>454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454</v>
      </c>
      <c r="E4891" s="2"/>
      <c r="F4891" s="2"/>
      <c r="G4891" s="2"/>
      <c r="H4891" s="2"/>
    </row>
    <row r="4892" spans="2:8">
      <c r="B4892" s="2" t="s">
        <v>5341</v>
      </c>
      <c r="C4892" s="2">
        <v>31</v>
      </c>
      <c r="D4892" s="2" t="s">
        <v>454</v>
      </c>
      <c r="E4892" s="2"/>
      <c r="F4892" s="2"/>
      <c r="G4892" s="2"/>
      <c r="H4892" s="2"/>
    </row>
    <row r="4893" spans="2:8">
      <c r="B4893" s="2" t="s">
        <v>5342</v>
      </c>
      <c r="C4893" s="2">
        <v>32</v>
      </c>
      <c r="D4893" s="2" t="s">
        <v>454</v>
      </c>
      <c r="E4893" s="2"/>
      <c r="F4893" s="2"/>
      <c r="G4893" s="2"/>
      <c r="H4893" s="2"/>
    </row>
    <row r="4894" spans="2:8">
      <c r="B4894" s="2" t="s">
        <v>5343</v>
      </c>
      <c r="C4894" s="2">
        <v>31</v>
      </c>
      <c r="D4894" s="2" t="s">
        <v>454</v>
      </c>
      <c r="E4894" s="2"/>
      <c r="F4894" s="2"/>
      <c r="G4894" s="2"/>
      <c r="H4894" s="2"/>
    </row>
    <row r="4895" spans="2:8">
      <c r="B4895" s="2" t="s">
        <v>5344</v>
      </c>
      <c r="C4895" s="2">
        <v>32</v>
      </c>
      <c r="D4895" s="2" t="s">
        <v>454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454</v>
      </c>
      <c r="E4896" s="2"/>
      <c r="F4896" s="2"/>
      <c r="G4896" s="2"/>
      <c r="H4896" s="2"/>
    </row>
    <row r="4897" spans="2:8">
      <c r="B4897" s="2" t="s">
        <v>5346</v>
      </c>
      <c r="C4897" s="2">
        <v>20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23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17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13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24</v>
      </c>
      <c r="D4903" s="2" t="s">
        <v>454</v>
      </c>
      <c r="E4903" s="2"/>
      <c r="F4903" s="2"/>
      <c r="G4903" s="2"/>
      <c r="H4903" s="2"/>
    </row>
    <row r="4904" spans="2:8">
      <c r="B4904" s="2" t="s">
        <v>5353</v>
      </c>
      <c r="C4904" s="2">
        <v>30</v>
      </c>
      <c r="D4904" s="2" t="s">
        <v>454</v>
      </c>
      <c r="E4904" s="2"/>
      <c r="F4904" s="2"/>
      <c r="G4904" s="2"/>
      <c r="H4904" s="2"/>
    </row>
    <row r="4905" spans="2:8">
      <c r="B4905" s="2" t="s">
        <v>5354</v>
      </c>
      <c r="C4905" s="2">
        <v>31</v>
      </c>
      <c r="D4905" s="2" t="s">
        <v>454</v>
      </c>
      <c r="E4905" s="2"/>
      <c r="F4905" s="2"/>
      <c r="G4905" s="2"/>
      <c r="H4905" s="2"/>
    </row>
    <row r="4906" spans="2:8">
      <c r="B4906" s="2" t="s">
        <v>5355</v>
      </c>
      <c r="C4906" s="2">
        <v>31</v>
      </c>
      <c r="D4906" s="2" t="s">
        <v>454</v>
      </c>
      <c r="E4906" s="2"/>
      <c r="F4906" s="2"/>
      <c r="G4906" s="2"/>
      <c r="H4906" s="2"/>
    </row>
    <row r="4907" spans="2:8">
      <c r="B4907" s="2" t="s">
        <v>5356</v>
      </c>
      <c r="C4907" s="2">
        <v>29</v>
      </c>
      <c r="D4907" s="2" t="s">
        <v>454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454</v>
      </c>
      <c r="E4908" s="2"/>
      <c r="F4908" s="2"/>
      <c r="G4908" s="2"/>
      <c r="H4908" s="2"/>
    </row>
    <row r="4909" spans="2:8">
      <c r="B4909" s="2" t="s">
        <v>5358</v>
      </c>
      <c r="C4909" s="2">
        <v>27</v>
      </c>
      <c r="D4909" s="2" t="s">
        <v>454</v>
      </c>
      <c r="E4909" s="2"/>
      <c r="F4909" s="2"/>
      <c r="G4909" s="2"/>
      <c r="H4909" s="2"/>
    </row>
    <row r="4910" spans="2:8">
      <c r="B4910" s="2" t="s">
        <v>5359</v>
      </c>
      <c r="C4910" s="2">
        <v>28</v>
      </c>
      <c r="D4910" s="2" t="s">
        <v>454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454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454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454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454</v>
      </c>
      <c r="E4914" s="2"/>
      <c r="F4914" s="2"/>
      <c r="G4914" s="2"/>
      <c r="H4914" s="2"/>
    </row>
    <row r="4915" spans="2:8">
      <c r="B4915" s="2" t="s">
        <v>5364</v>
      </c>
      <c r="C4915" s="2">
        <v>31</v>
      </c>
      <c r="D4915" s="2" t="s">
        <v>454</v>
      </c>
      <c r="E4915" s="2"/>
      <c r="F4915" s="2"/>
      <c r="G4915" s="2"/>
      <c r="H4915" s="2"/>
    </row>
    <row r="4916" spans="2:8">
      <c r="B4916" s="2" t="s">
        <v>5365</v>
      </c>
      <c r="C4916" s="2">
        <v>33</v>
      </c>
      <c r="D4916" s="2" t="s">
        <v>454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454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454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454</v>
      </c>
      <c r="E4919" s="2"/>
      <c r="F4919" s="2"/>
      <c r="G4919" s="2"/>
      <c r="H4919" s="2"/>
    </row>
    <row r="4920" spans="2:8">
      <c r="B4920" s="2" t="s">
        <v>5369</v>
      </c>
      <c r="C4920" s="2">
        <v>28</v>
      </c>
      <c r="D4920" s="2" t="s">
        <v>454</v>
      </c>
      <c r="E4920" s="2"/>
      <c r="F4920" s="2"/>
      <c r="G4920" s="2"/>
      <c r="H4920" s="2"/>
    </row>
    <row r="4921" spans="2:8">
      <c r="B4921" s="2" t="s">
        <v>5370</v>
      </c>
      <c r="C4921" s="2">
        <v>23</v>
      </c>
      <c r="D4921" s="2" t="s">
        <v>454</v>
      </c>
      <c r="E4921" s="2"/>
      <c r="F4921" s="2"/>
      <c r="G4921" s="2"/>
      <c r="H4921" s="2"/>
    </row>
    <row r="4922" spans="2:8">
      <c r="B4922" s="2" t="s">
        <v>5371</v>
      </c>
      <c r="C4922" s="2">
        <v>25</v>
      </c>
      <c r="D4922" s="2" t="s">
        <v>454</v>
      </c>
      <c r="E4922" s="2"/>
      <c r="F4922" s="2"/>
      <c r="G4922" s="2"/>
      <c r="H4922" s="2"/>
    </row>
    <row r="4923" spans="2:8">
      <c r="B4923" s="2" t="s">
        <v>5372</v>
      </c>
      <c r="C4923" s="2">
        <v>26</v>
      </c>
      <c r="D4923" s="2" t="s">
        <v>454</v>
      </c>
      <c r="E4923" s="2"/>
      <c r="F4923" s="2"/>
      <c r="G4923" s="2"/>
      <c r="H4923" s="2"/>
    </row>
    <row r="4924" spans="2:8">
      <c r="B4924" s="2" t="s">
        <v>5373</v>
      </c>
      <c r="C4924" s="2">
        <v>27</v>
      </c>
      <c r="D4924" s="2" t="s">
        <v>454</v>
      </c>
      <c r="E4924" s="2"/>
      <c r="F4924" s="2"/>
      <c r="G4924" s="2"/>
      <c r="H4924" s="2"/>
    </row>
    <row r="4925" spans="2:8">
      <c r="B4925" s="2" t="s">
        <v>5374</v>
      </c>
      <c r="C4925" s="2">
        <v>27</v>
      </c>
      <c r="D4925" s="2" t="s">
        <v>454</v>
      </c>
      <c r="E4925" s="2"/>
      <c r="F4925" s="2"/>
      <c r="G4925" s="2"/>
      <c r="H4925" s="2"/>
    </row>
    <row r="4926" spans="2:8">
      <c r="B4926" s="2" t="s">
        <v>5375</v>
      </c>
      <c r="C4926" s="2">
        <v>26</v>
      </c>
      <c r="D4926" s="2" t="s">
        <v>454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454</v>
      </c>
      <c r="E4927" s="2"/>
      <c r="F4927" s="2"/>
      <c r="G4927" s="2"/>
      <c r="H4927" s="2"/>
    </row>
    <row r="4928" spans="2:8">
      <c r="B4928" s="2" t="s">
        <v>5377</v>
      </c>
      <c r="C4928" s="2">
        <v>21</v>
      </c>
      <c r="D4928" s="2" t="s">
        <v>454</v>
      </c>
      <c r="E4928" s="2"/>
      <c r="F4928" s="2"/>
      <c r="G4928" s="2"/>
      <c r="H4928" s="2"/>
    </row>
    <row r="4929" spans="2:8">
      <c r="B4929" s="2" t="s">
        <v>5378</v>
      </c>
      <c r="C4929" s="2">
        <v>29</v>
      </c>
      <c r="D4929" s="2" t="s">
        <v>454</v>
      </c>
      <c r="E4929" s="2"/>
      <c r="F4929" s="2"/>
      <c r="G4929" s="2"/>
      <c r="H4929" s="2"/>
    </row>
    <row r="4930" spans="2:8">
      <c r="B4930" s="2" t="s">
        <v>5379</v>
      </c>
      <c r="C4930" s="2">
        <v>31</v>
      </c>
      <c r="D4930" s="2" t="s">
        <v>454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454</v>
      </c>
      <c r="E4931" s="2"/>
      <c r="F4931" s="2"/>
      <c r="G4931" s="2"/>
      <c r="H4931" s="2"/>
    </row>
    <row r="4932" spans="2:8">
      <c r="B4932" s="2" t="s">
        <v>5381</v>
      </c>
      <c r="C4932" s="2">
        <v>29</v>
      </c>
      <c r="D4932" s="2" t="s">
        <v>454</v>
      </c>
      <c r="E4932" s="2"/>
      <c r="F4932" s="2"/>
      <c r="G4932" s="2"/>
      <c r="H4932" s="2"/>
    </row>
    <row r="4933" spans="2:8">
      <c r="B4933" s="2" t="s">
        <v>5382</v>
      </c>
      <c r="C4933" s="2">
        <v>31</v>
      </c>
      <c r="D4933" s="2" t="s">
        <v>454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454</v>
      </c>
      <c r="E4934" s="2"/>
      <c r="F4934" s="2"/>
      <c r="G4934" s="2"/>
      <c r="H4934" s="2"/>
    </row>
    <row r="4935" spans="2:8">
      <c r="B4935" s="2" t="s">
        <v>5384</v>
      </c>
      <c r="C4935" s="2">
        <v>20</v>
      </c>
      <c r="D4935" s="2" t="s">
        <v>454</v>
      </c>
      <c r="E4935" s="2"/>
      <c r="F4935" s="2"/>
      <c r="G4935" s="2"/>
      <c r="H4935" s="2"/>
    </row>
    <row r="4936" spans="2:8">
      <c r="B4936" s="2" t="s">
        <v>5385</v>
      </c>
      <c r="C4936" s="2">
        <v>33</v>
      </c>
      <c r="D4936" s="2" t="s">
        <v>454</v>
      </c>
      <c r="E4936" s="2"/>
      <c r="F4936" s="2"/>
      <c r="G4936" s="2"/>
      <c r="H4936" s="2"/>
    </row>
    <row r="4937" spans="2:8">
      <c r="B4937" s="2" t="s">
        <v>5386</v>
      </c>
      <c r="C4937" s="2">
        <v>34</v>
      </c>
      <c r="D4937" s="2" t="s">
        <v>454</v>
      </c>
      <c r="E4937" s="2"/>
      <c r="F4937" s="2"/>
      <c r="G4937" s="2"/>
      <c r="H4937" s="2"/>
    </row>
    <row r="4938" spans="2:8">
      <c r="B4938" s="2" t="s">
        <v>5387</v>
      </c>
      <c r="C4938" s="2">
        <v>34</v>
      </c>
      <c r="D4938" s="2" t="s">
        <v>454</v>
      </c>
      <c r="E4938" s="2"/>
      <c r="F4938" s="2"/>
      <c r="G4938" s="2"/>
      <c r="H4938" s="2"/>
    </row>
    <row r="4939" spans="2:8">
      <c r="B4939" s="2" t="s">
        <v>5388</v>
      </c>
      <c r="C4939" s="2">
        <v>34</v>
      </c>
      <c r="D4939" s="2" t="s">
        <v>454</v>
      </c>
      <c r="E4939" s="2"/>
      <c r="F4939" s="2"/>
      <c r="G4939" s="2"/>
      <c r="H4939" s="2"/>
    </row>
    <row r="4940" spans="2:8">
      <c r="B4940" s="2" t="s">
        <v>5389</v>
      </c>
      <c r="C4940" s="2">
        <v>26</v>
      </c>
      <c r="D4940" s="2" t="s">
        <v>454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454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454</v>
      </c>
      <c r="E4942" s="2"/>
      <c r="F4942" s="2"/>
      <c r="G4942" s="2"/>
      <c r="H4942" s="2"/>
    </row>
    <row r="4943" spans="2:8">
      <c r="B4943" s="2" t="s">
        <v>5392</v>
      </c>
      <c r="C4943" s="2">
        <v>27</v>
      </c>
      <c r="D4943" s="2" t="s">
        <v>454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454</v>
      </c>
      <c r="E4944" s="2"/>
      <c r="F4944" s="2"/>
      <c r="G4944" s="2"/>
      <c r="H4944" s="2"/>
    </row>
    <row r="4945" spans="2:8">
      <c r="B4945" s="2" t="s">
        <v>5394</v>
      </c>
      <c r="C4945" s="2">
        <v>24</v>
      </c>
      <c r="D4945" s="2" t="s">
        <v>454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454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454</v>
      </c>
      <c r="E4947" s="2"/>
      <c r="F4947" s="2"/>
      <c r="G4947" s="2"/>
      <c r="H4947" s="2"/>
    </row>
    <row r="4948" spans="2:8">
      <c r="B4948" s="2" t="s">
        <v>5397</v>
      </c>
      <c r="C4948" s="2">
        <v>25</v>
      </c>
      <c r="D4948" s="2" t="s">
        <v>454</v>
      </c>
      <c r="E4948" s="2"/>
      <c r="F4948" s="2"/>
      <c r="G4948" s="2"/>
      <c r="H4948" s="2"/>
    </row>
    <row r="4949" spans="2:8">
      <c r="B4949" s="2" t="s">
        <v>5398</v>
      </c>
      <c r="C4949" s="2">
        <v>24</v>
      </c>
      <c r="D4949" s="2" t="s">
        <v>454</v>
      </c>
      <c r="E4949" s="2"/>
      <c r="F4949" s="2"/>
      <c r="G4949" s="2"/>
      <c r="H4949" s="2"/>
    </row>
    <row r="4950" spans="2:8">
      <c r="B4950" s="2" t="s">
        <v>5399</v>
      </c>
      <c r="C4950" s="2">
        <v>27</v>
      </c>
      <c r="D4950" s="2" t="s">
        <v>454</v>
      </c>
      <c r="E4950" s="2"/>
      <c r="F4950" s="2"/>
      <c r="G4950" s="2"/>
      <c r="H4950" s="2"/>
    </row>
    <row r="4951" spans="2:8">
      <c r="B4951" s="2" t="s">
        <v>5400</v>
      </c>
      <c r="C4951" s="2">
        <v>30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30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27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25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28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29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29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29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34</v>
      </c>
      <c r="D4962" s="2" t="s">
        <v>454</v>
      </c>
      <c r="E4962" s="2"/>
      <c r="F4962" s="2"/>
      <c r="G4962" s="2"/>
      <c r="H4962" s="2"/>
    </row>
    <row r="4963" spans="2:8">
      <c r="B4963" s="2" t="s">
        <v>5412</v>
      </c>
      <c r="C4963" s="2">
        <v>41</v>
      </c>
      <c r="D4963" s="2" t="s">
        <v>454</v>
      </c>
      <c r="E4963" s="2"/>
      <c r="F4963" s="2"/>
      <c r="G4963" s="2"/>
      <c r="H4963" s="2"/>
    </row>
    <row r="4964" spans="2:8">
      <c r="B4964" s="2" t="s">
        <v>5413</v>
      </c>
      <c r="C4964" s="2">
        <v>43</v>
      </c>
      <c r="D4964" s="2" t="s">
        <v>454</v>
      </c>
      <c r="E4964" s="2"/>
      <c r="F4964" s="2"/>
      <c r="G4964" s="2"/>
      <c r="H4964" s="2"/>
    </row>
    <row r="4965" spans="2:8">
      <c r="B4965" s="2" t="s">
        <v>5414</v>
      </c>
      <c r="C4965" s="2">
        <v>42</v>
      </c>
      <c r="D4965" s="2" t="s">
        <v>454</v>
      </c>
      <c r="E4965" s="2"/>
      <c r="F4965" s="2"/>
      <c r="G4965" s="2"/>
      <c r="H4965" s="2"/>
    </row>
    <row r="4966" spans="2:8">
      <c r="B4966" s="2" t="s">
        <v>5415</v>
      </c>
      <c r="C4966" s="2">
        <v>38</v>
      </c>
      <c r="D4966" s="2" t="s">
        <v>454</v>
      </c>
      <c r="E4966" s="2"/>
      <c r="F4966" s="2"/>
      <c r="G4966" s="2"/>
      <c r="H4966" s="2"/>
    </row>
    <row r="4967" spans="2:8">
      <c r="B4967" s="2" t="s">
        <v>5416</v>
      </c>
      <c r="C4967" s="2">
        <v>28</v>
      </c>
      <c r="D4967" s="2" t="s">
        <v>454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454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454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454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454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454</v>
      </c>
      <c r="E4972" s="2"/>
      <c r="F4972" s="2"/>
      <c r="G4972" s="2"/>
      <c r="H4972" s="2"/>
    </row>
    <row r="4973" spans="2:8">
      <c r="B4973" s="2" t="s">
        <v>5422</v>
      </c>
      <c r="C4973" s="2">
        <v>22</v>
      </c>
      <c r="D4973" s="2" t="s">
        <v>454</v>
      </c>
      <c r="E4973" s="2"/>
      <c r="F4973" s="2"/>
      <c r="G4973" s="2"/>
      <c r="H4973" s="2"/>
    </row>
    <row r="4974" spans="2:8">
      <c r="B4974" s="2" t="s">
        <v>5423</v>
      </c>
      <c r="C4974" s="2">
        <v>21</v>
      </c>
      <c r="D4974" s="2" t="s">
        <v>454</v>
      </c>
      <c r="E4974" s="2"/>
      <c r="F4974" s="2"/>
      <c r="G4974" s="2"/>
      <c r="H4974" s="2"/>
    </row>
    <row r="4975" spans="2:8">
      <c r="B4975" s="2" t="s">
        <v>5424</v>
      </c>
      <c r="C4975" s="2">
        <v>21</v>
      </c>
      <c r="D4975" s="2" t="s">
        <v>454</v>
      </c>
      <c r="E4975" s="2"/>
      <c r="F4975" s="2"/>
      <c r="G4975" s="2"/>
      <c r="H4975" s="2"/>
    </row>
    <row r="4976" spans="2:8">
      <c r="B4976" s="2" t="s">
        <v>5425</v>
      </c>
      <c r="C4976" s="2">
        <v>35</v>
      </c>
      <c r="D4976" s="2" t="s">
        <v>454</v>
      </c>
      <c r="E4976" s="2"/>
      <c r="F4976" s="2"/>
      <c r="G4976" s="2"/>
      <c r="H4976" s="2"/>
    </row>
    <row r="4977" spans="2:8">
      <c r="B4977" s="2" t="s">
        <v>5426</v>
      </c>
      <c r="C4977" s="2">
        <v>37</v>
      </c>
      <c r="D4977" s="2" t="s">
        <v>454</v>
      </c>
      <c r="E4977" s="2"/>
      <c r="F4977" s="2"/>
      <c r="G4977" s="2"/>
      <c r="H4977" s="2"/>
    </row>
    <row r="4978" spans="2:8">
      <c r="B4978" s="2" t="s">
        <v>5427</v>
      </c>
      <c r="C4978" s="2">
        <v>37</v>
      </c>
      <c r="D4978" s="2" t="s">
        <v>454</v>
      </c>
      <c r="E4978" s="2"/>
      <c r="F4978" s="2"/>
      <c r="G4978" s="2"/>
      <c r="H4978" s="2"/>
    </row>
    <row r="4979" spans="2:8">
      <c r="B4979" s="2" t="s">
        <v>5428</v>
      </c>
      <c r="C4979" s="2">
        <v>36</v>
      </c>
      <c r="D4979" s="2" t="s">
        <v>454</v>
      </c>
      <c r="E4979" s="2"/>
      <c r="F4979" s="2"/>
      <c r="G4979" s="2"/>
      <c r="H4979" s="2"/>
    </row>
    <row r="4980" spans="2:8">
      <c r="B4980" s="2" t="s">
        <v>5429</v>
      </c>
      <c r="C4980" s="2">
        <v>33</v>
      </c>
      <c r="D4980" s="2" t="s">
        <v>454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25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23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454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31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32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31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32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31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25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17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24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25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25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20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33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27</v>
      </c>
      <c r="D5010" s="2" t="s">
        <v>454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454</v>
      </c>
      <c r="E5011" s="2"/>
      <c r="F5011" s="2"/>
      <c r="G5011" s="2"/>
      <c r="H5011" s="2"/>
    </row>
    <row r="5012" spans="2:8">
      <c r="B5012" s="2" t="s">
        <v>5461</v>
      </c>
      <c r="C5012" s="2">
        <v>29</v>
      </c>
      <c r="D5012" s="2" t="s">
        <v>454</v>
      </c>
      <c r="E5012" s="2"/>
      <c r="F5012" s="2"/>
      <c r="G5012" s="2"/>
      <c r="H5012" s="2"/>
    </row>
    <row r="5013" spans="2:8">
      <c r="B5013" s="2" t="s">
        <v>5462</v>
      </c>
      <c r="C5013" s="2">
        <v>29</v>
      </c>
      <c r="D5013" s="2" t="s">
        <v>454</v>
      </c>
      <c r="E5013" s="2"/>
      <c r="F5013" s="2"/>
      <c r="G5013" s="2"/>
      <c r="H5013" s="2"/>
    </row>
    <row r="5014" spans="2:8">
      <c r="B5014" s="2" t="s">
        <v>5463</v>
      </c>
      <c r="C5014" s="2">
        <v>29</v>
      </c>
      <c r="D5014" s="2" t="s">
        <v>454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454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454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454</v>
      </c>
      <c r="E5017" s="2"/>
      <c r="F5017" s="2"/>
      <c r="G5017" s="2"/>
      <c r="H5017" s="2"/>
    </row>
    <row r="5018" spans="2:8">
      <c r="B5018" s="2" t="s">
        <v>5467</v>
      </c>
      <c r="C5018" s="2">
        <v>24</v>
      </c>
      <c r="D5018" s="2" t="s">
        <v>454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24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19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25</v>
      </c>
      <c r="D5022" s="2" t="s">
        <v>454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454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454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454</v>
      </c>
      <c r="E5025" s="2"/>
      <c r="F5025" s="2"/>
      <c r="G5025" s="2"/>
      <c r="H5025" s="2"/>
    </row>
    <row r="5026" spans="2:8">
      <c r="B5026" s="2" t="s">
        <v>5475</v>
      </c>
      <c r="C5026" s="2">
        <v>28</v>
      </c>
      <c r="D5026" s="2" t="s">
        <v>454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454</v>
      </c>
      <c r="E5027" s="2"/>
      <c r="F5027" s="2"/>
      <c r="G5027" s="2"/>
      <c r="H5027" s="2"/>
    </row>
    <row r="5028" spans="2:8">
      <c r="B5028" s="2" t="s">
        <v>5477</v>
      </c>
      <c r="C5028" s="2">
        <v>23</v>
      </c>
      <c r="D5028" s="2" t="s">
        <v>454</v>
      </c>
      <c r="E5028" s="2"/>
      <c r="F5028" s="2"/>
      <c r="G5028" s="2"/>
      <c r="H5028" s="2"/>
    </row>
    <row r="5029" spans="2:8">
      <c r="B5029" s="2" t="s">
        <v>5478</v>
      </c>
      <c r="C5029" s="2">
        <v>20</v>
      </c>
      <c r="D5029" s="2" t="s">
        <v>454</v>
      </c>
      <c r="E5029" s="2"/>
      <c r="F5029" s="2"/>
      <c r="G5029" s="2"/>
      <c r="H5029" s="2"/>
    </row>
    <row r="5030" spans="2:8">
      <c r="B5030" s="2" t="s">
        <v>5479</v>
      </c>
      <c r="C5030" s="2">
        <v>30</v>
      </c>
      <c r="D5030" s="2" t="s">
        <v>454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454</v>
      </c>
      <c r="E5031" s="2"/>
      <c r="F5031" s="2"/>
      <c r="G5031" s="2"/>
      <c r="H5031" s="2"/>
    </row>
    <row r="5032" spans="2:8">
      <c r="B5032" s="2" t="s">
        <v>5481</v>
      </c>
      <c r="C5032" s="2">
        <v>31</v>
      </c>
      <c r="D5032" s="2" t="s">
        <v>454</v>
      </c>
      <c r="E5032" s="2"/>
      <c r="F5032" s="2"/>
      <c r="G5032" s="2"/>
      <c r="H5032" s="2"/>
    </row>
    <row r="5033" spans="2:8">
      <c r="B5033" s="2" t="s">
        <v>5482</v>
      </c>
      <c r="C5033" s="2">
        <v>31</v>
      </c>
      <c r="D5033" s="2" t="s">
        <v>454</v>
      </c>
      <c r="E5033" s="2"/>
      <c r="F5033" s="2"/>
      <c r="G5033" s="2"/>
      <c r="H5033" s="2"/>
    </row>
    <row r="5034" spans="2:8">
      <c r="B5034" s="2" t="s">
        <v>5483</v>
      </c>
      <c r="C5034" s="2">
        <v>32</v>
      </c>
      <c r="D5034" s="2" t="s">
        <v>454</v>
      </c>
      <c r="E5034" s="2"/>
      <c r="F5034" s="2"/>
      <c r="G5034" s="2"/>
      <c r="H5034" s="2"/>
    </row>
    <row r="5035" spans="2:8">
      <c r="B5035" s="2" t="s">
        <v>5484</v>
      </c>
      <c r="C5035" s="2">
        <v>33</v>
      </c>
      <c r="D5035" s="2" t="s">
        <v>454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454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454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454</v>
      </c>
      <c r="E5038" s="2"/>
      <c r="F5038" s="2"/>
      <c r="G5038" s="2"/>
      <c r="H5038" s="2"/>
    </row>
    <row r="5039" spans="2:8">
      <c r="B5039" s="2" t="s">
        <v>5488</v>
      </c>
      <c r="C5039" s="2">
        <v>29</v>
      </c>
      <c r="D5039" s="2" t="s">
        <v>454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454</v>
      </c>
      <c r="E5040" s="2"/>
      <c r="F5040" s="2"/>
      <c r="G5040" s="2"/>
      <c r="H5040" s="2"/>
    </row>
    <row r="5041" spans="2:8">
      <c r="B5041" s="2" t="s">
        <v>5490</v>
      </c>
      <c r="C5041" s="2">
        <v>33</v>
      </c>
      <c r="D5041" s="2" t="s">
        <v>454</v>
      </c>
      <c r="E5041" s="2"/>
      <c r="F5041" s="2"/>
      <c r="G5041" s="2"/>
      <c r="H5041" s="2"/>
    </row>
    <row r="5042" spans="2:8">
      <c r="B5042" s="2" t="s">
        <v>5491</v>
      </c>
      <c r="C5042" s="2">
        <v>32</v>
      </c>
      <c r="D5042" s="2" t="s">
        <v>454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454</v>
      </c>
      <c r="E5043" s="2"/>
      <c r="F5043" s="2"/>
      <c r="G5043" s="2"/>
      <c r="H5043" s="2"/>
    </row>
    <row r="5044" spans="2:8">
      <c r="B5044" s="2" t="s">
        <v>5493</v>
      </c>
      <c r="C5044" s="2">
        <v>26</v>
      </c>
      <c r="D5044" s="2" t="s">
        <v>454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35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35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35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31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36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20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20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20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454</v>
      </c>
      <c r="E5055" s="2"/>
      <c r="F5055" s="2"/>
      <c r="G5055" s="2"/>
      <c r="H5055" s="2"/>
    </row>
    <row r="5056" spans="2:8">
      <c r="B5056" s="2" t="s">
        <v>5505</v>
      </c>
      <c r="C5056" s="2">
        <v>34</v>
      </c>
      <c r="D5056" s="2" t="s">
        <v>454</v>
      </c>
      <c r="E5056" s="2"/>
      <c r="F5056" s="2"/>
      <c r="G5056" s="2"/>
      <c r="H5056" s="2"/>
    </row>
    <row r="5057" spans="2:8">
      <c r="B5057" s="2" t="s">
        <v>5506</v>
      </c>
      <c r="C5057" s="2">
        <v>32</v>
      </c>
      <c r="D5057" s="2" t="s">
        <v>454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454</v>
      </c>
      <c r="E5058" s="2"/>
      <c r="F5058" s="2"/>
      <c r="G5058" s="2"/>
      <c r="H5058" s="2"/>
    </row>
    <row r="5059" spans="2:8">
      <c r="B5059" s="2" t="s">
        <v>5508</v>
      </c>
      <c r="C5059" s="2">
        <v>30</v>
      </c>
      <c r="D5059" s="2" t="s">
        <v>454</v>
      </c>
      <c r="E5059" s="2"/>
      <c r="F5059" s="2"/>
      <c r="G5059" s="2"/>
      <c r="H5059" s="2"/>
    </row>
    <row r="5060" spans="2:8">
      <c r="B5060" s="2" t="s">
        <v>5509</v>
      </c>
      <c r="C5060" s="2">
        <v>32</v>
      </c>
      <c r="D5060" s="2" t="s">
        <v>454</v>
      </c>
      <c r="E5060" s="2"/>
      <c r="F5060" s="2"/>
      <c r="G5060" s="2"/>
      <c r="H5060" s="2"/>
    </row>
    <row r="5061" spans="2:8">
      <c r="B5061" s="2" t="s">
        <v>5510</v>
      </c>
      <c r="C5061" s="2">
        <v>33</v>
      </c>
      <c r="D5061" s="2" t="s">
        <v>454</v>
      </c>
      <c r="E5061" s="2"/>
      <c r="F5061" s="2"/>
      <c r="G5061" s="2"/>
      <c r="H5061" s="2"/>
    </row>
    <row r="5062" spans="2:8">
      <c r="B5062" s="2" t="s">
        <v>5511</v>
      </c>
      <c r="C5062" s="2">
        <v>32</v>
      </c>
      <c r="D5062" s="2" t="s">
        <v>454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454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454</v>
      </c>
      <c r="E5064" s="2"/>
      <c r="F5064" s="2"/>
      <c r="G5064" s="2"/>
      <c r="H5064" s="2"/>
    </row>
    <row r="5065" spans="2:8">
      <c r="B5065" s="2" t="s">
        <v>5514</v>
      </c>
      <c r="C5065" s="2">
        <v>31</v>
      </c>
      <c r="D5065" s="2" t="s">
        <v>454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454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454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454</v>
      </c>
      <c r="E5068" s="2"/>
      <c r="F5068" s="2"/>
      <c r="G5068" s="2"/>
      <c r="H5068" s="2"/>
    </row>
    <row r="5069" spans="2:8">
      <c r="B5069" s="2" t="s">
        <v>5518</v>
      </c>
      <c r="C5069" s="2">
        <v>20</v>
      </c>
      <c r="D5069" s="2" t="s">
        <v>454</v>
      </c>
      <c r="E5069" s="2"/>
      <c r="F5069" s="2"/>
      <c r="G5069" s="2"/>
      <c r="H5069" s="2"/>
    </row>
    <row r="5070" spans="2:8">
      <c r="B5070" s="2" t="s">
        <v>5519</v>
      </c>
      <c r="C5070" s="2">
        <v>16</v>
      </c>
      <c r="D5070" s="2" t="s">
        <v>454</v>
      </c>
      <c r="E5070" s="2"/>
      <c r="F5070" s="2"/>
      <c r="G5070" s="2"/>
      <c r="H5070" s="2"/>
    </row>
    <row r="5071" spans="2:8">
      <c r="B5071" s="2" t="s">
        <v>5520</v>
      </c>
      <c r="C5071" s="2">
        <v>18</v>
      </c>
      <c r="D5071" s="2" t="s">
        <v>454</v>
      </c>
      <c r="E5071" s="2"/>
      <c r="F5071" s="2"/>
      <c r="G5071" s="2"/>
      <c r="H5071" s="2"/>
    </row>
    <row r="5072" spans="2:8">
      <c r="B5072" s="2" t="s">
        <v>5521</v>
      </c>
      <c r="C5072" s="2">
        <v>24</v>
      </c>
      <c r="D5072" s="2" t="s">
        <v>454</v>
      </c>
      <c r="E5072" s="2"/>
      <c r="F5072" s="2"/>
      <c r="G5072" s="2"/>
      <c r="H5072" s="2"/>
    </row>
    <row r="5073" spans="2:8">
      <c r="B5073" s="2" t="s">
        <v>5522</v>
      </c>
      <c r="C5073" s="2">
        <v>16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22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31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29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18</v>
      </c>
      <c r="D5080" s="2" t="s">
        <v>454</v>
      </c>
      <c r="E5080" s="2"/>
      <c r="F5080" s="2"/>
      <c r="G5080" s="2"/>
      <c r="H5080" s="2"/>
    </row>
    <row r="5081" spans="2:8">
      <c r="B5081" s="2" t="s">
        <v>5530</v>
      </c>
      <c r="C5081" s="2">
        <v>16</v>
      </c>
      <c r="D5081" s="2" t="s">
        <v>454</v>
      </c>
      <c r="E5081" s="2"/>
      <c r="F5081" s="2"/>
      <c r="G5081" s="2"/>
      <c r="H5081" s="2"/>
    </row>
    <row r="5082" spans="2:8">
      <c r="B5082" s="2" t="s">
        <v>5531</v>
      </c>
      <c r="C5082" s="2">
        <v>19</v>
      </c>
      <c r="D5082" s="2" t="s">
        <v>454</v>
      </c>
      <c r="E5082" s="2"/>
      <c r="F5082" s="2"/>
      <c r="G5082" s="2"/>
      <c r="H5082" s="2"/>
    </row>
    <row r="5083" spans="2:8">
      <c r="B5083" s="2" t="s">
        <v>5532</v>
      </c>
      <c r="C5083" s="2">
        <v>23</v>
      </c>
      <c r="D5083" s="2" t="s">
        <v>454</v>
      </c>
      <c r="E5083" s="2"/>
      <c r="F5083" s="2"/>
      <c r="G5083" s="2"/>
      <c r="H5083" s="2"/>
    </row>
    <row r="5084" spans="2:8">
      <c r="B5084" s="2" t="s">
        <v>5533</v>
      </c>
      <c r="C5084" s="2">
        <v>23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26</v>
      </c>
      <c r="D5085" s="2" t="s">
        <v>454</v>
      </c>
      <c r="E5085" s="2"/>
      <c r="F5085" s="2"/>
      <c r="G5085" s="2"/>
      <c r="H5085" s="2"/>
    </row>
    <row r="5086" spans="2:8">
      <c r="B5086" s="2" t="s">
        <v>5535</v>
      </c>
      <c r="C5086" s="2">
        <v>26</v>
      </c>
      <c r="D5086" s="2" t="s">
        <v>454</v>
      </c>
      <c r="E5086" s="2"/>
      <c r="F5086" s="2"/>
      <c r="G5086" s="2"/>
      <c r="H5086" s="2"/>
    </row>
    <row r="5087" spans="2:8">
      <c r="B5087" s="2" t="s">
        <v>5536</v>
      </c>
      <c r="C5087" s="2">
        <v>25</v>
      </c>
      <c r="D5087" s="2" t="s">
        <v>454</v>
      </c>
      <c r="E5087" s="2"/>
      <c r="F5087" s="2"/>
      <c r="G5087" s="2"/>
      <c r="H5087" s="2"/>
    </row>
    <row r="5088" spans="2:8">
      <c r="B5088" s="2" t="s">
        <v>5537</v>
      </c>
      <c r="C5088" s="2">
        <v>22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27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29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26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21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454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454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454</v>
      </c>
      <c r="E5096" s="2"/>
      <c r="F5096" s="2"/>
      <c r="G5096" s="2"/>
      <c r="H5096" s="2"/>
    </row>
    <row r="5097" spans="2:8">
      <c r="B5097" s="2" t="s">
        <v>5546</v>
      </c>
      <c r="C5097" s="2">
        <v>27</v>
      </c>
      <c r="D5097" s="2" t="s">
        <v>454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454</v>
      </c>
      <c r="E5098" s="2"/>
      <c r="F5098" s="2"/>
      <c r="G5098" s="2"/>
      <c r="H5098" s="2"/>
    </row>
    <row r="5099" spans="2:8">
      <c r="B5099" s="2" t="s">
        <v>5548</v>
      </c>
      <c r="C5099" s="2">
        <v>31</v>
      </c>
      <c r="D5099" s="2" t="s">
        <v>454</v>
      </c>
      <c r="E5099" s="2"/>
      <c r="F5099" s="2"/>
      <c r="G5099" s="2"/>
      <c r="H5099" s="2"/>
    </row>
    <row r="5100" spans="2:8">
      <c r="B5100" s="2" t="s">
        <v>5549</v>
      </c>
      <c r="C5100" s="2">
        <v>32</v>
      </c>
      <c r="D5100" s="2" t="s">
        <v>454</v>
      </c>
      <c r="E5100" s="2"/>
      <c r="F5100" s="2"/>
      <c r="G5100" s="2"/>
      <c r="H5100" s="2"/>
    </row>
    <row r="5101" spans="2:8">
      <c r="B5101" s="2" t="s">
        <v>5550</v>
      </c>
      <c r="C5101" s="2">
        <v>32</v>
      </c>
      <c r="D5101" s="2" t="s">
        <v>454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454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454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454</v>
      </c>
      <c r="E5104" s="2"/>
      <c r="F5104" s="2"/>
      <c r="G5104" s="2"/>
      <c r="H5104" s="2"/>
    </row>
    <row r="5105" spans="2:8">
      <c r="B5105" s="2" t="s">
        <v>5554</v>
      </c>
      <c r="C5105" s="2">
        <v>29</v>
      </c>
      <c r="D5105" s="2" t="s">
        <v>454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454</v>
      </c>
      <c r="E5106" s="2"/>
      <c r="F5106" s="2"/>
      <c r="G5106" s="2"/>
      <c r="H5106" s="2"/>
    </row>
    <row r="5107" spans="2:8">
      <c r="B5107" s="2" t="s">
        <v>5556</v>
      </c>
      <c r="C5107" s="2">
        <v>27</v>
      </c>
      <c r="D5107" s="2" t="s">
        <v>454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454</v>
      </c>
      <c r="E5108" s="2"/>
      <c r="F5108" s="2"/>
      <c r="G5108" s="2"/>
      <c r="H5108" s="2"/>
    </row>
    <row r="5109" spans="2:8">
      <c r="B5109" s="2" t="s">
        <v>5558</v>
      </c>
      <c r="C5109" s="2">
        <v>24</v>
      </c>
      <c r="D5109" s="2" t="s">
        <v>454</v>
      </c>
      <c r="E5109" s="2"/>
      <c r="F5109" s="2"/>
      <c r="G5109" s="2"/>
      <c r="H5109" s="2"/>
    </row>
    <row r="5110" spans="2:8">
      <c r="B5110" s="2" t="s">
        <v>5559</v>
      </c>
      <c r="C5110" s="2">
        <v>18</v>
      </c>
      <c r="D5110" s="2" t="s">
        <v>454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454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454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454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454</v>
      </c>
      <c r="E5114" s="2"/>
      <c r="F5114" s="2"/>
      <c r="G5114" s="2"/>
      <c r="H5114" s="2"/>
    </row>
    <row r="5115" spans="2:8">
      <c r="B5115" s="2" t="s">
        <v>5564</v>
      </c>
      <c r="C5115" s="2">
        <v>28</v>
      </c>
      <c r="D5115" s="2" t="s">
        <v>454</v>
      </c>
      <c r="E5115" s="2"/>
      <c r="F5115" s="2"/>
      <c r="G5115" s="2"/>
      <c r="H5115" s="2"/>
    </row>
    <row r="5116" spans="2:8">
      <c r="B5116" s="2" t="s">
        <v>5565</v>
      </c>
      <c r="C5116" s="2">
        <v>30</v>
      </c>
      <c r="D5116" s="2" t="s">
        <v>454</v>
      </c>
      <c r="E5116" s="2"/>
      <c r="F5116" s="2"/>
      <c r="G5116" s="2"/>
      <c r="H5116" s="2"/>
    </row>
    <row r="5117" spans="2:8">
      <c r="B5117" s="2" t="s">
        <v>5566</v>
      </c>
      <c r="C5117" s="2">
        <v>29</v>
      </c>
      <c r="D5117" s="2" t="s">
        <v>454</v>
      </c>
      <c r="E5117" s="2"/>
      <c r="F5117" s="2"/>
      <c r="G5117" s="2"/>
      <c r="H5117" s="2"/>
    </row>
    <row r="5118" spans="2:8">
      <c r="B5118" s="2" t="s">
        <v>5567</v>
      </c>
      <c r="C5118" s="2">
        <v>25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26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454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454</v>
      </c>
      <c r="E5121" s="2"/>
      <c r="F5121" s="2"/>
      <c r="G5121" s="2"/>
      <c r="H5121" s="2"/>
    </row>
    <row r="5122" spans="2:8">
      <c r="B5122" s="2" t="s">
        <v>5571</v>
      </c>
      <c r="C5122" s="2">
        <v>28</v>
      </c>
      <c r="D5122" s="2" t="s">
        <v>454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454</v>
      </c>
      <c r="E5123" s="2"/>
      <c r="F5123" s="2"/>
      <c r="G5123" s="2"/>
      <c r="H5123" s="2"/>
    </row>
    <row r="5124" spans="2:8">
      <c r="B5124" s="2" t="s">
        <v>5573</v>
      </c>
      <c r="C5124" s="2">
        <v>25</v>
      </c>
      <c r="D5124" s="2" t="s">
        <v>454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454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454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454</v>
      </c>
      <c r="E5127" s="2"/>
      <c r="F5127" s="2"/>
      <c r="G5127" s="2"/>
      <c r="H5127" s="2"/>
    </row>
    <row r="5128" spans="2:8">
      <c r="B5128" s="2" t="s">
        <v>5577</v>
      </c>
      <c r="C5128" s="2">
        <v>30</v>
      </c>
      <c r="D5128" s="2" t="s">
        <v>454</v>
      </c>
      <c r="E5128" s="2"/>
      <c r="F5128" s="2"/>
      <c r="G5128" s="2"/>
      <c r="H5128" s="2"/>
    </row>
    <row r="5129" spans="2:8">
      <c r="B5129" s="2" t="s">
        <v>5578</v>
      </c>
      <c r="C5129" s="2">
        <v>23</v>
      </c>
      <c r="D5129" s="2" t="s">
        <v>454</v>
      </c>
      <c r="E5129" s="2"/>
      <c r="F5129" s="2"/>
      <c r="G5129" s="2"/>
      <c r="H5129" s="2"/>
    </row>
    <row r="5130" spans="2:8">
      <c r="B5130" s="2" t="s">
        <v>5579</v>
      </c>
      <c r="C5130" s="2">
        <v>19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22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26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24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20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29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31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32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30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23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454</v>
      </c>
      <c r="E5144" s="2"/>
      <c r="F5144" s="2"/>
      <c r="G5144" s="2"/>
      <c r="H5144" s="2"/>
    </row>
    <row r="5145" spans="2:8">
      <c r="B5145" s="2" t="s">
        <v>5594</v>
      </c>
      <c r="C5145" s="2">
        <v>30</v>
      </c>
      <c r="D5145" s="2" t="s">
        <v>454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454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454</v>
      </c>
      <c r="E5147" s="2"/>
      <c r="F5147" s="2"/>
      <c r="G5147" s="2"/>
      <c r="H5147" s="2"/>
    </row>
    <row r="5148" spans="2:8">
      <c r="B5148" s="2" t="s">
        <v>5597</v>
      </c>
      <c r="C5148" s="2">
        <v>29</v>
      </c>
      <c r="D5148" s="2" t="s">
        <v>454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454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454</v>
      </c>
      <c r="E5150" s="2"/>
      <c r="F5150" s="2"/>
      <c r="G5150" s="2"/>
      <c r="H5150" s="2"/>
    </row>
    <row r="5151" spans="2:8">
      <c r="B5151" s="2" t="s">
        <v>5600</v>
      </c>
      <c r="C5151" s="2">
        <v>23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26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27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26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23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31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29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35</v>
      </c>
      <c r="D5164" s="2" t="s">
        <v>454</v>
      </c>
      <c r="E5164" s="2"/>
      <c r="F5164" s="2"/>
      <c r="G5164" s="2"/>
      <c r="H5164" s="2"/>
    </row>
    <row r="5165" spans="2:8">
      <c r="B5165" s="2" t="s">
        <v>5614</v>
      </c>
      <c r="C5165" s="2">
        <v>37</v>
      </c>
      <c r="D5165" s="2" t="s">
        <v>454</v>
      </c>
      <c r="E5165" s="2"/>
      <c r="F5165" s="2"/>
      <c r="G5165" s="2"/>
      <c r="H5165" s="2"/>
    </row>
    <row r="5166" spans="2:8">
      <c r="B5166" s="2" t="s">
        <v>5615</v>
      </c>
      <c r="C5166" s="2">
        <v>36</v>
      </c>
      <c r="D5166" s="2" t="s">
        <v>454</v>
      </c>
      <c r="E5166" s="2"/>
      <c r="F5166" s="2"/>
      <c r="G5166" s="2"/>
      <c r="H5166" s="2"/>
    </row>
    <row r="5167" spans="2:8">
      <c r="B5167" s="2" t="s">
        <v>5616</v>
      </c>
      <c r="C5167" s="2">
        <v>35</v>
      </c>
      <c r="D5167" s="2" t="s">
        <v>454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454</v>
      </c>
      <c r="E5168" s="2"/>
      <c r="F5168" s="2"/>
      <c r="G5168" s="2"/>
      <c r="H5168" s="2"/>
    </row>
    <row r="5169" spans="2:8">
      <c r="B5169" s="2" t="s">
        <v>5618</v>
      </c>
      <c r="C5169" s="2">
        <v>33</v>
      </c>
      <c r="D5169" s="2" t="s">
        <v>454</v>
      </c>
      <c r="E5169" s="2"/>
      <c r="F5169" s="2"/>
      <c r="G5169" s="2"/>
      <c r="H5169" s="2"/>
    </row>
    <row r="5170" spans="2:8">
      <c r="B5170" s="2" t="s">
        <v>5619</v>
      </c>
      <c r="C5170" s="2">
        <v>32</v>
      </c>
      <c r="D5170" s="2" t="s">
        <v>454</v>
      </c>
      <c r="E5170" s="2"/>
      <c r="F5170" s="2"/>
      <c r="G5170" s="2"/>
      <c r="H5170" s="2"/>
    </row>
    <row r="5171" spans="2:8">
      <c r="B5171" s="2" t="s">
        <v>5620</v>
      </c>
      <c r="C5171" s="2">
        <v>31</v>
      </c>
      <c r="D5171" s="2" t="s">
        <v>454</v>
      </c>
      <c r="E5171" s="2"/>
      <c r="F5171" s="2"/>
      <c r="G5171" s="2"/>
      <c r="H5171" s="2"/>
    </row>
    <row r="5172" spans="2:8">
      <c r="B5172" s="2" t="s">
        <v>5621</v>
      </c>
      <c r="C5172" s="2">
        <v>32</v>
      </c>
      <c r="D5172" s="2" t="s">
        <v>454</v>
      </c>
      <c r="E5172" s="2"/>
      <c r="F5172" s="2"/>
      <c r="G5172" s="2"/>
      <c r="H5172" s="2"/>
    </row>
    <row r="5173" spans="2:8">
      <c r="B5173" s="2" t="s">
        <v>5622</v>
      </c>
      <c r="C5173" s="2">
        <v>31</v>
      </c>
      <c r="D5173" s="2" t="s">
        <v>454</v>
      </c>
      <c r="E5173" s="2"/>
      <c r="F5173" s="2"/>
      <c r="G5173" s="2"/>
      <c r="H5173" s="2"/>
    </row>
    <row r="5174" spans="2:8">
      <c r="B5174" s="2" t="s">
        <v>5623</v>
      </c>
      <c r="C5174" s="2">
        <v>20</v>
      </c>
      <c r="D5174" s="2" t="s">
        <v>454</v>
      </c>
      <c r="E5174" s="2"/>
      <c r="F5174" s="2"/>
      <c r="G5174" s="2"/>
      <c r="H5174" s="2"/>
    </row>
    <row r="5175" spans="2:8">
      <c r="B5175" s="2" t="s">
        <v>5624</v>
      </c>
      <c r="C5175" s="2">
        <v>20</v>
      </c>
      <c r="D5175" s="2" t="s">
        <v>454</v>
      </c>
      <c r="E5175" s="2"/>
      <c r="F5175" s="2"/>
      <c r="G5175" s="2"/>
      <c r="H5175" s="2"/>
    </row>
    <row r="5176" spans="2:8">
      <c r="B5176" s="2" t="s">
        <v>5625</v>
      </c>
      <c r="C5176" s="2">
        <v>20</v>
      </c>
      <c r="D5176" s="2" t="s">
        <v>454</v>
      </c>
      <c r="E5176" s="2"/>
      <c r="F5176" s="2"/>
      <c r="G5176" s="2"/>
      <c r="H5176" s="2"/>
    </row>
    <row r="5177" spans="2:8">
      <c r="B5177" s="2" t="s">
        <v>5626</v>
      </c>
      <c r="C5177" s="2">
        <v>20</v>
      </c>
      <c r="D5177" s="2" t="s">
        <v>454</v>
      </c>
      <c r="E5177" s="2"/>
      <c r="F5177" s="2"/>
      <c r="G5177" s="2"/>
      <c r="H5177" s="2"/>
    </row>
    <row r="5178" spans="2:8">
      <c r="B5178" s="2" t="s">
        <v>5627</v>
      </c>
      <c r="C5178" s="2">
        <v>20</v>
      </c>
      <c r="D5178" s="2" t="s">
        <v>454</v>
      </c>
      <c r="E5178" s="2"/>
      <c r="F5178" s="2"/>
      <c r="G5178" s="2"/>
      <c r="H5178" s="2"/>
    </row>
    <row r="5179" spans="2:8">
      <c r="B5179" s="2" t="s">
        <v>5628</v>
      </c>
      <c r="C5179" s="2">
        <v>20</v>
      </c>
      <c r="D5179" s="2" t="s">
        <v>454</v>
      </c>
      <c r="E5179" s="2"/>
      <c r="F5179" s="2"/>
      <c r="G5179" s="2"/>
      <c r="H5179" s="2"/>
    </row>
    <row r="5180" spans="2:8">
      <c r="B5180" s="2" t="s">
        <v>5629</v>
      </c>
      <c r="C5180" s="2">
        <v>20</v>
      </c>
      <c r="D5180" s="2" t="s">
        <v>454</v>
      </c>
      <c r="E5180" s="2"/>
      <c r="F5180" s="2"/>
      <c r="G5180" s="2"/>
      <c r="H5180" s="2"/>
    </row>
    <row r="5181" spans="2:8">
      <c r="B5181" s="2" t="s">
        <v>5630</v>
      </c>
      <c r="C5181" s="2">
        <v>32</v>
      </c>
      <c r="D5181" s="2" t="s">
        <v>454</v>
      </c>
      <c r="E5181" s="2"/>
      <c r="F5181" s="2"/>
      <c r="G5181" s="2"/>
      <c r="H5181" s="2"/>
    </row>
    <row r="5182" spans="2:8">
      <c r="B5182" s="2" t="s">
        <v>5631</v>
      </c>
      <c r="C5182" s="2">
        <v>33</v>
      </c>
      <c r="D5182" s="2" t="s">
        <v>454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454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454</v>
      </c>
      <c r="E5184" s="2"/>
      <c r="F5184" s="2"/>
      <c r="G5184" s="2"/>
      <c r="H5184" s="2"/>
    </row>
    <row r="5185" spans="2:8">
      <c r="B5185" s="2" t="s">
        <v>5634</v>
      </c>
      <c r="C5185" s="2">
        <v>30</v>
      </c>
      <c r="D5185" s="2" t="s">
        <v>454</v>
      </c>
      <c r="E5185" s="2"/>
      <c r="F5185" s="2"/>
      <c r="G5185" s="2"/>
      <c r="H5185" s="2"/>
    </row>
    <row r="5186" spans="2:8">
      <c r="B5186" s="2" t="s">
        <v>5635</v>
      </c>
      <c r="C5186" s="2">
        <v>37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38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39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22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18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15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18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22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22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38</v>
      </c>
      <c r="D5198" s="2" t="s">
        <v>454</v>
      </c>
      <c r="E5198" s="2"/>
      <c r="F5198" s="2"/>
      <c r="G5198" s="2"/>
      <c r="H5198" s="2"/>
    </row>
    <row r="5199" spans="2:8">
      <c r="B5199" s="2" t="s">
        <v>5648</v>
      </c>
      <c r="C5199" s="2">
        <v>41</v>
      </c>
      <c r="D5199" s="2" t="s">
        <v>454</v>
      </c>
      <c r="E5199" s="2"/>
      <c r="F5199" s="2"/>
      <c r="G5199" s="2"/>
      <c r="H5199" s="2"/>
    </row>
    <row r="5200" spans="2:8">
      <c r="B5200" s="2" t="s">
        <v>5649</v>
      </c>
      <c r="C5200" s="2">
        <v>42</v>
      </c>
      <c r="D5200" s="2" t="s">
        <v>454</v>
      </c>
      <c r="E5200" s="2"/>
      <c r="F5200" s="2"/>
      <c r="G5200" s="2"/>
      <c r="H5200" s="2"/>
    </row>
    <row r="5201" spans="2:8">
      <c r="B5201" s="2" t="s">
        <v>5650</v>
      </c>
      <c r="C5201" s="2">
        <v>39</v>
      </c>
      <c r="D5201" s="2" t="s">
        <v>454</v>
      </c>
      <c r="E5201" s="2"/>
      <c r="F5201" s="2"/>
      <c r="G5201" s="2"/>
      <c r="H5201" s="2"/>
    </row>
    <row r="5202" spans="2:8">
      <c r="B5202" s="2" t="s">
        <v>5651</v>
      </c>
      <c r="C5202" s="2">
        <v>32</v>
      </c>
      <c r="D5202" s="2" t="s">
        <v>454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454</v>
      </c>
      <c r="E5203" s="2"/>
      <c r="F5203" s="2"/>
      <c r="G5203" s="2"/>
      <c r="H5203" s="2"/>
    </row>
    <row r="5204" spans="2:8">
      <c r="B5204" s="2" t="s">
        <v>5653</v>
      </c>
      <c r="C5204" s="2">
        <v>19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454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454</v>
      </c>
      <c r="E5206" s="2"/>
      <c r="F5206" s="2"/>
      <c r="G5206" s="2"/>
      <c r="H5206" s="2"/>
    </row>
    <row r="5207" spans="2:8">
      <c r="B5207" s="2" t="s">
        <v>5656</v>
      </c>
      <c r="C5207" s="2">
        <v>33</v>
      </c>
      <c r="D5207" s="2" t="s">
        <v>454</v>
      </c>
      <c r="E5207" s="2"/>
      <c r="F5207" s="2"/>
      <c r="G5207" s="2"/>
      <c r="H5207" s="2"/>
    </row>
    <row r="5208" spans="2:8">
      <c r="B5208" s="2" t="s">
        <v>5657</v>
      </c>
      <c r="C5208" s="2">
        <v>32</v>
      </c>
      <c r="D5208" s="2" t="s">
        <v>454</v>
      </c>
      <c r="E5208" s="2"/>
      <c r="F5208" s="2"/>
      <c r="G5208" s="2"/>
      <c r="H5208" s="2"/>
    </row>
    <row r="5209" spans="2:8">
      <c r="B5209" s="2" t="s">
        <v>5658</v>
      </c>
      <c r="C5209" s="2">
        <v>32</v>
      </c>
      <c r="D5209" s="2" t="s">
        <v>454</v>
      </c>
      <c r="E5209" s="2"/>
      <c r="F5209" s="2"/>
      <c r="G5209" s="2"/>
      <c r="H5209" s="2"/>
    </row>
    <row r="5210" spans="2:8">
      <c r="B5210" s="2" t="s">
        <v>5659</v>
      </c>
      <c r="C5210" s="2">
        <v>32</v>
      </c>
      <c r="D5210" s="2" t="s">
        <v>454</v>
      </c>
      <c r="E5210" s="2"/>
      <c r="F5210" s="2"/>
      <c r="G5210" s="2"/>
      <c r="H5210" s="2"/>
    </row>
    <row r="5211" spans="2:8">
      <c r="B5211" s="2" t="s">
        <v>5660</v>
      </c>
      <c r="C5211" s="2">
        <v>31</v>
      </c>
      <c r="D5211" s="2" t="s">
        <v>454</v>
      </c>
      <c r="E5211" s="2"/>
      <c r="F5211" s="2"/>
      <c r="G5211" s="2"/>
      <c r="H5211" s="2"/>
    </row>
    <row r="5212" spans="2:8">
      <c r="B5212" s="2" t="s">
        <v>5661</v>
      </c>
      <c r="C5212" s="2">
        <v>31</v>
      </c>
      <c r="D5212" s="2" t="s">
        <v>454</v>
      </c>
      <c r="E5212" s="2"/>
      <c r="F5212" s="2"/>
      <c r="G5212" s="2"/>
      <c r="H5212" s="2"/>
    </row>
    <row r="5213" spans="2:8">
      <c r="B5213" s="2" t="s">
        <v>5662</v>
      </c>
      <c r="C5213" s="2">
        <v>32</v>
      </c>
      <c r="D5213" s="2" t="s">
        <v>454</v>
      </c>
      <c r="E5213" s="2"/>
      <c r="F5213" s="2"/>
      <c r="G5213" s="2"/>
      <c r="H5213" s="2"/>
    </row>
    <row r="5214" spans="2:8">
      <c r="B5214" s="2" t="s">
        <v>5663</v>
      </c>
      <c r="C5214" s="2">
        <v>32</v>
      </c>
      <c r="D5214" s="2" t="s">
        <v>454</v>
      </c>
      <c r="E5214" s="2"/>
      <c r="F5214" s="2"/>
      <c r="G5214" s="2"/>
      <c r="H5214" s="2"/>
    </row>
    <row r="5215" spans="2:8">
      <c r="B5215" s="2" t="s">
        <v>5664</v>
      </c>
      <c r="C5215" s="2">
        <v>31</v>
      </c>
      <c r="D5215" s="2" t="s">
        <v>454</v>
      </c>
      <c r="E5215" s="2"/>
      <c r="F5215" s="2"/>
      <c r="G5215" s="2"/>
      <c r="H5215" s="2"/>
    </row>
    <row r="5216" spans="2:8">
      <c r="B5216" s="2" t="s">
        <v>5665</v>
      </c>
      <c r="C5216" s="2">
        <v>29</v>
      </c>
      <c r="D5216" s="2" t="s">
        <v>454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454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28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28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29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27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9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454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454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454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454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454</v>
      </c>
      <c r="E5235" s="2"/>
      <c r="F5235" s="2"/>
      <c r="G5235" s="2"/>
      <c r="H5235" s="2"/>
    </row>
    <row r="5236" spans="2:8">
      <c r="B5236" s="2" t="s">
        <v>5685</v>
      </c>
      <c r="C5236" s="2">
        <v>29</v>
      </c>
      <c r="D5236" s="2" t="s">
        <v>454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454</v>
      </c>
      <c r="E5237" s="2"/>
      <c r="F5237" s="2"/>
      <c r="G5237" s="2"/>
      <c r="H5237" s="2"/>
    </row>
    <row r="5238" spans="2:8">
      <c r="B5238" s="2" t="s">
        <v>5687</v>
      </c>
      <c r="C5238" s="2">
        <v>37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41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41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37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31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24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23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23</v>
      </c>
      <c r="D5248" s="2" t="s">
        <v>454</v>
      </c>
      <c r="E5248" s="2"/>
      <c r="F5248" s="2"/>
      <c r="G5248" s="2"/>
      <c r="H5248" s="2"/>
    </row>
    <row r="5249" spans="2:8">
      <c r="B5249" s="2" t="s">
        <v>5698</v>
      </c>
      <c r="C5249" s="2">
        <v>23</v>
      </c>
      <c r="D5249" s="2" t="s">
        <v>454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454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454</v>
      </c>
      <c r="E5251" s="2"/>
      <c r="F5251" s="2"/>
      <c r="G5251" s="2"/>
      <c r="H5251" s="2"/>
    </row>
    <row r="5252" spans="2:8">
      <c r="B5252" s="2" t="s">
        <v>5701</v>
      </c>
      <c r="C5252" s="2">
        <v>25</v>
      </c>
      <c r="D5252" s="2" t="s">
        <v>454</v>
      </c>
      <c r="E5252" s="2"/>
      <c r="F5252" s="2"/>
      <c r="G5252" s="2"/>
      <c r="H5252" s="2"/>
    </row>
    <row r="5253" spans="2:8">
      <c r="B5253" s="2" t="s">
        <v>5702</v>
      </c>
      <c r="C5253" s="2">
        <v>25</v>
      </c>
      <c r="D5253" s="2" t="s">
        <v>454</v>
      </c>
      <c r="E5253" s="2"/>
      <c r="F5253" s="2"/>
      <c r="G5253" s="2"/>
      <c r="H5253" s="2"/>
    </row>
    <row r="5254" spans="2:8">
      <c r="B5254" s="2" t="s">
        <v>5703</v>
      </c>
      <c r="C5254" s="2">
        <v>23</v>
      </c>
      <c r="D5254" s="2" t="s">
        <v>454</v>
      </c>
      <c r="E5254" s="2"/>
      <c r="F5254" s="2"/>
      <c r="G5254" s="2"/>
      <c r="H5254" s="2"/>
    </row>
    <row r="5255" spans="2:8">
      <c r="B5255" s="2" t="s">
        <v>5704</v>
      </c>
      <c r="C5255" s="2">
        <v>18</v>
      </c>
      <c r="D5255" s="2" t="s">
        <v>454</v>
      </c>
      <c r="E5255" s="2"/>
      <c r="F5255" s="2"/>
      <c r="G5255" s="2"/>
      <c r="H5255" s="2"/>
    </row>
    <row r="5256" spans="2:8">
      <c r="B5256" s="2" t="s">
        <v>5705</v>
      </c>
      <c r="C5256" s="2">
        <v>16</v>
      </c>
      <c r="D5256" s="2" t="s">
        <v>454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32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33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32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25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32</v>
      </c>
      <c r="D5264" s="2" t="s">
        <v>454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454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454</v>
      </c>
      <c r="E5266" s="2"/>
      <c r="F5266" s="2"/>
      <c r="G5266" s="2"/>
      <c r="H5266" s="2"/>
    </row>
    <row r="5267" spans="2:8">
      <c r="B5267" s="2" t="s">
        <v>5716</v>
      </c>
      <c r="C5267" s="2">
        <v>32</v>
      </c>
      <c r="D5267" s="2" t="s">
        <v>454</v>
      </c>
      <c r="E5267" s="2"/>
      <c r="F5267" s="2"/>
      <c r="G5267" s="2"/>
      <c r="H5267" s="2"/>
    </row>
    <row r="5268" spans="2:8">
      <c r="B5268" s="2" t="s">
        <v>5717</v>
      </c>
      <c r="C5268" s="2">
        <v>33</v>
      </c>
      <c r="D5268" s="2" t="s">
        <v>454</v>
      </c>
      <c r="E5268" s="2"/>
      <c r="F5268" s="2"/>
      <c r="G5268" s="2"/>
      <c r="H5268" s="2"/>
    </row>
    <row r="5269" spans="2:8">
      <c r="B5269" s="2" t="s">
        <v>5718</v>
      </c>
      <c r="C5269" s="2">
        <v>33</v>
      </c>
      <c r="D5269" s="2" t="s">
        <v>454</v>
      </c>
      <c r="E5269" s="2"/>
      <c r="F5269" s="2"/>
      <c r="G5269" s="2"/>
      <c r="H5269" s="2"/>
    </row>
    <row r="5270" spans="2:8">
      <c r="B5270" s="2" t="s">
        <v>5719</v>
      </c>
      <c r="C5270" s="2">
        <v>41</v>
      </c>
      <c r="D5270" s="2" t="s">
        <v>454</v>
      </c>
      <c r="E5270" s="2"/>
      <c r="F5270" s="2"/>
      <c r="G5270" s="2"/>
      <c r="H5270" s="2"/>
    </row>
    <row r="5271" spans="2:8">
      <c r="B5271" s="2" t="s">
        <v>5720</v>
      </c>
      <c r="C5271" s="2">
        <v>41</v>
      </c>
      <c r="D5271" s="2" t="s">
        <v>454</v>
      </c>
      <c r="E5271" s="2"/>
      <c r="F5271" s="2"/>
      <c r="G5271" s="2"/>
      <c r="H5271" s="2"/>
    </row>
    <row r="5272" spans="2:8">
      <c r="B5272" s="2" t="s">
        <v>5721</v>
      </c>
      <c r="C5272" s="2">
        <v>42</v>
      </c>
      <c r="D5272" s="2" t="s">
        <v>454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454</v>
      </c>
      <c r="E5273" s="2"/>
      <c r="F5273" s="2"/>
      <c r="G5273" s="2"/>
      <c r="H5273" s="2"/>
    </row>
    <row r="5274" spans="2:8">
      <c r="B5274" s="2" t="s">
        <v>5723</v>
      </c>
      <c r="C5274" s="2">
        <v>26</v>
      </c>
      <c r="D5274" s="2" t="s">
        <v>454</v>
      </c>
      <c r="E5274" s="2"/>
      <c r="F5274" s="2"/>
      <c r="G5274" s="2"/>
      <c r="H5274" s="2"/>
    </row>
    <row r="5275" spans="2:8">
      <c r="B5275" s="2" t="s">
        <v>5724</v>
      </c>
      <c r="C5275" s="2">
        <v>27</v>
      </c>
      <c r="D5275" s="2" t="s">
        <v>454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454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454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454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454</v>
      </c>
      <c r="E5279" s="2"/>
      <c r="F5279" s="2"/>
      <c r="G5279" s="2"/>
      <c r="H5279" s="2"/>
    </row>
    <row r="5280" spans="2:8">
      <c r="B5280" s="2" t="s">
        <v>5729</v>
      </c>
      <c r="C5280" s="2">
        <v>25</v>
      </c>
      <c r="D5280" s="2" t="s">
        <v>454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30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30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33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35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30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26</v>
      </c>
      <c r="D5292" s="2" t="s">
        <v>454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454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454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454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454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454</v>
      </c>
      <c r="E5297" s="2"/>
      <c r="F5297" s="2"/>
      <c r="G5297" s="2"/>
      <c r="H5297" s="2"/>
    </row>
    <row r="5298" spans="2:8">
      <c r="B5298" s="2" t="s">
        <v>5747</v>
      </c>
      <c r="C5298" s="2">
        <v>33</v>
      </c>
      <c r="D5298" s="2" t="s">
        <v>454</v>
      </c>
      <c r="E5298" s="2"/>
      <c r="F5298" s="2"/>
      <c r="G5298" s="2"/>
      <c r="H5298" s="2"/>
    </row>
    <row r="5299" spans="2:8">
      <c r="B5299" s="2" t="s">
        <v>5748</v>
      </c>
      <c r="C5299" s="2">
        <v>36</v>
      </c>
      <c r="D5299" s="2" t="s">
        <v>454</v>
      </c>
      <c r="E5299" s="2"/>
      <c r="F5299" s="2"/>
      <c r="G5299" s="2"/>
      <c r="H5299" s="2"/>
    </row>
    <row r="5300" spans="2:8">
      <c r="B5300" s="2" t="s">
        <v>5749</v>
      </c>
      <c r="C5300" s="2">
        <v>37</v>
      </c>
      <c r="D5300" s="2" t="s">
        <v>454</v>
      </c>
      <c r="E5300" s="2"/>
      <c r="F5300" s="2"/>
      <c r="G5300" s="2"/>
      <c r="H5300" s="2"/>
    </row>
    <row r="5301" spans="2:8">
      <c r="B5301" s="2" t="s">
        <v>5750</v>
      </c>
      <c r="C5301" s="2">
        <v>35</v>
      </c>
      <c r="D5301" s="2" t="s">
        <v>454</v>
      </c>
      <c r="E5301" s="2"/>
      <c r="F5301" s="2"/>
      <c r="G5301" s="2"/>
      <c r="H5301" s="2"/>
    </row>
    <row r="5302" spans="2:8">
      <c r="B5302" s="2" t="s">
        <v>5751</v>
      </c>
      <c r="C5302" s="2">
        <v>31</v>
      </c>
      <c r="D5302" s="2" t="s">
        <v>454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454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454</v>
      </c>
      <c r="E5304" s="2"/>
      <c r="F5304" s="2"/>
      <c r="G5304" s="2"/>
      <c r="H5304" s="2"/>
    </row>
    <row r="5305" spans="2:8">
      <c r="B5305" s="2" t="s">
        <v>5754</v>
      </c>
      <c r="C5305" s="2">
        <v>34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37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27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30</v>
      </c>
      <c r="D5309" s="2" t="s">
        <v>454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454</v>
      </c>
      <c r="E5310" s="2"/>
      <c r="F5310" s="2"/>
      <c r="G5310" s="2"/>
      <c r="H5310" s="2"/>
    </row>
    <row r="5311" spans="2:8">
      <c r="B5311" s="2" t="s">
        <v>5760</v>
      </c>
      <c r="C5311" s="2">
        <v>30</v>
      </c>
      <c r="D5311" s="2" t="s">
        <v>454</v>
      </c>
      <c r="E5311" s="2"/>
      <c r="F5311" s="2"/>
      <c r="G5311" s="2"/>
      <c r="H5311" s="2"/>
    </row>
    <row r="5312" spans="2:8">
      <c r="B5312" s="2" t="s">
        <v>5761</v>
      </c>
      <c r="C5312" s="2">
        <v>29</v>
      </c>
      <c r="D5312" s="2" t="s">
        <v>454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454</v>
      </c>
      <c r="E5313" s="2"/>
      <c r="F5313" s="2"/>
      <c r="G5313" s="2"/>
      <c r="H5313" s="2"/>
    </row>
    <row r="5314" spans="2:8">
      <c r="B5314" s="2" t="s">
        <v>5763</v>
      </c>
      <c r="C5314" s="2">
        <v>22</v>
      </c>
      <c r="D5314" s="2" t="s">
        <v>454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454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454</v>
      </c>
      <c r="E5316" s="2"/>
      <c r="F5316" s="2"/>
      <c r="G5316" s="2"/>
      <c r="H5316" s="2"/>
    </row>
    <row r="5317" spans="2:8">
      <c r="B5317" s="2" t="s">
        <v>5766</v>
      </c>
      <c r="C5317" s="2">
        <v>25</v>
      </c>
      <c r="D5317" s="2" t="s">
        <v>454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454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454</v>
      </c>
      <c r="E5319" s="2"/>
      <c r="F5319" s="2"/>
      <c r="G5319" s="2"/>
      <c r="H5319" s="2"/>
    </row>
    <row r="5320" spans="2:8">
      <c r="B5320" s="2" t="s">
        <v>5769</v>
      </c>
      <c r="C5320" s="2">
        <v>26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22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29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28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26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24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21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23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29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32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28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454</v>
      </c>
      <c r="E5335" s="2"/>
      <c r="F5335" s="2"/>
      <c r="G5335" s="2"/>
      <c r="H5335" s="2"/>
    </row>
    <row r="5336" spans="2:8">
      <c r="B5336" s="2" t="s">
        <v>5785</v>
      </c>
      <c r="C5336" s="2">
        <v>27</v>
      </c>
      <c r="D5336" s="2" t="s">
        <v>454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454</v>
      </c>
      <c r="E5337" s="2"/>
      <c r="F5337" s="2"/>
      <c r="G5337" s="2"/>
      <c r="H5337" s="2"/>
    </row>
    <row r="5338" spans="2:8">
      <c r="B5338" s="2" t="s">
        <v>5787</v>
      </c>
      <c r="C5338" s="2">
        <v>23</v>
      </c>
      <c r="D5338" s="2" t="s">
        <v>454</v>
      </c>
      <c r="E5338" s="2"/>
      <c r="F5338" s="2"/>
      <c r="G5338" s="2"/>
      <c r="H5338" s="2"/>
    </row>
    <row r="5339" spans="2:8">
      <c r="B5339" s="2" t="s">
        <v>5788</v>
      </c>
      <c r="C5339" s="2">
        <v>25</v>
      </c>
      <c r="D5339" s="2" t="s">
        <v>454</v>
      </c>
      <c r="E5339" s="2"/>
      <c r="F5339" s="2"/>
      <c r="G5339" s="2"/>
      <c r="H5339" s="2"/>
    </row>
    <row r="5340" spans="2:8">
      <c r="B5340" s="2" t="s">
        <v>5789</v>
      </c>
      <c r="C5340" s="2">
        <v>25</v>
      </c>
      <c r="D5340" s="2" t="s">
        <v>454</v>
      </c>
      <c r="E5340" s="2"/>
      <c r="F5340" s="2"/>
      <c r="G5340" s="2"/>
      <c r="H5340" s="2"/>
    </row>
    <row r="5341" spans="2:8">
      <c r="B5341" s="2" t="s">
        <v>5790</v>
      </c>
      <c r="C5341" s="2">
        <v>25</v>
      </c>
      <c r="D5341" s="2" t="s">
        <v>454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454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454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454</v>
      </c>
      <c r="E5344" s="2"/>
      <c r="F5344" s="2"/>
      <c r="G5344" s="2"/>
      <c r="H5344" s="2"/>
    </row>
    <row r="5345" spans="2:8">
      <c r="B5345" s="2" t="s">
        <v>5794</v>
      </c>
      <c r="C5345" s="2">
        <v>22</v>
      </c>
      <c r="D5345" s="2" t="s">
        <v>454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454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454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454</v>
      </c>
      <c r="E5348" s="2"/>
      <c r="F5348" s="2"/>
      <c r="G5348" s="2"/>
      <c r="H5348" s="2"/>
    </row>
    <row r="5349" spans="2:8">
      <c r="B5349" s="2" t="s">
        <v>5798</v>
      </c>
      <c r="C5349" s="2">
        <v>35</v>
      </c>
      <c r="D5349" s="2" t="s">
        <v>454</v>
      </c>
      <c r="E5349" s="2"/>
      <c r="F5349" s="2"/>
      <c r="G5349" s="2"/>
      <c r="H5349" s="2"/>
    </row>
    <row r="5350" spans="2:8">
      <c r="B5350" s="2" t="s">
        <v>5799</v>
      </c>
      <c r="C5350" s="2">
        <v>34</v>
      </c>
      <c r="D5350" s="2" t="s">
        <v>454</v>
      </c>
      <c r="E5350" s="2"/>
      <c r="F5350" s="2"/>
      <c r="G5350" s="2"/>
      <c r="H5350" s="2"/>
    </row>
    <row r="5351" spans="2:8">
      <c r="B5351" s="2" t="s">
        <v>5800</v>
      </c>
      <c r="C5351" s="2">
        <v>31</v>
      </c>
      <c r="D5351" s="2" t="s">
        <v>454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454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454</v>
      </c>
      <c r="E5353" s="2"/>
      <c r="F5353" s="2"/>
      <c r="G5353" s="2"/>
      <c r="H5353" s="2"/>
    </row>
    <row r="5354" spans="2:8">
      <c r="B5354" s="2" t="s">
        <v>5803</v>
      </c>
      <c r="C5354" s="2">
        <v>23</v>
      </c>
      <c r="D5354" s="2" t="s">
        <v>454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454</v>
      </c>
      <c r="E5355" s="2"/>
      <c r="F5355" s="2"/>
      <c r="G5355" s="2"/>
      <c r="H5355" s="2"/>
    </row>
    <row r="5356" spans="2:8">
      <c r="B5356" s="2" t="s">
        <v>5805</v>
      </c>
      <c r="C5356" s="2">
        <v>30</v>
      </c>
      <c r="D5356" s="2" t="s">
        <v>454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454</v>
      </c>
      <c r="E5357" s="2"/>
      <c r="F5357" s="2"/>
      <c r="G5357" s="2"/>
      <c r="H5357" s="2"/>
    </row>
    <row r="5358" spans="2:8">
      <c r="B5358" s="2" t="s">
        <v>5807</v>
      </c>
      <c r="C5358" s="2">
        <v>30</v>
      </c>
      <c r="D5358" s="2" t="s">
        <v>454</v>
      </c>
      <c r="E5358" s="2"/>
      <c r="F5358" s="2"/>
      <c r="G5358" s="2"/>
      <c r="H5358" s="2"/>
    </row>
    <row r="5359" spans="2:8">
      <c r="B5359" s="2" t="s">
        <v>5808</v>
      </c>
      <c r="C5359" s="2">
        <v>29</v>
      </c>
      <c r="D5359" s="2" t="s">
        <v>454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454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454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454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454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454</v>
      </c>
      <c r="E5364" s="2"/>
      <c r="F5364" s="2"/>
      <c r="G5364" s="2"/>
      <c r="H5364" s="2"/>
    </row>
    <row r="5365" spans="2:8">
      <c r="B5365" s="2" t="s">
        <v>5814</v>
      </c>
      <c r="C5365" s="2">
        <v>33</v>
      </c>
      <c r="D5365" s="2" t="s">
        <v>454</v>
      </c>
      <c r="E5365" s="2"/>
      <c r="F5365" s="2"/>
      <c r="G5365" s="2"/>
      <c r="H5365" s="2"/>
    </row>
    <row r="5366" spans="2:8">
      <c r="B5366" s="2" t="s">
        <v>5815</v>
      </c>
      <c r="C5366" s="2">
        <v>33</v>
      </c>
      <c r="D5366" s="2" t="s">
        <v>454</v>
      </c>
      <c r="E5366" s="2"/>
      <c r="F5366" s="2"/>
      <c r="G5366" s="2"/>
      <c r="H5366" s="2"/>
    </row>
    <row r="5367" spans="2:8">
      <c r="B5367" s="2" t="s">
        <v>5816</v>
      </c>
      <c r="C5367" s="2">
        <v>32</v>
      </c>
      <c r="D5367" s="2" t="s">
        <v>454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454</v>
      </c>
      <c r="E5368" s="2"/>
      <c r="F5368" s="2"/>
      <c r="G5368" s="2"/>
      <c r="H5368" s="2"/>
    </row>
    <row r="5369" spans="2:8">
      <c r="B5369" s="2" t="s">
        <v>5818</v>
      </c>
      <c r="C5369" s="2">
        <v>25</v>
      </c>
      <c r="D5369" s="2" t="s">
        <v>454</v>
      </c>
      <c r="E5369" s="2"/>
      <c r="F5369" s="2"/>
      <c r="G5369" s="2"/>
      <c r="H5369" s="2"/>
    </row>
    <row r="5370" spans="2:8">
      <c r="B5370" s="2" t="s">
        <v>5819</v>
      </c>
      <c r="C5370" s="2">
        <v>23</v>
      </c>
      <c r="D5370" s="2" t="s">
        <v>454</v>
      </c>
      <c r="E5370" s="2"/>
      <c r="F5370" s="2"/>
      <c r="G5370" s="2"/>
      <c r="H5370" s="2"/>
    </row>
    <row r="5371" spans="2:8">
      <c r="B5371" s="2" t="s">
        <v>5820</v>
      </c>
      <c r="C5371" s="2">
        <v>21</v>
      </c>
      <c r="D5371" s="2" t="s">
        <v>454</v>
      </c>
      <c r="E5371" s="2"/>
      <c r="F5371" s="2"/>
      <c r="G5371" s="2"/>
      <c r="H5371" s="2"/>
    </row>
    <row r="5372" spans="2:8">
      <c r="B5372" s="2" t="s">
        <v>5821</v>
      </c>
      <c r="C5372" s="2">
        <v>21</v>
      </c>
      <c r="D5372" s="2" t="s">
        <v>454</v>
      </c>
      <c r="E5372" s="2"/>
      <c r="F5372" s="2"/>
      <c r="G5372" s="2"/>
      <c r="H5372" s="2"/>
    </row>
    <row r="5373" spans="2:8">
      <c r="B5373" s="2" t="s">
        <v>5822</v>
      </c>
      <c r="C5373" s="2">
        <v>22</v>
      </c>
      <c r="D5373" s="2" t="s">
        <v>454</v>
      </c>
      <c r="E5373" s="2"/>
      <c r="F5373" s="2"/>
      <c r="G5373" s="2"/>
      <c r="H5373" s="2"/>
    </row>
    <row r="5374" spans="2:8">
      <c r="B5374" s="2" t="s">
        <v>5823</v>
      </c>
      <c r="C5374" s="2">
        <v>22</v>
      </c>
      <c r="D5374" s="2" t="s">
        <v>454</v>
      </c>
      <c r="E5374" s="2"/>
      <c r="F5374" s="2"/>
      <c r="G5374" s="2"/>
      <c r="H5374" s="2"/>
    </row>
    <row r="5375" spans="2:8">
      <c r="B5375" s="2" t="s">
        <v>5824</v>
      </c>
      <c r="C5375" s="2">
        <v>22</v>
      </c>
      <c r="D5375" s="2" t="s">
        <v>454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454</v>
      </c>
      <c r="E5376" s="2"/>
      <c r="F5376" s="2"/>
      <c r="G5376" s="2"/>
      <c r="H5376" s="2"/>
    </row>
    <row r="5377" spans="2:8">
      <c r="B5377" s="2" t="s">
        <v>5826</v>
      </c>
      <c r="C5377" s="2">
        <v>22</v>
      </c>
      <c r="D5377" s="2" t="s">
        <v>454</v>
      </c>
      <c r="E5377" s="2"/>
      <c r="F5377" s="2"/>
      <c r="G5377" s="2"/>
      <c r="H5377" s="2"/>
    </row>
    <row r="5378" spans="2:8">
      <c r="B5378" s="2" t="s">
        <v>5827</v>
      </c>
      <c r="C5378" s="2">
        <v>22</v>
      </c>
      <c r="D5378" s="2" t="s">
        <v>454</v>
      </c>
      <c r="E5378" s="2"/>
      <c r="F5378" s="2"/>
      <c r="G5378" s="2"/>
      <c r="H5378" s="2"/>
    </row>
    <row r="5379" spans="2:8">
      <c r="B5379" s="2" t="s">
        <v>5828</v>
      </c>
      <c r="C5379" s="2">
        <v>21</v>
      </c>
      <c r="D5379" s="2" t="s">
        <v>454</v>
      </c>
      <c r="E5379" s="2"/>
      <c r="F5379" s="2"/>
      <c r="G5379" s="2"/>
      <c r="H5379" s="2"/>
    </row>
    <row r="5380" spans="2:8">
      <c r="B5380" s="2" t="s">
        <v>5829</v>
      </c>
      <c r="C5380" s="2">
        <v>21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23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23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22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23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23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26</v>
      </c>
      <c r="D5387" s="2" t="s">
        <v>454</v>
      </c>
      <c r="E5387" s="2"/>
      <c r="F5387" s="2"/>
      <c r="G5387" s="2"/>
      <c r="H5387" s="2"/>
    </row>
    <row r="5388" spans="2:8">
      <c r="B5388" s="2" t="s">
        <v>5837</v>
      </c>
      <c r="C5388" s="2">
        <v>25</v>
      </c>
      <c r="D5388" s="2" t="s">
        <v>454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454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21</v>
      </c>
      <c r="D5391" s="2" t="s">
        <v>454</v>
      </c>
      <c r="E5391" s="2"/>
      <c r="F5391" s="2"/>
      <c r="G5391" s="2"/>
      <c r="H5391" s="2"/>
    </row>
    <row r="5392" spans="2:8">
      <c r="B5392" s="2" t="s">
        <v>5841</v>
      </c>
      <c r="C5392" s="2">
        <v>21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22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23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24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23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20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24</v>
      </c>
      <c r="D5400" s="2" t="s">
        <v>454</v>
      </c>
      <c r="E5400" s="2"/>
      <c r="F5400" s="2"/>
      <c r="G5400" s="2"/>
      <c r="H5400" s="2"/>
    </row>
    <row r="5401" spans="2:8">
      <c r="B5401" s="2" t="s">
        <v>5850</v>
      </c>
      <c r="C5401" s="2">
        <v>28</v>
      </c>
      <c r="D5401" s="2" t="s">
        <v>454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30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25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25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454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454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454</v>
      </c>
      <c r="E5411" s="2"/>
      <c r="F5411" s="2"/>
      <c r="G5411" s="2"/>
      <c r="H5411" s="2"/>
    </row>
    <row r="5412" spans="2:8">
      <c r="B5412" s="2" t="s">
        <v>5861</v>
      </c>
      <c r="C5412" s="2">
        <v>29</v>
      </c>
      <c r="D5412" s="2" t="s">
        <v>454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454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454</v>
      </c>
      <c r="E5414" s="2"/>
      <c r="F5414" s="2"/>
      <c r="G5414" s="2"/>
      <c r="H5414" s="2"/>
    </row>
    <row r="5415" spans="2:8">
      <c r="B5415" s="2" t="s">
        <v>5864</v>
      </c>
      <c r="C5415" s="2">
        <v>24</v>
      </c>
      <c r="D5415" s="2" t="s">
        <v>454</v>
      </c>
      <c r="E5415" s="2"/>
      <c r="F5415" s="2"/>
      <c r="G5415" s="2"/>
      <c r="H5415" s="2"/>
    </row>
    <row r="5416" spans="2:8">
      <c r="B5416" s="2" t="s">
        <v>5865</v>
      </c>
      <c r="C5416" s="2">
        <v>14</v>
      </c>
      <c r="D5416" s="2" t="s">
        <v>454</v>
      </c>
      <c r="E5416" s="2"/>
      <c r="F5416" s="2"/>
      <c r="G5416" s="2"/>
      <c r="H5416" s="2"/>
    </row>
    <row r="5417" spans="2:8">
      <c r="B5417" s="2" t="s">
        <v>5866</v>
      </c>
      <c r="C5417" s="2">
        <v>14</v>
      </c>
      <c r="D5417" s="2" t="s">
        <v>454</v>
      </c>
      <c r="E5417" s="2"/>
      <c r="F5417" s="2"/>
      <c r="G5417" s="2"/>
      <c r="H5417" s="2"/>
    </row>
    <row r="5418" spans="2:8">
      <c r="B5418" s="2" t="s">
        <v>5867</v>
      </c>
      <c r="C5418" s="2">
        <v>14</v>
      </c>
      <c r="D5418" s="2" t="s">
        <v>454</v>
      </c>
      <c r="E5418" s="2"/>
      <c r="F5418" s="2"/>
      <c r="G5418" s="2"/>
      <c r="H5418" s="2"/>
    </row>
    <row r="5419" spans="2:8">
      <c r="B5419" s="2" t="s">
        <v>5868</v>
      </c>
      <c r="C5419" s="2">
        <v>14</v>
      </c>
      <c r="D5419" s="2" t="s">
        <v>454</v>
      </c>
      <c r="E5419" s="2"/>
      <c r="F5419" s="2"/>
      <c r="G5419" s="2"/>
      <c r="H5419" s="2"/>
    </row>
    <row r="5420" spans="2:8">
      <c r="B5420" s="2" t="s">
        <v>5869</v>
      </c>
      <c r="C5420" s="2">
        <v>11</v>
      </c>
      <c r="D5420" s="2" t="s">
        <v>454</v>
      </c>
      <c r="E5420" s="2"/>
      <c r="F5420" s="2"/>
      <c r="G5420" s="2"/>
      <c r="H5420" s="2"/>
    </row>
    <row r="5421" spans="2:8">
      <c r="B5421" s="2" t="s">
        <v>5870</v>
      </c>
      <c r="C5421" s="2">
        <v>11</v>
      </c>
      <c r="D5421" s="2" t="s">
        <v>454</v>
      </c>
      <c r="E5421" s="2"/>
      <c r="F5421" s="2"/>
      <c r="G5421" s="2"/>
      <c r="H5421" s="2"/>
    </row>
    <row r="5422" spans="2:8">
      <c r="B5422" s="2" t="s">
        <v>5871</v>
      </c>
      <c r="C5422" s="2">
        <v>12</v>
      </c>
      <c r="D5422" s="2" t="s">
        <v>454</v>
      </c>
      <c r="E5422" s="2"/>
      <c r="F5422" s="2"/>
      <c r="G5422" s="2"/>
      <c r="H5422" s="2"/>
    </row>
    <row r="5423" spans="2:8">
      <c r="B5423" s="2" t="s">
        <v>5872</v>
      </c>
      <c r="C5423" s="2">
        <v>14</v>
      </c>
      <c r="D5423" s="2" t="s">
        <v>454</v>
      </c>
      <c r="E5423" s="2"/>
      <c r="F5423" s="2"/>
      <c r="G5423" s="2"/>
      <c r="H5423" s="2"/>
    </row>
    <row r="5424" spans="2:8">
      <c r="B5424" s="2" t="s">
        <v>5873</v>
      </c>
      <c r="C5424" s="2">
        <v>23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23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22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21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19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454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454</v>
      </c>
      <c r="E5432" s="2"/>
      <c r="F5432" s="2"/>
      <c r="G5432" s="2"/>
      <c r="H5432" s="2"/>
    </row>
    <row r="5433" spans="2:8">
      <c r="B5433" s="2" t="s">
        <v>5882</v>
      </c>
      <c r="C5433" s="2">
        <v>26</v>
      </c>
      <c r="D5433" s="2" t="s">
        <v>454</v>
      </c>
      <c r="E5433" s="2"/>
      <c r="F5433" s="2"/>
      <c r="G5433" s="2"/>
      <c r="H5433" s="2"/>
    </row>
    <row r="5434" spans="2:8">
      <c r="B5434" s="2" t="s">
        <v>5883</v>
      </c>
      <c r="C5434" s="2">
        <v>27</v>
      </c>
      <c r="D5434" s="2" t="s">
        <v>454</v>
      </c>
      <c r="E5434" s="2"/>
      <c r="F5434" s="2"/>
      <c r="G5434" s="2"/>
      <c r="H5434" s="2"/>
    </row>
    <row r="5435" spans="2:8">
      <c r="B5435" s="2" t="s">
        <v>5884</v>
      </c>
      <c r="C5435" s="2">
        <v>27</v>
      </c>
      <c r="D5435" s="2" t="s">
        <v>454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454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454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454</v>
      </c>
      <c r="E5438" s="2"/>
      <c r="F5438" s="2"/>
      <c r="G5438" s="2"/>
      <c r="H5438" s="2"/>
    </row>
    <row r="5439" spans="2:8">
      <c r="B5439" s="2" t="s">
        <v>5888</v>
      </c>
      <c r="C5439" s="2">
        <v>21</v>
      </c>
      <c r="D5439" s="2" t="s">
        <v>454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454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454</v>
      </c>
      <c r="E5441" s="2"/>
      <c r="F5441" s="2"/>
      <c r="G5441" s="2"/>
      <c r="H5441" s="2"/>
    </row>
    <row r="5442" spans="2:8">
      <c r="B5442" s="2" t="s">
        <v>5891</v>
      </c>
      <c r="C5442" s="2">
        <v>33</v>
      </c>
      <c r="D5442" s="2" t="s">
        <v>454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454</v>
      </c>
      <c r="E5443" s="2"/>
      <c r="F5443" s="2"/>
      <c r="G5443" s="2"/>
      <c r="H5443" s="2"/>
    </row>
    <row r="5444" spans="2:8">
      <c r="B5444" s="2" t="s">
        <v>5893</v>
      </c>
      <c r="C5444" s="2">
        <v>30</v>
      </c>
      <c r="D5444" s="2" t="s">
        <v>454</v>
      </c>
      <c r="E5444" s="2"/>
      <c r="F5444" s="2"/>
      <c r="G5444" s="2"/>
      <c r="H5444" s="2"/>
    </row>
    <row r="5445" spans="2:8">
      <c r="B5445" s="2" t="s">
        <v>5894</v>
      </c>
      <c r="C5445" s="2">
        <v>25</v>
      </c>
      <c r="D5445" s="2" t="s">
        <v>454</v>
      </c>
      <c r="E5445" s="2"/>
      <c r="F5445" s="2"/>
      <c r="G5445" s="2"/>
      <c r="H5445" s="2"/>
    </row>
    <row r="5446" spans="2:8">
      <c r="B5446" s="2" t="s">
        <v>5895</v>
      </c>
      <c r="C5446" s="2">
        <v>21</v>
      </c>
      <c r="D5446" s="2" t="s">
        <v>454</v>
      </c>
      <c r="E5446" s="2"/>
      <c r="F5446" s="2"/>
      <c r="G5446" s="2"/>
      <c r="H5446" s="2"/>
    </row>
    <row r="5447" spans="2:8">
      <c r="B5447" s="2" t="s">
        <v>5896</v>
      </c>
      <c r="C5447" s="2">
        <v>32</v>
      </c>
      <c r="D5447" s="2" t="s">
        <v>454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454</v>
      </c>
      <c r="E5448" s="2"/>
      <c r="F5448" s="2"/>
      <c r="G5448" s="2"/>
      <c r="H5448" s="2"/>
    </row>
    <row r="5449" spans="2:8">
      <c r="B5449" s="2" t="s">
        <v>5898</v>
      </c>
      <c r="C5449" s="2">
        <v>34</v>
      </c>
      <c r="D5449" s="2" t="s">
        <v>454</v>
      </c>
      <c r="E5449" s="2"/>
      <c r="F5449" s="2"/>
      <c r="G5449" s="2"/>
      <c r="H5449" s="2"/>
    </row>
    <row r="5450" spans="2:8">
      <c r="B5450" s="2" t="s">
        <v>5899</v>
      </c>
      <c r="C5450" s="2">
        <v>33</v>
      </c>
      <c r="D5450" s="2" t="s">
        <v>454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454</v>
      </c>
      <c r="E5451" s="2"/>
      <c r="F5451" s="2"/>
      <c r="G5451" s="2"/>
      <c r="H5451" s="2"/>
    </row>
    <row r="5452" spans="2:8">
      <c r="B5452" s="2" t="s">
        <v>5901</v>
      </c>
      <c r="C5452" s="2">
        <v>40</v>
      </c>
      <c r="D5452" s="2" t="s">
        <v>454</v>
      </c>
      <c r="E5452" s="2"/>
      <c r="F5452" s="2"/>
      <c r="G5452" s="2"/>
      <c r="H5452" s="2"/>
    </row>
    <row r="5453" spans="2:8">
      <c r="B5453" s="2" t="s">
        <v>5902</v>
      </c>
      <c r="C5453" s="2">
        <v>43</v>
      </c>
      <c r="D5453" s="2" t="s">
        <v>454</v>
      </c>
      <c r="E5453" s="2"/>
      <c r="F5453" s="2"/>
      <c r="G5453" s="2"/>
      <c r="H5453" s="2"/>
    </row>
    <row r="5454" spans="2:8">
      <c r="B5454" s="2" t="s">
        <v>5903</v>
      </c>
      <c r="C5454" s="2">
        <v>43</v>
      </c>
      <c r="D5454" s="2" t="s">
        <v>454</v>
      </c>
      <c r="E5454" s="2"/>
      <c r="F5454" s="2"/>
      <c r="G5454" s="2"/>
      <c r="H5454" s="2"/>
    </row>
    <row r="5455" spans="2:8">
      <c r="B5455" s="2" t="s">
        <v>5904</v>
      </c>
      <c r="C5455" s="2">
        <v>40</v>
      </c>
      <c r="D5455" s="2" t="s">
        <v>454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454</v>
      </c>
      <c r="E5456" s="2"/>
      <c r="F5456" s="2"/>
      <c r="G5456" s="2"/>
      <c r="H5456" s="2"/>
    </row>
    <row r="5457" spans="2:8">
      <c r="B5457" s="2" t="s">
        <v>5906</v>
      </c>
      <c r="C5457" s="2">
        <v>33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26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43</v>
      </c>
      <c r="D5462" s="2" t="s">
        <v>454</v>
      </c>
      <c r="E5462" s="2"/>
      <c r="F5462" s="2"/>
      <c r="G5462" s="2"/>
      <c r="H5462" s="2"/>
    </row>
    <row r="5463" spans="2:8">
      <c r="B5463" s="2" t="s">
        <v>5912</v>
      </c>
      <c r="C5463" s="2">
        <v>46</v>
      </c>
      <c r="D5463" s="2" t="s">
        <v>454</v>
      </c>
      <c r="E5463" s="2"/>
      <c r="F5463" s="2"/>
      <c r="G5463" s="2"/>
      <c r="H5463" s="2"/>
    </row>
    <row r="5464" spans="2:8">
      <c r="B5464" s="2" t="s">
        <v>5913</v>
      </c>
      <c r="C5464" s="2">
        <v>45</v>
      </c>
      <c r="D5464" s="2" t="s">
        <v>454</v>
      </c>
      <c r="E5464" s="2"/>
      <c r="F5464" s="2"/>
      <c r="G5464" s="2"/>
      <c r="H5464" s="2"/>
    </row>
    <row r="5465" spans="2:8">
      <c r="B5465" s="2" t="s">
        <v>5914</v>
      </c>
      <c r="C5465" s="2">
        <v>39</v>
      </c>
      <c r="D5465" s="2" t="s">
        <v>454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454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33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31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454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454</v>
      </c>
      <c r="E5475" s="2"/>
      <c r="F5475" s="2"/>
      <c r="G5475" s="2"/>
      <c r="H5475" s="2"/>
    </row>
    <row r="5476" spans="2:8">
      <c r="B5476" s="2" t="s">
        <v>5925</v>
      </c>
      <c r="C5476" s="2">
        <v>31</v>
      </c>
      <c r="D5476" s="2" t="s">
        <v>454</v>
      </c>
      <c r="E5476" s="2"/>
      <c r="F5476" s="2"/>
      <c r="G5476" s="2"/>
      <c r="H5476" s="2"/>
    </row>
    <row r="5477" spans="2:8">
      <c r="B5477" s="2" t="s">
        <v>5926</v>
      </c>
      <c r="C5477" s="2">
        <v>32</v>
      </c>
      <c r="D5477" s="2" t="s">
        <v>454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454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454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454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454</v>
      </c>
      <c r="E5481" s="2"/>
      <c r="F5481" s="2"/>
      <c r="G5481" s="2"/>
      <c r="H5481" s="2"/>
    </row>
    <row r="5482" spans="2:8">
      <c r="B5482" s="2" t="s">
        <v>5931</v>
      </c>
      <c r="C5482" s="2">
        <v>32</v>
      </c>
      <c r="D5482" s="2" t="s">
        <v>454</v>
      </c>
      <c r="E5482" s="2"/>
      <c r="F5482" s="2"/>
      <c r="G5482" s="2"/>
      <c r="H5482" s="2"/>
    </row>
    <row r="5483" spans="2:8">
      <c r="B5483" s="2" t="s">
        <v>5932</v>
      </c>
      <c r="C5483" s="2">
        <v>33</v>
      </c>
      <c r="D5483" s="2" t="s">
        <v>454</v>
      </c>
      <c r="E5483" s="2"/>
      <c r="F5483" s="2"/>
      <c r="G5483" s="2"/>
      <c r="H5483" s="2"/>
    </row>
    <row r="5484" spans="2:8">
      <c r="B5484" s="2" t="s">
        <v>5933</v>
      </c>
      <c r="C5484" s="2">
        <v>37</v>
      </c>
      <c r="D5484" s="2" t="s">
        <v>454</v>
      </c>
      <c r="E5484" s="2"/>
      <c r="F5484" s="2"/>
      <c r="G5484" s="2"/>
      <c r="H5484" s="2"/>
    </row>
    <row r="5485" spans="2:8">
      <c r="B5485" s="2" t="s">
        <v>5934</v>
      </c>
      <c r="C5485" s="2">
        <v>40</v>
      </c>
      <c r="D5485" s="2" t="s">
        <v>454</v>
      </c>
      <c r="E5485" s="2"/>
      <c r="F5485" s="2"/>
      <c r="G5485" s="2"/>
      <c r="H5485" s="2"/>
    </row>
    <row r="5486" spans="2:8">
      <c r="B5486" s="2" t="s">
        <v>5935</v>
      </c>
      <c r="C5486" s="2">
        <v>39</v>
      </c>
      <c r="D5486" s="2" t="s">
        <v>454</v>
      </c>
      <c r="E5486" s="2"/>
      <c r="F5486" s="2"/>
      <c r="G5486" s="2"/>
      <c r="H5486" s="2"/>
    </row>
    <row r="5487" spans="2:8">
      <c r="B5487" s="2" t="s">
        <v>5936</v>
      </c>
      <c r="C5487" s="2">
        <v>35</v>
      </c>
      <c r="D5487" s="2" t="s">
        <v>454</v>
      </c>
      <c r="E5487" s="2"/>
      <c r="F5487" s="2"/>
      <c r="G5487" s="2"/>
      <c r="H5487" s="2"/>
    </row>
    <row r="5488" spans="2:8">
      <c r="B5488" s="2" t="s">
        <v>5937</v>
      </c>
      <c r="C5488" s="2">
        <v>28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28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23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22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21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25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24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24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23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23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40</v>
      </c>
      <c r="D5501" s="2" t="s">
        <v>454</v>
      </c>
      <c r="E5501" s="2"/>
      <c r="F5501" s="2"/>
      <c r="G5501" s="2"/>
      <c r="H5501" s="2"/>
    </row>
    <row r="5502" spans="2:8">
      <c r="B5502" s="2" t="s">
        <v>5951</v>
      </c>
      <c r="C5502" s="2">
        <v>40</v>
      </c>
      <c r="D5502" s="2" t="s">
        <v>454</v>
      </c>
      <c r="E5502" s="2"/>
      <c r="F5502" s="2"/>
      <c r="G5502" s="2"/>
      <c r="H5502" s="2"/>
    </row>
    <row r="5503" spans="2:8">
      <c r="B5503" s="2" t="s">
        <v>5952</v>
      </c>
      <c r="C5503" s="2">
        <v>40</v>
      </c>
      <c r="D5503" s="2" t="s">
        <v>454</v>
      </c>
      <c r="E5503" s="2"/>
      <c r="F5503" s="2"/>
      <c r="G5503" s="2"/>
      <c r="H5503" s="2"/>
    </row>
    <row r="5504" spans="2:8">
      <c r="B5504" s="2" t="s">
        <v>5953</v>
      </c>
      <c r="C5504" s="2">
        <v>40</v>
      </c>
      <c r="D5504" s="2" t="s">
        <v>454</v>
      </c>
      <c r="E5504" s="2"/>
      <c r="F5504" s="2"/>
      <c r="G5504" s="2"/>
      <c r="H5504" s="2"/>
    </row>
    <row r="5505" spans="2:8">
      <c r="B5505" s="2" t="s">
        <v>5954</v>
      </c>
      <c r="C5505" s="2">
        <v>37</v>
      </c>
      <c r="D5505" s="2" t="s">
        <v>454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31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38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35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33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31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30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20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20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29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26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454</v>
      </c>
      <c r="E5524" s="2"/>
      <c r="F5524" s="2"/>
      <c r="G5524" s="2"/>
      <c r="H5524" s="2"/>
    </row>
    <row r="5525" spans="2:8">
      <c r="B5525" s="2" t="s">
        <v>5974</v>
      </c>
      <c r="C5525" s="2">
        <v>28</v>
      </c>
      <c r="D5525" s="2" t="s">
        <v>454</v>
      </c>
      <c r="E5525" s="2"/>
      <c r="F5525" s="2"/>
      <c r="G5525" s="2"/>
      <c r="H5525" s="2"/>
    </row>
    <row r="5526" spans="2:8">
      <c r="B5526" s="2" t="s">
        <v>5975</v>
      </c>
      <c r="C5526" s="2">
        <v>29</v>
      </c>
      <c r="D5526" s="2" t="s">
        <v>454</v>
      </c>
      <c r="E5526" s="2"/>
      <c r="F5526" s="2"/>
      <c r="G5526" s="2"/>
      <c r="H5526" s="2"/>
    </row>
    <row r="5527" spans="2:8">
      <c r="B5527" s="2" t="s">
        <v>5976</v>
      </c>
      <c r="C5527" s="2">
        <v>28</v>
      </c>
      <c r="D5527" s="2" t="s">
        <v>454</v>
      </c>
      <c r="E5527" s="2"/>
      <c r="F5527" s="2"/>
      <c r="G5527" s="2"/>
      <c r="H5527" s="2"/>
    </row>
    <row r="5528" spans="2:8">
      <c r="B5528" s="2" t="s">
        <v>5977</v>
      </c>
      <c r="C5528" s="2">
        <v>28</v>
      </c>
      <c r="D5528" s="2" t="s">
        <v>454</v>
      </c>
      <c r="E5528" s="2"/>
      <c r="F5528" s="2"/>
      <c r="G5528" s="2"/>
      <c r="H5528" s="2"/>
    </row>
    <row r="5529" spans="2:8">
      <c r="B5529" s="2" t="s">
        <v>5978</v>
      </c>
      <c r="C5529" s="2">
        <v>25</v>
      </c>
      <c r="D5529" s="2" t="s">
        <v>454</v>
      </c>
      <c r="E5529" s="2"/>
      <c r="F5529" s="2"/>
      <c r="G5529" s="2"/>
      <c r="H5529" s="2"/>
    </row>
    <row r="5530" spans="2:8">
      <c r="B5530" s="2" t="s">
        <v>5979</v>
      </c>
      <c r="C5530" s="2">
        <v>25</v>
      </c>
      <c r="D5530" s="2" t="s">
        <v>454</v>
      </c>
      <c r="E5530" s="2"/>
      <c r="F5530" s="2"/>
      <c r="G5530" s="2"/>
      <c r="H5530" s="2"/>
    </row>
    <row r="5531" spans="2:8">
      <c r="B5531" s="2" t="s">
        <v>5980</v>
      </c>
      <c r="C5531" s="2">
        <v>24</v>
      </c>
      <c r="D5531" s="2" t="s">
        <v>454</v>
      </c>
      <c r="E5531" s="2"/>
      <c r="F5531" s="2"/>
      <c r="G5531" s="2"/>
      <c r="H5531" s="2"/>
    </row>
    <row r="5532" spans="2:8">
      <c r="B5532" s="2" t="s">
        <v>5981</v>
      </c>
      <c r="C5532" s="2">
        <v>24</v>
      </c>
      <c r="D5532" s="2" t="s">
        <v>454</v>
      </c>
      <c r="E5532" s="2"/>
      <c r="F5532" s="2"/>
      <c r="G5532" s="2"/>
      <c r="H5532" s="2"/>
    </row>
    <row r="5533" spans="2:8">
      <c r="B5533" s="2" t="s">
        <v>5982</v>
      </c>
      <c r="C5533" s="2">
        <v>23</v>
      </c>
      <c r="D5533" s="2" t="s">
        <v>454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43</v>
      </c>
      <c r="D5535" s="2" t="s">
        <v>454</v>
      </c>
      <c r="E5535" s="2"/>
      <c r="F5535" s="2"/>
      <c r="G5535" s="2"/>
      <c r="H5535" s="2"/>
    </row>
    <row r="5536" spans="2:8">
      <c r="B5536" s="2" t="s">
        <v>5985</v>
      </c>
      <c r="C5536" s="2">
        <v>45</v>
      </c>
      <c r="D5536" s="2" t="s">
        <v>454</v>
      </c>
      <c r="E5536" s="2"/>
      <c r="F5536" s="2"/>
      <c r="G5536" s="2"/>
      <c r="H5536" s="2"/>
    </row>
    <row r="5537" spans="2:8">
      <c r="B5537" s="2" t="s">
        <v>5986</v>
      </c>
      <c r="C5537" s="2">
        <v>43</v>
      </c>
      <c r="D5537" s="2" t="s">
        <v>454</v>
      </c>
      <c r="E5537" s="2"/>
      <c r="F5537" s="2"/>
      <c r="G5537" s="2"/>
      <c r="H5537" s="2"/>
    </row>
    <row r="5538" spans="2:8">
      <c r="B5538" s="2" t="s">
        <v>5987</v>
      </c>
      <c r="C5538" s="2">
        <v>38</v>
      </c>
      <c r="D5538" s="2" t="s">
        <v>454</v>
      </c>
      <c r="E5538" s="2"/>
      <c r="F5538" s="2"/>
      <c r="G5538" s="2"/>
      <c r="H5538" s="2"/>
    </row>
    <row r="5539" spans="2:8">
      <c r="B5539" s="2" t="s">
        <v>5988</v>
      </c>
      <c r="C5539" s="2">
        <v>30</v>
      </c>
      <c r="D5539" s="2" t="s">
        <v>454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454</v>
      </c>
      <c r="E5540" s="2"/>
      <c r="F5540" s="2"/>
      <c r="G5540" s="2"/>
      <c r="H5540" s="2"/>
    </row>
    <row r="5541" spans="2:8">
      <c r="B5541" s="2" t="s">
        <v>5990</v>
      </c>
      <c r="C5541" s="2">
        <v>27</v>
      </c>
      <c r="D5541" s="2" t="s">
        <v>454</v>
      </c>
      <c r="E5541" s="2"/>
      <c r="F5541" s="2"/>
      <c r="G5541" s="2"/>
      <c r="H5541" s="2"/>
    </row>
    <row r="5542" spans="2:8">
      <c r="B5542" s="2" t="s">
        <v>5991</v>
      </c>
      <c r="C5542" s="2">
        <v>27</v>
      </c>
      <c r="D5542" s="2" t="s">
        <v>454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454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454</v>
      </c>
      <c r="E5544" s="2"/>
      <c r="F5544" s="2"/>
      <c r="G5544" s="2"/>
      <c r="H5544" s="2"/>
    </row>
    <row r="5545" spans="2:8">
      <c r="B5545" s="2" t="s">
        <v>5994</v>
      </c>
      <c r="C5545" s="2">
        <v>29</v>
      </c>
      <c r="D5545" s="2" t="s">
        <v>454</v>
      </c>
      <c r="E5545" s="2"/>
      <c r="F5545" s="2"/>
      <c r="G5545" s="2"/>
      <c r="H5545" s="2"/>
    </row>
    <row r="5546" spans="2:8">
      <c r="B5546" s="2" t="s">
        <v>5995</v>
      </c>
      <c r="C5546" s="2">
        <v>46</v>
      </c>
      <c r="D5546" s="2" t="s">
        <v>454</v>
      </c>
      <c r="E5546" s="2"/>
      <c r="F5546" s="2"/>
      <c r="G5546" s="2"/>
      <c r="H5546" s="2"/>
    </row>
    <row r="5547" spans="2:8">
      <c r="B5547" s="2" t="s">
        <v>5996</v>
      </c>
      <c r="C5547" s="2">
        <v>47</v>
      </c>
      <c r="D5547" s="2" t="s">
        <v>454</v>
      </c>
      <c r="E5547" s="2"/>
      <c r="F5547" s="2"/>
      <c r="G5547" s="2"/>
      <c r="H5547" s="2"/>
    </row>
    <row r="5548" spans="2:8">
      <c r="B5548" s="2" t="s">
        <v>5997</v>
      </c>
      <c r="C5548" s="2">
        <v>47</v>
      </c>
      <c r="D5548" s="2" t="s">
        <v>454</v>
      </c>
      <c r="E5548" s="2"/>
      <c r="F5548" s="2"/>
      <c r="G5548" s="2"/>
      <c r="H5548" s="2"/>
    </row>
    <row r="5549" spans="2:8">
      <c r="B5549" s="2" t="s">
        <v>5998</v>
      </c>
      <c r="C5549" s="2">
        <v>37</v>
      </c>
      <c r="D5549" s="2" t="s">
        <v>454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454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454</v>
      </c>
      <c r="E5551" s="2"/>
      <c r="F5551" s="2"/>
      <c r="G5551" s="2"/>
      <c r="H5551" s="2"/>
    </row>
    <row r="5552" spans="2:8">
      <c r="B5552" s="2" t="s">
        <v>6001</v>
      </c>
      <c r="C5552" s="2">
        <v>31</v>
      </c>
      <c r="D5552" s="2" t="s">
        <v>454</v>
      </c>
      <c r="E5552" s="2"/>
      <c r="F5552" s="2"/>
      <c r="G5552" s="2"/>
      <c r="H5552" s="2"/>
    </row>
    <row r="5553" spans="2:8">
      <c r="B5553" s="2" t="s">
        <v>6002</v>
      </c>
      <c r="C5553" s="2">
        <v>31</v>
      </c>
      <c r="D5553" s="2" t="s">
        <v>454</v>
      </c>
      <c r="E5553" s="2"/>
      <c r="F5553" s="2"/>
      <c r="G5553" s="2"/>
      <c r="H5553" s="2"/>
    </row>
    <row r="5554" spans="2:8">
      <c r="B5554" s="2" t="s">
        <v>6003</v>
      </c>
      <c r="C5554" s="2">
        <v>33</v>
      </c>
      <c r="D5554" s="2" t="s">
        <v>454</v>
      </c>
      <c r="E5554" s="2"/>
      <c r="F5554" s="2"/>
      <c r="G5554" s="2"/>
      <c r="H5554" s="2"/>
    </row>
    <row r="5555" spans="2:8">
      <c r="B5555" s="2" t="s">
        <v>6004</v>
      </c>
      <c r="C5555" s="2">
        <v>33</v>
      </c>
      <c r="D5555" s="2" t="s">
        <v>454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454</v>
      </c>
      <c r="E5556" s="2"/>
      <c r="F5556" s="2"/>
      <c r="G5556" s="2"/>
      <c r="H5556" s="2"/>
    </row>
    <row r="5557" spans="2:8">
      <c r="B5557" s="2" t="s">
        <v>6006</v>
      </c>
      <c r="C5557" s="2">
        <v>34</v>
      </c>
      <c r="D5557" s="2" t="s">
        <v>454</v>
      </c>
      <c r="E5557" s="2"/>
      <c r="F5557" s="2"/>
      <c r="G5557" s="2"/>
      <c r="H5557" s="2"/>
    </row>
    <row r="5558" spans="2:8">
      <c r="B5558" s="2" t="s">
        <v>6007</v>
      </c>
      <c r="C5558" s="2">
        <v>37</v>
      </c>
      <c r="D5558" s="2" t="s">
        <v>454</v>
      </c>
      <c r="E5558" s="2"/>
      <c r="F5558" s="2"/>
      <c r="G5558" s="2"/>
      <c r="H5558" s="2"/>
    </row>
    <row r="5559" spans="2:8">
      <c r="B5559" s="2" t="s">
        <v>6008</v>
      </c>
      <c r="C5559" s="2">
        <v>38</v>
      </c>
      <c r="D5559" s="2" t="s">
        <v>454</v>
      </c>
      <c r="E5559" s="2"/>
      <c r="F5559" s="2"/>
      <c r="G5559" s="2"/>
      <c r="H5559" s="2"/>
    </row>
    <row r="5560" spans="2:8">
      <c r="B5560" s="2" t="s">
        <v>6009</v>
      </c>
      <c r="C5560" s="2">
        <v>37</v>
      </c>
      <c r="D5560" s="2" t="s">
        <v>454</v>
      </c>
      <c r="E5560" s="2"/>
      <c r="F5560" s="2"/>
      <c r="G5560" s="2"/>
      <c r="H5560" s="2"/>
    </row>
    <row r="5561" spans="2:8">
      <c r="B5561" s="2" t="s">
        <v>6010</v>
      </c>
      <c r="C5561" s="2">
        <v>32</v>
      </c>
      <c r="D5561" s="2" t="s">
        <v>454</v>
      </c>
      <c r="E5561" s="2"/>
      <c r="F5561" s="2"/>
      <c r="G5561" s="2"/>
      <c r="H5561" s="2"/>
    </row>
    <row r="5562" spans="2:8">
      <c r="B5562" s="2" t="s">
        <v>6011</v>
      </c>
      <c r="C5562" s="2">
        <v>23</v>
      </c>
      <c r="D5562" s="2" t="s">
        <v>454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454</v>
      </c>
      <c r="E5563" s="2"/>
      <c r="F5563" s="2"/>
      <c r="G5563" s="2"/>
      <c r="H5563" s="2"/>
    </row>
    <row r="5564" spans="2:8">
      <c r="B5564" s="2" t="s">
        <v>6013</v>
      </c>
      <c r="C5564" s="2">
        <v>25</v>
      </c>
      <c r="D5564" s="2" t="s">
        <v>454</v>
      </c>
      <c r="E5564" s="2"/>
      <c r="F5564" s="2"/>
      <c r="G5564" s="2"/>
      <c r="H5564" s="2"/>
    </row>
    <row r="5565" spans="2:8">
      <c r="B5565" s="2" t="s">
        <v>6014</v>
      </c>
      <c r="C5565" s="2">
        <v>24</v>
      </c>
      <c r="D5565" s="2" t="s">
        <v>454</v>
      </c>
      <c r="E5565" s="2"/>
      <c r="F5565" s="2"/>
      <c r="G5565" s="2"/>
      <c r="H5565" s="2"/>
    </row>
    <row r="5566" spans="2:8">
      <c r="B5566" s="2" t="s">
        <v>6015</v>
      </c>
      <c r="C5566" s="2">
        <v>23</v>
      </c>
      <c r="D5566" s="2" t="s">
        <v>454</v>
      </c>
      <c r="E5566" s="2"/>
      <c r="F5566" s="2"/>
      <c r="G5566" s="2"/>
      <c r="H5566" s="2"/>
    </row>
    <row r="5567" spans="2:8">
      <c r="B5567" s="2" t="s">
        <v>6016</v>
      </c>
      <c r="C5567" s="2">
        <v>23</v>
      </c>
      <c r="D5567" s="2" t="s">
        <v>454</v>
      </c>
      <c r="E5567" s="2"/>
      <c r="F5567" s="2"/>
      <c r="G5567" s="2"/>
      <c r="H5567" s="2"/>
    </row>
    <row r="5568" spans="2:8">
      <c r="B5568" s="2" t="s">
        <v>6017</v>
      </c>
      <c r="C5568" s="2">
        <v>23</v>
      </c>
      <c r="D5568" s="2" t="s">
        <v>454</v>
      </c>
      <c r="E5568" s="2"/>
      <c r="F5568" s="2"/>
      <c r="G5568" s="2"/>
      <c r="H5568" s="2"/>
    </row>
    <row r="5569" spans="2:8">
      <c r="B5569" s="2" t="s">
        <v>6018</v>
      </c>
      <c r="C5569" s="2">
        <v>21</v>
      </c>
      <c r="D5569" s="2" t="s">
        <v>454</v>
      </c>
      <c r="E5569" s="2"/>
      <c r="F5569" s="2"/>
      <c r="G5569" s="2"/>
      <c r="H5569" s="2"/>
    </row>
    <row r="5570" spans="2:8">
      <c r="B5570" s="2" t="s">
        <v>6019</v>
      </c>
      <c r="C5570" s="2">
        <v>27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34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36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36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36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32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25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26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27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25</v>
      </c>
      <c r="D5585" s="2" t="s">
        <v>454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454</v>
      </c>
      <c r="E5586" s="2"/>
      <c r="F5586" s="2"/>
      <c r="G5586" s="2"/>
      <c r="H5586" s="2"/>
    </row>
    <row r="5587" spans="2:8">
      <c r="B5587" s="2" t="s">
        <v>6036</v>
      </c>
      <c r="C5587" s="2">
        <v>26</v>
      </c>
      <c r="D5587" s="2" t="s">
        <v>454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454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454</v>
      </c>
      <c r="E5589" s="2"/>
      <c r="F5589" s="2"/>
      <c r="G5589" s="2"/>
      <c r="H5589" s="2"/>
    </row>
    <row r="5590" spans="2:8">
      <c r="B5590" s="2" t="s">
        <v>6039</v>
      </c>
      <c r="C5590" s="2">
        <v>22</v>
      </c>
      <c r="D5590" s="2" t="s">
        <v>454</v>
      </c>
      <c r="E5590" s="2"/>
      <c r="F5590" s="2"/>
      <c r="G5590" s="2"/>
      <c r="H5590" s="2"/>
    </row>
    <row r="5591" spans="2:8">
      <c r="B5591" s="2" t="s">
        <v>6040</v>
      </c>
      <c r="C5591" s="2">
        <v>40</v>
      </c>
      <c r="D5591" s="2" t="s">
        <v>454</v>
      </c>
      <c r="E5591" s="2"/>
      <c r="F5591" s="2"/>
      <c r="G5591" s="2"/>
      <c r="H5591" s="2"/>
    </row>
    <row r="5592" spans="2:8">
      <c r="B5592" s="2" t="s">
        <v>6041</v>
      </c>
      <c r="C5592" s="2">
        <v>42</v>
      </c>
      <c r="D5592" s="2" t="s">
        <v>454</v>
      </c>
      <c r="E5592" s="2"/>
      <c r="F5592" s="2"/>
      <c r="G5592" s="2"/>
      <c r="H5592" s="2"/>
    </row>
    <row r="5593" spans="2:8">
      <c r="B5593" s="2" t="s">
        <v>6042</v>
      </c>
      <c r="C5593" s="2">
        <v>44</v>
      </c>
      <c r="D5593" s="2" t="s">
        <v>454</v>
      </c>
      <c r="E5593" s="2"/>
      <c r="F5593" s="2"/>
      <c r="G5593" s="2"/>
      <c r="H5593" s="2"/>
    </row>
    <row r="5594" spans="2:8">
      <c r="B5594" s="2" t="s">
        <v>6043</v>
      </c>
      <c r="C5594" s="2">
        <v>45</v>
      </c>
      <c r="D5594" s="2" t="s">
        <v>454</v>
      </c>
      <c r="E5594" s="2"/>
      <c r="F5594" s="2"/>
      <c r="G5594" s="2"/>
      <c r="H5594" s="2"/>
    </row>
    <row r="5595" spans="2:8">
      <c r="B5595" s="2" t="s">
        <v>6044</v>
      </c>
      <c r="C5595" s="2">
        <v>42</v>
      </c>
      <c r="D5595" s="2" t="s">
        <v>454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454</v>
      </c>
      <c r="E5596" s="2"/>
      <c r="F5596" s="2"/>
      <c r="G5596" s="2"/>
      <c r="H5596" s="2"/>
    </row>
    <row r="5597" spans="2:8">
      <c r="B5597" s="2" t="s">
        <v>6046</v>
      </c>
      <c r="C5597" s="2">
        <v>29</v>
      </c>
      <c r="D5597" s="2" t="s">
        <v>454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454</v>
      </c>
      <c r="E5598" s="2"/>
      <c r="F5598" s="2"/>
      <c r="G5598" s="2"/>
      <c r="H5598" s="2"/>
    </row>
    <row r="5599" spans="2:8">
      <c r="B5599" s="2" t="s">
        <v>6048</v>
      </c>
      <c r="C5599" s="2">
        <v>33</v>
      </c>
      <c r="D5599" s="2" t="s">
        <v>454</v>
      </c>
      <c r="E5599" s="2"/>
      <c r="F5599" s="2"/>
      <c r="G5599" s="2"/>
      <c r="H5599" s="2"/>
    </row>
    <row r="5600" spans="2:8">
      <c r="B5600" s="2" t="s">
        <v>6049</v>
      </c>
      <c r="C5600" s="2">
        <v>33</v>
      </c>
      <c r="D5600" s="2" t="s">
        <v>454</v>
      </c>
      <c r="E5600" s="2"/>
      <c r="F5600" s="2"/>
      <c r="G5600" s="2"/>
      <c r="H5600" s="2"/>
    </row>
    <row r="5601" spans="2:8">
      <c r="B5601" s="2" t="s">
        <v>6050</v>
      </c>
      <c r="C5601" s="2">
        <v>33</v>
      </c>
      <c r="D5601" s="2" t="s">
        <v>454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454</v>
      </c>
      <c r="E5602" s="2"/>
      <c r="F5602" s="2"/>
      <c r="G5602" s="2"/>
      <c r="H5602" s="2"/>
    </row>
    <row r="5603" spans="2:8">
      <c r="B5603" s="2" t="s">
        <v>6052</v>
      </c>
      <c r="C5603" s="2">
        <v>25</v>
      </c>
      <c r="D5603" s="2" t="s">
        <v>454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454</v>
      </c>
      <c r="E5604" s="2"/>
      <c r="F5604" s="2"/>
      <c r="G5604" s="2"/>
      <c r="H5604" s="2"/>
    </row>
    <row r="5605" spans="2:8">
      <c r="B5605" s="2" t="s">
        <v>6054</v>
      </c>
      <c r="C5605" s="2">
        <v>25</v>
      </c>
      <c r="D5605" s="2" t="s">
        <v>454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454</v>
      </c>
      <c r="E5606" s="2"/>
      <c r="F5606" s="2"/>
      <c r="G5606" s="2"/>
      <c r="H5606" s="2"/>
    </row>
    <row r="5607" spans="2:8">
      <c r="B5607" s="2" t="s">
        <v>6056</v>
      </c>
      <c r="C5607" s="2">
        <v>27</v>
      </c>
      <c r="D5607" s="2" t="s">
        <v>454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454</v>
      </c>
      <c r="E5608" s="2"/>
      <c r="F5608" s="2"/>
      <c r="G5608" s="2"/>
      <c r="H5608" s="2"/>
    </row>
    <row r="5609" spans="2:8">
      <c r="B5609" s="2" t="s">
        <v>6058</v>
      </c>
      <c r="C5609" s="2">
        <v>28</v>
      </c>
      <c r="D5609" s="2" t="s">
        <v>454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454</v>
      </c>
      <c r="E5610" s="2"/>
      <c r="F5610" s="2"/>
      <c r="G5610" s="2"/>
      <c r="H5610" s="2"/>
    </row>
    <row r="5611" spans="2:8">
      <c r="B5611" s="2" t="s">
        <v>6060</v>
      </c>
      <c r="C5611" s="2">
        <v>24</v>
      </c>
      <c r="D5611" s="2" t="s">
        <v>454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31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31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454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454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454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454</v>
      </c>
      <c r="E5627" s="2"/>
      <c r="F5627" s="2"/>
      <c r="G5627" s="2"/>
      <c r="H5627" s="2"/>
    </row>
    <row r="5628" spans="2:8">
      <c r="B5628" s="2" t="s">
        <v>6077</v>
      </c>
      <c r="C5628" s="2">
        <v>31</v>
      </c>
      <c r="D5628" s="2" t="s">
        <v>454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454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454</v>
      </c>
      <c r="E5630" s="2"/>
      <c r="F5630" s="2"/>
      <c r="G5630" s="2"/>
      <c r="H5630" s="2"/>
    </row>
    <row r="5631" spans="2:8">
      <c r="B5631" s="2" t="s">
        <v>6080</v>
      </c>
      <c r="C5631" s="2">
        <v>33</v>
      </c>
      <c r="D5631" s="2" t="s">
        <v>454</v>
      </c>
      <c r="E5631" s="2"/>
      <c r="F5631" s="2"/>
      <c r="G5631" s="2"/>
      <c r="H5631" s="2"/>
    </row>
    <row r="5632" spans="2:8">
      <c r="B5632" s="2" t="s">
        <v>6081</v>
      </c>
      <c r="C5632" s="2">
        <v>32</v>
      </c>
      <c r="D5632" s="2" t="s">
        <v>454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454</v>
      </c>
      <c r="E5633" s="2"/>
      <c r="F5633" s="2"/>
      <c r="G5633" s="2"/>
      <c r="H5633" s="2"/>
    </row>
    <row r="5634" spans="2:8">
      <c r="B5634" s="2" t="s">
        <v>6083</v>
      </c>
      <c r="C5634" s="2">
        <v>24</v>
      </c>
      <c r="D5634" s="2" t="s">
        <v>454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34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37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37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37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33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21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25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26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26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22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23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23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22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24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29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31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31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32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17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19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22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24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22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22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22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20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454</v>
      </c>
      <c r="E5668" s="2"/>
      <c r="F5668" s="2"/>
      <c r="G5668" s="2"/>
      <c r="H5668" s="2"/>
    </row>
    <row r="5669" spans="2:8">
      <c r="B5669" s="2" t="s">
        <v>6118</v>
      </c>
      <c r="C5669" s="2">
        <v>29</v>
      </c>
      <c r="D5669" s="2" t="s">
        <v>454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454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454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454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454</v>
      </c>
      <c r="E5673" s="2"/>
      <c r="F5673" s="2"/>
      <c r="G5673" s="2"/>
      <c r="H5673" s="2"/>
    </row>
    <row r="5674" spans="2:8">
      <c r="B5674" s="2" t="s">
        <v>6123</v>
      </c>
      <c r="C5674" s="2">
        <v>22</v>
      </c>
      <c r="D5674" s="2" t="s">
        <v>454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454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454</v>
      </c>
      <c r="E5676" s="2"/>
      <c r="F5676" s="2"/>
      <c r="G5676" s="2"/>
      <c r="H5676" s="2"/>
    </row>
    <row r="5677" spans="2:8">
      <c r="B5677" s="2" t="s">
        <v>6126</v>
      </c>
      <c r="C5677" s="2">
        <v>27</v>
      </c>
      <c r="D5677" s="2" t="s">
        <v>454</v>
      </c>
      <c r="E5677" s="2"/>
      <c r="F5677" s="2"/>
      <c r="G5677" s="2"/>
      <c r="H5677" s="2"/>
    </row>
    <row r="5678" spans="2:8">
      <c r="B5678" s="2" t="s">
        <v>6127</v>
      </c>
      <c r="C5678" s="2">
        <v>29</v>
      </c>
      <c r="D5678" s="2" t="s">
        <v>454</v>
      </c>
      <c r="E5678" s="2"/>
      <c r="F5678" s="2"/>
      <c r="G5678" s="2"/>
      <c r="H5678" s="2"/>
    </row>
    <row r="5679" spans="2:8">
      <c r="B5679" s="2" t="s">
        <v>6128</v>
      </c>
      <c r="C5679" s="2">
        <v>29</v>
      </c>
      <c r="D5679" s="2" t="s">
        <v>454</v>
      </c>
      <c r="E5679" s="2"/>
      <c r="F5679" s="2"/>
      <c r="G5679" s="2"/>
      <c r="H5679" s="2"/>
    </row>
    <row r="5680" spans="2:8">
      <c r="B5680" s="2" t="s">
        <v>6129</v>
      </c>
      <c r="C5680" s="2">
        <v>21</v>
      </c>
      <c r="D5680" s="2" t="s">
        <v>454</v>
      </c>
      <c r="E5680" s="2"/>
      <c r="F5680" s="2"/>
      <c r="G5680" s="2"/>
      <c r="H5680" s="2"/>
    </row>
    <row r="5681" spans="2:8">
      <c r="B5681" s="2" t="s">
        <v>6130</v>
      </c>
      <c r="C5681" s="2">
        <v>25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26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26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26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35</v>
      </c>
      <c r="D5689" s="2" t="s">
        <v>454</v>
      </c>
      <c r="E5689" s="2"/>
      <c r="F5689" s="2"/>
      <c r="G5689" s="2"/>
      <c r="H5689" s="2"/>
    </row>
    <row r="5690" spans="2:8">
      <c r="B5690" s="2" t="s">
        <v>6139</v>
      </c>
      <c r="C5690" s="2">
        <v>38</v>
      </c>
      <c r="D5690" s="2" t="s">
        <v>454</v>
      </c>
      <c r="E5690" s="2"/>
      <c r="F5690" s="2"/>
      <c r="G5690" s="2"/>
      <c r="H5690" s="2"/>
    </row>
    <row r="5691" spans="2:8">
      <c r="B5691" s="2" t="s">
        <v>6140</v>
      </c>
      <c r="C5691" s="2">
        <v>39</v>
      </c>
      <c r="D5691" s="2" t="s">
        <v>454</v>
      </c>
      <c r="E5691" s="2"/>
      <c r="F5691" s="2"/>
      <c r="G5691" s="2"/>
      <c r="H5691" s="2"/>
    </row>
    <row r="5692" spans="2:8">
      <c r="B5692" s="2" t="s">
        <v>6141</v>
      </c>
      <c r="C5692" s="2">
        <v>39</v>
      </c>
      <c r="D5692" s="2" t="s">
        <v>454</v>
      </c>
      <c r="E5692" s="2"/>
      <c r="F5692" s="2"/>
      <c r="G5692" s="2"/>
      <c r="H5692" s="2"/>
    </row>
    <row r="5693" spans="2:8">
      <c r="B5693" s="2" t="s">
        <v>6142</v>
      </c>
      <c r="C5693" s="2">
        <v>35</v>
      </c>
      <c r="D5693" s="2" t="s">
        <v>454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454</v>
      </c>
      <c r="E5694" s="2"/>
      <c r="F5694" s="2"/>
      <c r="G5694" s="2"/>
      <c r="H5694" s="2"/>
    </row>
    <row r="5695" spans="2:8">
      <c r="B5695" s="2" t="s">
        <v>6144</v>
      </c>
      <c r="C5695" s="2">
        <v>22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24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26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27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26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25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24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32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32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40</v>
      </c>
      <c r="D5710" s="2" t="s">
        <v>454</v>
      </c>
      <c r="E5710" s="2"/>
      <c r="F5710" s="2"/>
      <c r="G5710" s="2"/>
      <c r="H5710" s="2"/>
    </row>
    <row r="5711" spans="2:8">
      <c r="B5711" s="2" t="s">
        <v>6160</v>
      </c>
      <c r="C5711" s="2">
        <v>43</v>
      </c>
      <c r="D5711" s="2" t="s">
        <v>454</v>
      </c>
      <c r="E5711" s="2"/>
      <c r="F5711" s="2"/>
      <c r="G5711" s="2"/>
      <c r="H5711" s="2"/>
    </row>
    <row r="5712" spans="2:8">
      <c r="B5712" s="2" t="s">
        <v>6161</v>
      </c>
      <c r="C5712" s="2">
        <v>42</v>
      </c>
      <c r="D5712" s="2" t="s">
        <v>454</v>
      </c>
      <c r="E5712" s="2"/>
      <c r="F5712" s="2"/>
      <c r="G5712" s="2"/>
      <c r="H5712" s="2"/>
    </row>
    <row r="5713" spans="2:8">
      <c r="B5713" s="2" t="s">
        <v>6162</v>
      </c>
      <c r="C5713" s="2">
        <v>39</v>
      </c>
      <c r="D5713" s="2" t="s">
        <v>454</v>
      </c>
      <c r="E5713" s="2"/>
      <c r="F5713" s="2"/>
      <c r="G5713" s="2"/>
      <c r="H5713" s="2"/>
    </row>
    <row r="5714" spans="2:8">
      <c r="B5714" s="2" t="s">
        <v>6163</v>
      </c>
      <c r="C5714" s="2">
        <v>33</v>
      </c>
      <c r="D5714" s="2" t="s">
        <v>454</v>
      </c>
      <c r="E5714" s="2"/>
      <c r="F5714" s="2"/>
      <c r="G5714" s="2"/>
      <c r="H5714" s="2"/>
    </row>
    <row r="5715" spans="2:8">
      <c r="B5715" s="2" t="s">
        <v>6164</v>
      </c>
      <c r="C5715" s="2">
        <v>27</v>
      </c>
      <c r="D5715" s="2" t="s">
        <v>454</v>
      </c>
      <c r="E5715" s="2"/>
      <c r="F5715" s="2"/>
      <c r="G5715" s="2"/>
      <c r="H5715" s="2"/>
    </row>
    <row r="5716" spans="2:8">
      <c r="B5716" s="2" t="s">
        <v>6165</v>
      </c>
      <c r="C5716" s="2">
        <v>25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22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22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25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21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39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44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40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36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23</v>
      </c>
      <c r="D5728" s="2" t="s">
        <v>454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454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454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454</v>
      </c>
      <c r="E5731" s="2"/>
      <c r="F5731" s="2"/>
      <c r="G5731" s="2"/>
      <c r="H5731" s="2"/>
    </row>
    <row r="5732" spans="2:8">
      <c r="B5732" s="2" t="s">
        <v>6181</v>
      </c>
      <c r="C5732" s="2">
        <v>26</v>
      </c>
      <c r="D5732" s="2" t="s">
        <v>454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454</v>
      </c>
      <c r="E5733" s="2"/>
      <c r="F5733" s="2"/>
      <c r="G5733" s="2"/>
      <c r="H5733" s="2"/>
    </row>
    <row r="5734" spans="2:8">
      <c r="B5734" s="2" t="s">
        <v>6183</v>
      </c>
      <c r="C5734" s="2">
        <v>25</v>
      </c>
      <c r="D5734" s="2" t="s">
        <v>454</v>
      </c>
      <c r="E5734" s="2"/>
      <c r="F5734" s="2"/>
      <c r="G5734" s="2"/>
      <c r="H5734" s="2"/>
    </row>
    <row r="5735" spans="2:8">
      <c r="B5735" s="2" t="s">
        <v>6184</v>
      </c>
      <c r="C5735" s="2">
        <v>24</v>
      </c>
      <c r="D5735" s="2" t="s">
        <v>454</v>
      </c>
      <c r="E5735" s="2"/>
      <c r="F5735" s="2"/>
      <c r="G5735" s="2"/>
      <c r="H5735" s="2"/>
    </row>
    <row r="5736" spans="2:8">
      <c r="B5736" s="2" t="s">
        <v>6185</v>
      </c>
      <c r="C5736" s="2">
        <v>21</v>
      </c>
      <c r="D5736" s="2" t="s">
        <v>454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454</v>
      </c>
      <c r="E5737" s="2"/>
      <c r="F5737" s="2"/>
      <c r="G5737" s="2"/>
      <c r="H5737" s="2"/>
    </row>
    <row r="5738" spans="2:8">
      <c r="B5738" s="2" t="s">
        <v>6187</v>
      </c>
      <c r="C5738" s="2">
        <v>30</v>
      </c>
      <c r="D5738" s="2" t="s">
        <v>454</v>
      </c>
      <c r="E5738" s="2"/>
      <c r="F5738" s="2"/>
      <c r="G5738" s="2"/>
      <c r="H5738" s="2"/>
    </row>
    <row r="5739" spans="2:8">
      <c r="B5739" s="2" t="s">
        <v>6188</v>
      </c>
      <c r="C5739" s="2">
        <v>29</v>
      </c>
      <c r="D5739" s="2" t="s">
        <v>454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454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454</v>
      </c>
      <c r="E5741" s="2"/>
      <c r="F5741" s="2"/>
      <c r="G5741" s="2"/>
      <c r="H5741" s="2"/>
    </row>
    <row r="5742" spans="2:8">
      <c r="B5742" s="2" t="s">
        <v>6191</v>
      </c>
      <c r="C5742" s="2">
        <v>26</v>
      </c>
      <c r="D5742" s="2" t="s">
        <v>454</v>
      </c>
      <c r="E5742" s="2"/>
      <c r="F5742" s="2"/>
      <c r="G5742" s="2"/>
      <c r="H5742" s="2"/>
    </row>
    <row r="5743" spans="2:8">
      <c r="B5743" s="2" t="s">
        <v>6192</v>
      </c>
      <c r="C5743" s="2">
        <v>24</v>
      </c>
      <c r="D5743" s="2" t="s">
        <v>454</v>
      </c>
      <c r="E5743" s="2"/>
      <c r="F5743" s="2"/>
      <c r="G5743" s="2"/>
      <c r="H5743" s="2"/>
    </row>
    <row r="5744" spans="2:8">
      <c r="B5744" s="2" t="s">
        <v>6193</v>
      </c>
      <c r="C5744" s="2">
        <v>25</v>
      </c>
      <c r="D5744" s="2" t="s">
        <v>454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454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454</v>
      </c>
      <c r="E5746" s="2"/>
      <c r="F5746" s="2"/>
      <c r="G5746" s="2"/>
      <c r="H5746" s="2"/>
    </row>
    <row r="5747" spans="2:8">
      <c r="B5747" s="2" t="s">
        <v>6196</v>
      </c>
      <c r="C5747" s="2">
        <v>30</v>
      </c>
      <c r="D5747" s="2" t="s">
        <v>454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454</v>
      </c>
      <c r="E5748" s="2"/>
      <c r="F5748" s="2"/>
      <c r="G5748" s="2"/>
      <c r="H5748" s="2"/>
    </row>
    <row r="5749" spans="2:8">
      <c r="B5749" s="2" t="s">
        <v>6198</v>
      </c>
      <c r="C5749" s="2">
        <v>31</v>
      </c>
      <c r="D5749" s="2" t="s">
        <v>454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454</v>
      </c>
      <c r="E5750" s="2"/>
      <c r="F5750" s="2"/>
      <c r="G5750" s="2"/>
      <c r="H5750" s="2"/>
    </row>
    <row r="5751" spans="2:8">
      <c r="B5751" s="2" t="s">
        <v>6200</v>
      </c>
      <c r="C5751" s="2">
        <v>25</v>
      </c>
      <c r="D5751" s="2" t="s">
        <v>454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30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32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29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25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35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35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34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33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34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37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38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36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454</v>
      </c>
      <c r="E5772" s="2"/>
      <c r="F5772" s="2"/>
      <c r="G5772" s="2"/>
      <c r="H5772" s="2"/>
    </row>
    <row r="5773" spans="2:8">
      <c r="B5773" s="2" t="s">
        <v>6222</v>
      </c>
      <c r="C5773" s="2">
        <v>30</v>
      </c>
      <c r="D5773" s="2" t="s">
        <v>454</v>
      </c>
      <c r="E5773" s="2"/>
      <c r="F5773" s="2"/>
      <c r="G5773" s="2"/>
      <c r="H5773" s="2"/>
    </row>
    <row r="5774" spans="2:8">
      <c r="B5774" s="2" t="s">
        <v>6223</v>
      </c>
      <c r="C5774" s="2">
        <v>31</v>
      </c>
      <c r="D5774" s="2" t="s">
        <v>454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454</v>
      </c>
      <c r="E5775" s="2"/>
      <c r="F5775" s="2"/>
      <c r="G5775" s="2"/>
      <c r="H5775" s="2"/>
    </row>
    <row r="5776" spans="2:8">
      <c r="B5776" s="2" t="s">
        <v>6225</v>
      </c>
      <c r="C5776" s="2">
        <v>30</v>
      </c>
      <c r="D5776" s="2" t="s">
        <v>454</v>
      </c>
      <c r="E5776" s="2"/>
      <c r="F5776" s="2"/>
      <c r="G5776" s="2"/>
      <c r="H5776" s="2"/>
    </row>
    <row r="5777" spans="2:8">
      <c r="B5777" s="2" t="s">
        <v>6226</v>
      </c>
      <c r="C5777" s="2">
        <v>29</v>
      </c>
      <c r="D5777" s="2" t="s">
        <v>454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454</v>
      </c>
      <c r="E5778" s="2"/>
      <c r="F5778" s="2"/>
      <c r="G5778" s="2"/>
      <c r="H5778" s="2"/>
    </row>
    <row r="5779" spans="2:8">
      <c r="B5779" s="2" t="s">
        <v>6228</v>
      </c>
      <c r="C5779" s="2">
        <v>25</v>
      </c>
      <c r="D5779" s="2" t="s">
        <v>454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454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454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454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454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454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454</v>
      </c>
      <c r="E5785" s="2"/>
      <c r="F5785" s="2"/>
      <c r="G5785" s="2"/>
      <c r="H5785" s="2"/>
    </row>
    <row r="5786" spans="2:8">
      <c r="B5786" s="2" t="s">
        <v>6235</v>
      </c>
      <c r="C5786" s="2">
        <v>29</v>
      </c>
      <c r="D5786" s="2" t="s">
        <v>454</v>
      </c>
      <c r="E5786" s="2"/>
      <c r="F5786" s="2"/>
      <c r="G5786" s="2"/>
      <c r="H5786" s="2"/>
    </row>
    <row r="5787" spans="2:8">
      <c r="B5787" s="2" t="s">
        <v>6236</v>
      </c>
      <c r="C5787" s="2">
        <v>29</v>
      </c>
      <c r="D5787" s="2" t="s">
        <v>454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454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454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454</v>
      </c>
      <c r="E5790" s="2"/>
      <c r="F5790" s="2"/>
      <c r="G5790" s="2"/>
      <c r="H5790" s="2"/>
    </row>
    <row r="5791" spans="2:8">
      <c r="B5791" s="2" t="s">
        <v>6240</v>
      </c>
      <c r="C5791" s="2">
        <v>24</v>
      </c>
      <c r="D5791" s="2" t="s">
        <v>454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454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454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454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454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454</v>
      </c>
      <c r="E5796" s="2"/>
      <c r="F5796" s="2"/>
      <c r="G5796" s="2"/>
      <c r="H5796" s="2"/>
    </row>
    <row r="5797" spans="2:8">
      <c r="B5797" s="2" t="s">
        <v>6246</v>
      </c>
      <c r="C5797" s="2">
        <v>26</v>
      </c>
      <c r="D5797" s="2" t="s">
        <v>454</v>
      </c>
      <c r="E5797" s="2"/>
      <c r="F5797" s="2"/>
      <c r="G5797" s="2"/>
      <c r="H5797" s="2"/>
    </row>
    <row r="5798" spans="2:8">
      <c r="B5798" s="2" t="s">
        <v>6247</v>
      </c>
      <c r="C5798" s="2">
        <v>26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30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28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19</v>
      </c>
      <c r="D5805" s="2" t="s">
        <v>454</v>
      </c>
      <c r="E5805" s="2"/>
      <c r="F5805" s="2"/>
      <c r="G5805" s="2"/>
      <c r="H5805" s="2"/>
    </row>
    <row r="5806" spans="2:8">
      <c r="B5806" s="2" t="s">
        <v>6255</v>
      </c>
      <c r="C5806" s="2">
        <v>20</v>
      </c>
      <c r="D5806" s="2" t="s">
        <v>454</v>
      </c>
      <c r="E5806" s="2"/>
      <c r="F5806" s="2"/>
      <c r="G5806" s="2"/>
      <c r="H5806" s="2"/>
    </row>
    <row r="5807" spans="2:8">
      <c r="B5807" s="2" t="s">
        <v>6256</v>
      </c>
      <c r="C5807" s="2">
        <v>21</v>
      </c>
      <c r="D5807" s="2" t="s">
        <v>454</v>
      </c>
      <c r="E5807" s="2"/>
      <c r="F5807" s="2"/>
      <c r="G5807" s="2"/>
      <c r="H5807" s="2"/>
    </row>
    <row r="5808" spans="2:8">
      <c r="B5808" s="2" t="s">
        <v>6257</v>
      </c>
      <c r="C5808" s="2">
        <v>21</v>
      </c>
      <c r="D5808" s="2" t="s">
        <v>454</v>
      </c>
      <c r="E5808" s="2"/>
      <c r="F5808" s="2"/>
      <c r="G5808" s="2"/>
      <c r="H5808" s="2"/>
    </row>
    <row r="5809" spans="2:8">
      <c r="B5809" s="2" t="s">
        <v>6258</v>
      </c>
      <c r="C5809" s="2">
        <v>21</v>
      </c>
      <c r="D5809" s="2" t="s">
        <v>454</v>
      </c>
      <c r="E5809" s="2"/>
      <c r="F5809" s="2"/>
      <c r="G5809" s="2"/>
      <c r="H5809" s="2"/>
    </row>
    <row r="5810" spans="2:8">
      <c r="B5810" s="2" t="s">
        <v>6259</v>
      </c>
      <c r="C5810" s="2">
        <v>23</v>
      </c>
      <c r="D5810" s="2" t="s">
        <v>454</v>
      </c>
      <c r="E5810" s="2"/>
      <c r="F5810" s="2"/>
      <c r="G5810" s="2"/>
      <c r="H5810" s="2"/>
    </row>
    <row r="5811" spans="2:8">
      <c r="B5811" s="2" t="s">
        <v>6260</v>
      </c>
      <c r="C5811" s="2">
        <v>23</v>
      </c>
      <c r="D5811" s="2" t="s">
        <v>454</v>
      </c>
      <c r="E5811" s="2"/>
      <c r="F5811" s="2"/>
      <c r="G5811" s="2"/>
      <c r="H5811" s="2"/>
    </row>
    <row r="5812" spans="2:8">
      <c r="B5812" s="2" t="s">
        <v>6261</v>
      </c>
      <c r="C5812" s="2">
        <v>22</v>
      </c>
      <c r="D5812" s="2" t="s">
        <v>454</v>
      </c>
      <c r="E5812" s="2"/>
      <c r="F5812" s="2"/>
      <c r="G5812" s="2"/>
      <c r="H5812" s="2"/>
    </row>
    <row r="5813" spans="2:8">
      <c r="B5813" s="2" t="s">
        <v>6262</v>
      </c>
      <c r="C5813" s="2">
        <v>23</v>
      </c>
      <c r="D5813" s="2" t="s">
        <v>454</v>
      </c>
      <c r="E5813" s="2"/>
      <c r="F5813" s="2"/>
      <c r="G5813" s="2"/>
      <c r="H5813" s="2"/>
    </row>
    <row r="5814" spans="2:8">
      <c r="B5814" s="2" t="s">
        <v>6263</v>
      </c>
      <c r="C5814" s="2">
        <v>23</v>
      </c>
      <c r="D5814" s="2" t="s">
        <v>454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454</v>
      </c>
      <c r="E5815" s="2"/>
      <c r="F5815" s="2"/>
      <c r="G5815" s="2"/>
      <c r="H5815" s="2"/>
    </row>
    <row r="5816" spans="2:8">
      <c r="B5816" s="2" t="s">
        <v>6265</v>
      </c>
      <c r="C5816" s="2">
        <v>20</v>
      </c>
      <c r="D5816" s="2" t="s">
        <v>454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29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27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21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26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28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23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22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23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23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23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21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18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454</v>
      </c>
      <c r="E5841" s="2"/>
      <c r="F5841" s="2"/>
      <c r="G5841" s="2"/>
      <c r="H5841" s="2"/>
    </row>
    <row r="5842" spans="2:8">
      <c r="B5842" s="2" t="s">
        <v>6291</v>
      </c>
      <c r="C5842" s="2">
        <v>34</v>
      </c>
      <c r="D5842" s="2" t="s">
        <v>454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454</v>
      </c>
      <c r="E5843" s="2"/>
      <c r="F5843" s="2"/>
      <c r="G5843" s="2"/>
      <c r="H5843" s="2"/>
    </row>
    <row r="5844" spans="2:8">
      <c r="B5844" s="2" t="s">
        <v>6293</v>
      </c>
      <c r="C5844" s="2">
        <v>35</v>
      </c>
      <c r="D5844" s="2" t="s">
        <v>454</v>
      </c>
      <c r="E5844" s="2"/>
      <c r="F5844" s="2"/>
      <c r="G5844" s="2"/>
      <c r="H5844" s="2"/>
    </row>
    <row r="5845" spans="2:8">
      <c r="B5845" s="2" t="s">
        <v>6294</v>
      </c>
      <c r="C5845" s="2">
        <v>35</v>
      </c>
      <c r="D5845" s="2" t="s">
        <v>454</v>
      </c>
      <c r="E5845" s="2"/>
      <c r="F5845" s="2"/>
      <c r="G5845" s="2"/>
      <c r="H5845" s="2"/>
    </row>
    <row r="5846" spans="2:8">
      <c r="B5846" s="2" t="s">
        <v>6295</v>
      </c>
      <c r="C5846" s="2">
        <v>32</v>
      </c>
      <c r="D5846" s="2" t="s">
        <v>454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30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27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31</v>
      </c>
      <c r="D5853" s="2" t="s">
        <v>454</v>
      </c>
      <c r="E5853" s="2"/>
      <c r="F5853" s="2"/>
      <c r="G5853" s="2"/>
      <c r="H5853" s="2"/>
    </row>
    <row r="5854" spans="2:8">
      <c r="B5854" s="2" t="s">
        <v>6303</v>
      </c>
      <c r="C5854" s="2">
        <v>32</v>
      </c>
      <c r="D5854" s="2" t="s">
        <v>454</v>
      </c>
      <c r="E5854" s="2"/>
      <c r="F5854" s="2"/>
      <c r="G5854" s="2"/>
      <c r="H5854" s="2"/>
    </row>
    <row r="5855" spans="2:8">
      <c r="B5855" s="2" t="s">
        <v>6304</v>
      </c>
      <c r="C5855" s="2">
        <v>32</v>
      </c>
      <c r="D5855" s="2" t="s">
        <v>454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454</v>
      </c>
      <c r="E5856" s="2"/>
      <c r="F5856" s="2"/>
      <c r="G5856" s="2"/>
      <c r="H5856" s="2"/>
    </row>
    <row r="5857" spans="2:8">
      <c r="B5857" s="2" t="s">
        <v>6306</v>
      </c>
      <c r="C5857" s="2">
        <v>28</v>
      </c>
      <c r="D5857" s="2" t="s">
        <v>454</v>
      </c>
      <c r="E5857" s="2"/>
      <c r="F5857" s="2"/>
      <c r="G5857" s="2"/>
      <c r="H5857" s="2"/>
    </row>
    <row r="5858" spans="2:8">
      <c r="B5858" s="2" t="s">
        <v>6307</v>
      </c>
      <c r="C5858" s="2">
        <v>23</v>
      </c>
      <c r="D5858" s="2" t="s">
        <v>454</v>
      </c>
      <c r="E5858" s="2"/>
      <c r="F5858" s="2"/>
      <c r="G5858" s="2"/>
      <c r="H5858" s="2"/>
    </row>
    <row r="5859" spans="2:8">
      <c r="B5859" s="2" t="s">
        <v>6308</v>
      </c>
      <c r="C5859" s="2">
        <v>24</v>
      </c>
      <c r="D5859" s="2" t="s">
        <v>454</v>
      </c>
      <c r="E5859" s="2"/>
      <c r="F5859" s="2"/>
      <c r="G5859" s="2"/>
      <c r="H5859" s="2"/>
    </row>
    <row r="5860" spans="2:8">
      <c r="B5860" s="2" t="s">
        <v>6309</v>
      </c>
      <c r="C5860" s="2">
        <v>25</v>
      </c>
      <c r="D5860" s="2" t="s">
        <v>454</v>
      </c>
      <c r="E5860" s="2"/>
      <c r="F5860" s="2"/>
      <c r="G5860" s="2"/>
      <c r="H5860" s="2"/>
    </row>
    <row r="5861" spans="2:8">
      <c r="B5861" s="2" t="s">
        <v>6310</v>
      </c>
      <c r="C5861" s="2">
        <v>25</v>
      </c>
      <c r="D5861" s="2" t="s">
        <v>454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454</v>
      </c>
      <c r="E5862" s="2"/>
      <c r="F5862" s="2"/>
      <c r="G5862" s="2"/>
      <c r="H5862" s="2"/>
    </row>
    <row r="5863" spans="2:8">
      <c r="B5863" s="2" t="s">
        <v>6312</v>
      </c>
      <c r="C5863" s="2">
        <v>27</v>
      </c>
      <c r="D5863" s="2" t="s">
        <v>454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454</v>
      </c>
      <c r="E5864" s="2"/>
      <c r="F5864" s="2"/>
      <c r="G5864" s="2"/>
      <c r="H5864" s="2"/>
    </row>
    <row r="5865" spans="2:8">
      <c r="B5865" s="2" t="s">
        <v>6314</v>
      </c>
      <c r="C5865" s="2">
        <v>24</v>
      </c>
      <c r="D5865" s="2" t="s">
        <v>454</v>
      </c>
      <c r="E5865" s="2"/>
      <c r="F5865" s="2"/>
      <c r="G5865" s="2"/>
      <c r="H5865" s="2"/>
    </row>
    <row r="5866" spans="2:8">
      <c r="B5866" s="2" t="s">
        <v>6315</v>
      </c>
      <c r="C5866" s="2">
        <v>27</v>
      </c>
      <c r="D5866" s="2" t="s">
        <v>454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454</v>
      </c>
      <c r="E5867" s="2"/>
      <c r="F5867" s="2"/>
      <c r="G5867" s="2"/>
      <c r="H5867" s="2"/>
    </row>
    <row r="5868" spans="2:8">
      <c r="B5868" s="2" t="s">
        <v>6317</v>
      </c>
      <c r="C5868" s="2">
        <v>26</v>
      </c>
      <c r="D5868" s="2" t="s">
        <v>454</v>
      </c>
      <c r="E5868" s="2"/>
      <c r="F5868" s="2"/>
      <c r="G5868" s="2"/>
      <c r="H5868" s="2"/>
    </row>
    <row r="5869" spans="2:8">
      <c r="B5869" s="2" t="s">
        <v>6318</v>
      </c>
      <c r="C5869" s="2">
        <v>27</v>
      </c>
      <c r="D5869" s="2" t="s">
        <v>454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454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454</v>
      </c>
      <c r="E5871" s="2"/>
      <c r="F5871" s="2"/>
      <c r="G5871" s="2"/>
      <c r="H5871" s="2"/>
    </row>
    <row r="5872" spans="2:8">
      <c r="B5872" s="2" t="s">
        <v>6321</v>
      </c>
      <c r="C5872" s="2">
        <v>21</v>
      </c>
      <c r="D5872" s="2" t="s">
        <v>454</v>
      </c>
      <c r="E5872" s="2"/>
      <c r="F5872" s="2"/>
      <c r="G5872" s="2"/>
      <c r="H5872" s="2"/>
    </row>
    <row r="5873" spans="2:8">
      <c r="B5873" s="2" t="s">
        <v>6322</v>
      </c>
      <c r="C5873" s="2">
        <v>17</v>
      </c>
      <c r="D5873" s="2" t="s">
        <v>454</v>
      </c>
      <c r="E5873" s="2"/>
      <c r="F5873" s="2"/>
      <c r="G5873" s="2"/>
      <c r="H5873" s="2"/>
    </row>
    <row r="5874" spans="2:8">
      <c r="B5874" s="2" t="s">
        <v>6323</v>
      </c>
      <c r="C5874" s="2">
        <v>31</v>
      </c>
      <c r="D5874" s="2" t="s">
        <v>454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454</v>
      </c>
      <c r="E5875" s="2"/>
      <c r="F5875" s="2"/>
      <c r="G5875" s="2"/>
      <c r="H5875" s="2"/>
    </row>
    <row r="5876" spans="2:8">
      <c r="B5876" s="2" t="s">
        <v>6325</v>
      </c>
      <c r="C5876" s="2">
        <v>35</v>
      </c>
      <c r="D5876" s="2" t="s">
        <v>454</v>
      </c>
      <c r="E5876" s="2"/>
      <c r="F5876" s="2"/>
      <c r="G5876" s="2"/>
      <c r="H5876" s="2"/>
    </row>
    <row r="5877" spans="2:8">
      <c r="B5877" s="2" t="s">
        <v>6326</v>
      </c>
      <c r="C5877" s="2">
        <v>36</v>
      </c>
      <c r="D5877" s="2" t="s">
        <v>454</v>
      </c>
      <c r="E5877" s="2"/>
      <c r="F5877" s="2"/>
      <c r="G5877" s="2"/>
      <c r="H5877" s="2"/>
    </row>
    <row r="5878" spans="2:8">
      <c r="B5878" s="2" t="s">
        <v>6327</v>
      </c>
      <c r="C5878" s="2">
        <v>32</v>
      </c>
      <c r="D5878" s="2" t="s">
        <v>454</v>
      </c>
      <c r="E5878" s="2"/>
      <c r="F5878" s="2"/>
      <c r="G5878" s="2"/>
      <c r="H5878" s="2"/>
    </row>
    <row r="5879" spans="2:8">
      <c r="B5879" s="2" t="s">
        <v>6328</v>
      </c>
      <c r="C5879" s="2">
        <v>27</v>
      </c>
      <c r="D5879" s="2" t="s">
        <v>454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454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454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454</v>
      </c>
      <c r="E5882" s="2"/>
      <c r="F5882" s="2"/>
      <c r="G5882" s="2"/>
      <c r="H5882" s="2"/>
    </row>
    <row r="5883" spans="2:8">
      <c r="B5883" s="2" t="s">
        <v>6332</v>
      </c>
      <c r="C5883" s="2">
        <v>29</v>
      </c>
      <c r="D5883" s="2" t="s">
        <v>454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454</v>
      </c>
      <c r="E5884" s="2"/>
      <c r="F5884" s="2"/>
      <c r="G5884" s="2"/>
      <c r="H5884" s="2"/>
    </row>
    <row r="5885" spans="2:8">
      <c r="B5885" s="2" t="s">
        <v>6334</v>
      </c>
      <c r="C5885" s="2">
        <v>28</v>
      </c>
      <c r="D5885" s="2" t="s">
        <v>454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454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454</v>
      </c>
      <c r="E5887" s="2"/>
      <c r="F5887" s="2"/>
      <c r="G5887" s="2"/>
      <c r="H5887" s="2"/>
    </row>
    <row r="5888" spans="2:8">
      <c r="B5888" s="2" t="s">
        <v>6337</v>
      </c>
      <c r="C5888" s="2">
        <v>27</v>
      </c>
      <c r="D5888" s="2" t="s">
        <v>454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454</v>
      </c>
      <c r="E5889" s="2"/>
      <c r="F5889" s="2"/>
      <c r="G5889" s="2"/>
      <c r="H5889" s="2"/>
    </row>
    <row r="5890" spans="2:8">
      <c r="B5890" s="2" t="s">
        <v>6339</v>
      </c>
      <c r="C5890" s="2">
        <v>28</v>
      </c>
      <c r="D5890" s="2" t="s">
        <v>454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454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454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454</v>
      </c>
      <c r="E5893" s="2"/>
      <c r="F5893" s="2"/>
      <c r="G5893" s="2"/>
      <c r="H5893" s="2"/>
    </row>
    <row r="5894" spans="2:8">
      <c r="B5894" s="2" t="s">
        <v>6343</v>
      </c>
      <c r="C5894" s="2">
        <v>24</v>
      </c>
      <c r="D5894" s="2" t="s">
        <v>454</v>
      </c>
      <c r="E5894" s="2"/>
      <c r="F5894" s="2"/>
      <c r="G5894" s="2"/>
      <c r="H5894" s="2"/>
    </row>
    <row r="5895" spans="2:8">
      <c r="B5895" s="2" t="s">
        <v>6344</v>
      </c>
      <c r="C5895" s="2">
        <v>16</v>
      </c>
      <c r="D5895" s="2" t="s">
        <v>454</v>
      </c>
      <c r="E5895" s="2"/>
      <c r="F5895" s="2"/>
      <c r="G5895" s="2"/>
      <c r="H5895" s="2"/>
    </row>
    <row r="5896" spans="2:8">
      <c r="B5896" s="2" t="s">
        <v>6345</v>
      </c>
      <c r="C5896" s="2">
        <v>17</v>
      </c>
      <c r="D5896" s="2" t="s">
        <v>454</v>
      </c>
      <c r="E5896" s="2"/>
      <c r="F5896" s="2"/>
      <c r="G5896" s="2"/>
      <c r="H5896" s="2"/>
    </row>
    <row r="5897" spans="2:8">
      <c r="B5897" s="2" t="s">
        <v>6346</v>
      </c>
      <c r="C5897" s="2">
        <v>20</v>
      </c>
      <c r="D5897" s="2" t="s">
        <v>454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454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454</v>
      </c>
      <c r="E5899" s="2"/>
      <c r="F5899" s="2"/>
      <c r="G5899" s="2"/>
      <c r="H5899" s="2"/>
    </row>
    <row r="5900" spans="2:8">
      <c r="B5900" s="2" t="s">
        <v>6349</v>
      </c>
      <c r="C5900" s="2">
        <v>30</v>
      </c>
      <c r="D5900" s="2" t="s">
        <v>454</v>
      </c>
      <c r="E5900" s="2"/>
      <c r="F5900" s="2"/>
      <c r="G5900" s="2"/>
      <c r="H5900" s="2"/>
    </row>
    <row r="5901" spans="2:8">
      <c r="B5901" s="2" t="s">
        <v>6350</v>
      </c>
      <c r="C5901" s="2">
        <v>17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27</v>
      </c>
      <c r="D5902" s="2" t="s">
        <v>454</v>
      </c>
      <c r="E5902" s="2"/>
      <c r="F5902" s="2"/>
      <c r="G5902" s="2"/>
      <c r="H5902" s="2"/>
    </row>
    <row r="5903" spans="2:8">
      <c r="B5903" s="2" t="s">
        <v>6352</v>
      </c>
      <c r="C5903" s="2">
        <v>29</v>
      </c>
      <c r="D5903" s="2" t="s">
        <v>454</v>
      </c>
      <c r="E5903" s="2"/>
      <c r="F5903" s="2"/>
      <c r="G5903" s="2"/>
      <c r="H5903" s="2"/>
    </row>
    <row r="5904" spans="2:8">
      <c r="B5904" s="2" t="s">
        <v>6353</v>
      </c>
      <c r="C5904" s="2">
        <v>33</v>
      </c>
      <c r="D5904" s="2" t="s">
        <v>454</v>
      </c>
      <c r="E5904" s="2"/>
      <c r="F5904" s="2"/>
      <c r="G5904" s="2"/>
      <c r="H5904" s="2"/>
    </row>
    <row r="5905" spans="2:8">
      <c r="B5905" s="2" t="s">
        <v>6354</v>
      </c>
      <c r="C5905" s="2">
        <v>35</v>
      </c>
      <c r="D5905" s="2" t="s">
        <v>454</v>
      </c>
      <c r="E5905" s="2"/>
      <c r="F5905" s="2"/>
      <c r="G5905" s="2"/>
      <c r="H5905" s="2"/>
    </row>
    <row r="5906" spans="2:8">
      <c r="B5906" s="2" t="s">
        <v>6355</v>
      </c>
      <c r="C5906" s="2">
        <v>38</v>
      </c>
      <c r="D5906" s="2" t="s">
        <v>454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454</v>
      </c>
      <c r="E5907" s="2"/>
      <c r="F5907" s="2"/>
      <c r="G5907" s="2"/>
      <c r="H5907" s="2"/>
    </row>
    <row r="5908" spans="2:8">
      <c r="B5908" s="2" t="s">
        <v>6357</v>
      </c>
      <c r="C5908" s="2">
        <v>31</v>
      </c>
      <c r="D5908" s="2" t="s">
        <v>454</v>
      </c>
      <c r="E5908" s="2"/>
      <c r="F5908" s="2"/>
      <c r="G5908" s="2"/>
      <c r="H5908" s="2"/>
    </row>
    <row r="5909" spans="2:8">
      <c r="B5909" s="2" t="s">
        <v>6358</v>
      </c>
      <c r="C5909" s="2">
        <v>35</v>
      </c>
      <c r="D5909" s="2" t="s">
        <v>454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454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454</v>
      </c>
      <c r="E5911" s="2"/>
      <c r="F5911" s="2"/>
      <c r="G5911" s="2"/>
      <c r="H5911" s="2"/>
    </row>
    <row r="5912" spans="2:8">
      <c r="B5912" s="2" t="s">
        <v>6361</v>
      </c>
      <c r="C5912" s="2">
        <v>25</v>
      </c>
      <c r="D5912" s="2" t="s">
        <v>454</v>
      </c>
      <c r="E5912" s="2"/>
      <c r="F5912" s="2"/>
      <c r="G5912" s="2"/>
      <c r="H5912" s="2"/>
    </row>
    <row r="5913" spans="2:8">
      <c r="B5913" s="2" t="s">
        <v>6362</v>
      </c>
      <c r="C5913" s="2">
        <v>26</v>
      </c>
      <c r="D5913" s="2" t="s">
        <v>454</v>
      </c>
      <c r="E5913" s="2"/>
      <c r="F5913" s="2"/>
      <c r="G5913" s="2"/>
      <c r="H5913" s="2"/>
    </row>
    <row r="5914" spans="2:8">
      <c r="B5914" s="2" t="s">
        <v>6363</v>
      </c>
      <c r="C5914" s="2">
        <v>26</v>
      </c>
      <c r="D5914" s="2" t="s">
        <v>454</v>
      </c>
      <c r="E5914" s="2"/>
      <c r="F5914" s="2"/>
      <c r="G5914" s="2"/>
      <c r="H5914" s="2"/>
    </row>
    <row r="5915" spans="2:8">
      <c r="B5915" s="2" t="s">
        <v>6364</v>
      </c>
      <c r="C5915" s="2">
        <v>26</v>
      </c>
      <c r="D5915" s="2" t="s">
        <v>454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454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454</v>
      </c>
      <c r="E5917" s="2"/>
      <c r="F5917" s="2"/>
      <c r="G5917" s="2"/>
      <c r="H5917" s="2"/>
    </row>
    <row r="5918" spans="2:8">
      <c r="B5918" s="2" t="s">
        <v>6367</v>
      </c>
      <c r="C5918" s="2">
        <v>22</v>
      </c>
      <c r="D5918" s="2" t="s">
        <v>454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454</v>
      </c>
      <c r="E5919" s="2"/>
      <c r="F5919" s="2"/>
      <c r="G5919" s="2"/>
      <c r="H5919" s="2"/>
    </row>
    <row r="5920" spans="2:8">
      <c r="B5920" s="2" t="s">
        <v>6369</v>
      </c>
      <c r="C5920" s="2">
        <v>31</v>
      </c>
      <c r="D5920" s="2" t="s">
        <v>454</v>
      </c>
      <c r="E5920" s="2"/>
      <c r="F5920" s="2"/>
      <c r="G5920" s="2"/>
      <c r="H5920" s="2"/>
    </row>
    <row r="5921" spans="2:8">
      <c r="B5921" s="2" t="s">
        <v>6370</v>
      </c>
      <c r="C5921" s="2">
        <v>35</v>
      </c>
      <c r="D5921" s="2" t="s">
        <v>454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454</v>
      </c>
      <c r="E5922" s="2"/>
      <c r="F5922" s="2"/>
      <c r="G5922" s="2"/>
      <c r="H5922" s="2"/>
    </row>
    <row r="5923" spans="2:8">
      <c r="B5923" s="2" t="s">
        <v>6372</v>
      </c>
      <c r="C5923" s="2">
        <v>32</v>
      </c>
      <c r="D5923" s="2" t="s">
        <v>454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454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454</v>
      </c>
      <c r="E5925" s="2"/>
      <c r="F5925" s="2"/>
      <c r="G5925" s="2"/>
      <c r="H5925" s="2"/>
    </row>
    <row r="5926" spans="2:8">
      <c r="B5926" s="2" t="s">
        <v>6375</v>
      </c>
      <c r="C5926" s="2">
        <v>36</v>
      </c>
      <c r="D5926" s="2" t="s">
        <v>454</v>
      </c>
      <c r="E5926" s="2"/>
      <c r="F5926" s="2"/>
      <c r="G5926" s="2"/>
      <c r="H5926" s="2"/>
    </row>
    <row r="5927" spans="2:8">
      <c r="B5927" s="2" t="s">
        <v>6376</v>
      </c>
      <c r="C5927" s="2">
        <v>37</v>
      </c>
      <c r="D5927" s="2" t="s">
        <v>454</v>
      </c>
      <c r="E5927" s="2"/>
      <c r="F5927" s="2"/>
      <c r="G5927" s="2"/>
      <c r="H5927" s="2"/>
    </row>
    <row r="5928" spans="2:8">
      <c r="B5928" s="2" t="s">
        <v>6377</v>
      </c>
      <c r="C5928" s="2">
        <v>35</v>
      </c>
      <c r="D5928" s="2" t="s">
        <v>454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454</v>
      </c>
      <c r="E5929" s="2"/>
      <c r="F5929" s="2"/>
      <c r="G5929" s="2"/>
      <c r="H5929" s="2"/>
    </row>
    <row r="5930" spans="2:8">
      <c r="B5930" s="2" t="s">
        <v>6379</v>
      </c>
      <c r="C5930" s="2">
        <v>38</v>
      </c>
      <c r="D5930" s="2" t="s">
        <v>454</v>
      </c>
      <c r="E5930" s="2"/>
      <c r="F5930" s="2"/>
      <c r="G5930" s="2"/>
      <c r="H5930" s="2"/>
    </row>
    <row r="5931" spans="2:8">
      <c r="B5931" s="2" t="s">
        <v>6380</v>
      </c>
      <c r="C5931" s="2">
        <v>39</v>
      </c>
      <c r="D5931" s="2" t="s">
        <v>454</v>
      </c>
      <c r="E5931" s="2"/>
      <c r="F5931" s="2"/>
      <c r="G5931" s="2"/>
      <c r="H5931" s="2"/>
    </row>
    <row r="5932" spans="2:8">
      <c r="B5932" s="2" t="s">
        <v>6381</v>
      </c>
      <c r="C5932" s="2">
        <v>38</v>
      </c>
      <c r="D5932" s="2" t="s">
        <v>454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454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454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454</v>
      </c>
      <c r="E5935" s="2"/>
      <c r="F5935" s="2"/>
      <c r="G5935" s="2"/>
      <c r="H5935" s="2"/>
    </row>
    <row r="5936" spans="2:8">
      <c r="B5936" s="2" t="s">
        <v>6385</v>
      </c>
      <c r="C5936" s="2">
        <v>28</v>
      </c>
      <c r="D5936" s="2" t="s">
        <v>454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454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454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454</v>
      </c>
      <c r="E5939" s="2"/>
      <c r="F5939" s="2"/>
      <c r="G5939" s="2"/>
      <c r="H5939" s="2"/>
    </row>
    <row r="5940" spans="2:8">
      <c r="B5940" s="2" t="s">
        <v>6389</v>
      </c>
      <c r="C5940" s="2">
        <v>22</v>
      </c>
      <c r="D5940" s="2" t="s">
        <v>454</v>
      </c>
      <c r="E5940" s="2"/>
      <c r="F5940" s="2"/>
      <c r="G5940" s="2"/>
      <c r="H5940" s="2"/>
    </row>
    <row r="5941" spans="2:8">
      <c r="B5941" s="2" t="s">
        <v>6390</v>
      </c>
      <c r="C5941" s="2">
        <v>21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24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24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23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24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23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18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17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16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18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21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39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41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43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43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29</v>
      </c>
      <c r="D5959" s="2" t="s">
        <v>454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454</v>
      </c>
      <c r="E5960" s="2"/>
      <c r="F5960" s="2"/>
      <c r="G5960" s="2"/>
      <c r="H5960" s="2"/>
    </row>
    <row r="5961" spans="2:8">
      <c r="B5961" s="2" t="s">
        <v>6410</v>
      </c>
      <c r="C5961" s="2">
        <v>31</v>
      </c>
      <c r="D5961" s="2" t="s">
        <v>454</v>
      </c>
      <c r="E5961" s="2"/>
      <c r="F5961" s="2"/>
      <c r="G5961" s="2"/>
      <c r="H5961" s="2"/>
    </row>
    <row r="5962" spans="2:8">
      <c r="B5962" s="2" t="s">
        <v>6411</v>
      </c>
      <c r="C5962" s="2">
        <v>32</v>
      </c>
      <c r="D5962" s="2" t="s">
        <v>454</v>
      </c>
      <c r="E5962" s="2"/>
      <c r="F5962" s="2"/>
      <c r="G5962" s="2"/>
      <c r="H5962" s="2"/>
    </row>
    <row r="5963" spans="2:8">
      <c r="B5963" s="2" t="s">
        <v>6412</v>
      </c>
      <c r="C5963" s="2">
        <v>32</v>
      </c>
      <c r="D5963" s="2" t="s">
        <v>454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454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454</v>
      </c>
      <c r="E5965" s="2"/>
      <c r="F5965" s="2"/>
      <c r="G5965" s="2"/>
      <c r="H5965" s="2"/>
    </row>
    <row r="5966" spans="2:8">
      <c r="B5966" s="2" t="s">
        <v>6415</v>
      </c>
      <c r="C5966" s="2">
        <v>18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20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21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21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20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19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19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21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21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26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20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454</v>
      </c>
      <c r="E5982" s="2"/>
      <c r="F5982" s="2"/>
      <c r="G5982" s="2"/>
      <c r="H5982" s="2"/>
    </row>
    <row r="5983" spans="2:8">
      <c r="B5983" s="2" t="s">
        <v>6432</v>
      </c>
      <c r="C5983" s="2">
        <v>30</v>
      </c>
      <c r="D5983" s="2" t="s">
        <v>454</v>
      </c>
      <c r="E5983" s="2"/>
      <c r="F5983" s="2"/>
      <c r="G5983" s="2"/>
      <c r="H5983" s="2"/>
    </row>
    <row r="5984" spans="2:8">
      <c r="B5984" s="2" t="s">
        <v>6433</v>
      </c>
      <c r="C5984" s="2">
        <v>30</v>
      </c>
      <c r="D5984" s="2" t="s">
        <v>454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454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454</v>
      </c>
      <c r="E5986" s="2"/>
      <c r="F5986" s="2"/>
      <c r="G5986" s="2"/>
      <c r="H5986" s="2"/>
    </row>
    <row r="5987" spans="2:8">
      <c r="B5987" s="2" t="s">
        <v>6436</v>
      </c>
      <c r="C5987" s="2">
        <v>30</v>
      </c>
      <c r="D5987" s="2" t="s">
        <v>454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454</v>
      </c>
      <c r="E5988" s="2"/>
      <c r="F5988" s="2"/>
      <c r="G5988" s="2"/>
      <c r="H5988" s="2"/>
    </row>
    <row r="5989" spans="2:8">
      <c r="B5989" s="2" t="s">
        <v>6438</v>
      </c>
      <c r="C5989" s="2">
        <v>17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19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23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24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24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24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23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22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20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19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15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27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25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21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20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21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22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22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22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20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25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35</v>
      </c>
      <c r="D6016" s="2" t="s">
        <v>454</v>
      </c>
      <c r="E6016" s="2"/>
      <c r="F6016" s="2"/>
      <c r="G6016" s="2"/>
      <c r="H6016" s="2"/>
    </row>
    <row r="6017" spans="2:8">
      <c r="B6017" s="2" t="s">
        <v>6466</v>
      </c>
      <c r="C6017" s="2">
        <v>36</v>
      </c>
      <c r="D6017" s="2" t="s">
        <v>454</v>
      </c>
      <c r="E6017" s="2"/>
      <c r="F6017" s="2"/>
      <c r="G6017" s="2"/>
      <c r="H6017" s="2"/>
    </row>
    <row r="6018" spans="2:8">
      <c r="B6018" s="2" t="s">
        <v>6467</v>
      </c>
      <c r="C6018" s="2">
        <v>38</v>
      </c>
      <c r="D6018" s="2" t="s">
        <v>454</v>
      </c>
      <c r="E6018" s="2"/>
      <c r="F6018" s="2"/>
      <c r="G6018" s="2"/>
      <c r="H6018" s="2"/>
    </row>
    <row r="6019" spans="2:8">
      <c r="B6019" s="2" t="s">
        <v>6468</v>
      </c>
      <c r="C6019" s="2">
        <v>37</v>
      </c>
      <c r="D6019" s="2" t="s">
        <v>454</v>
      </c>
      <c r="E6019" s="2"/>
      <c r="F6019" s="2"/>
      <c r="G6019" s="2"/>
      <c r="H6019" s="2"/>
    </row>
    <row r="6020" spans="2:8">
      <c r="B6020" s="2" t="s">
        <v>6469</v>
      </c>
      <c r="C6020" s="2">
        <v>34</v>
      </c>
      <c r="D6020" s="2" t="s">
        <v>454</v>
      </c>
      <c r="E6020" s="2"/>
      <c r="F6020" s="2"/>
      <c r="G6020" s="2"/>
      <c r="H6020" s="2"/>
    </row>
    <row r="6021" spans="2:8">
      <c r="B6021" s="2" t="s">
        <v>6470</v>
      </c>
      <c r="C6021" s="2">
        <v>28</v>
      </c>
      <c r="D6021" s="2" t="s">
        <v>454</v>
      </c>
      <c r="E6021" s="2"/>
      <c r="F6021" s="2"/>
      <c r="G6021" s="2"/>
      <c r="H6021" s="2"/>
    </row>
    <row r="6022" spans="2:8">
      <c r="B6022" s="2" t="s">
        <v>6471</v>
      </c>
      <c r="C6022" s="2">
        <v>28</v>
      </c>
      <c r="D6022" s="2" t="s">
        <v>454</v>
      </c>
      <c r="E6022" s="2"/>
      <c r="F6022" s="2"/>
      <c r="G6022" s="2"/>
      <c r="H6022" s="2"/>
    </row>
    <row r="6023" spans="2:8">
      <c r="B6023" s="2" t="s">
        <v>6472</v>
      </c>
      <c r="C6023" s="2">
        <v>29</v>
      </c>
      <c r="D6023" s="2" t="s">
        <v>454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454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454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454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454</v>
      </c>
      <c r="E6027" s="2"/>
      <c r="F6027" s="2"/>
      <c r="G6027" s="2"/>
      <c r="H6027" s="2"/>
    </row>
    <row r="6028" spans="2:8">
      <c r="B6028" s="2" t="s">
        <v>6477</v>
      </c>
      <c r="C6028" s="2">
        <v>21</v>
      </c>
      <c r="D6028" s="2" t="s">
        <v>454</v>
      </c>
      <c r="E6028" s="2"/>
      <c r="F6028" s="2"/>
      <c r="G6028" s="2"/>
      <c r="H6028" s="2"/>
    </row>
    <row r="6029" spans="2:8">
      <c r="B6029" s="2" t="s">
        <v>6478</v>
      </c>
      <c r="C6029" s="2">
        <v>30</v>
      </c>
      <c r="D6029" s="2" t="s">
        <v>454</v>
      </c>
      <c r="E6029" s="2"/>
      <c r="F6029" s="2"/>
      <c r="G6029" s="2"/>
      <c r="H6029" s="2"/>
    </row>
    <row r="6030" spans="2:8">
      <c r="B6030" s="2" t="s">
        <v>6479</v>
      </c>
      <c r="C6030" s="2">
        <v>32</v>
      </c>
      <c r="D6030" s="2" t="s">
        <v>454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454</v>
      </c>
      <c r="E6031" s="2"/>
      <c r="F6031" s="2"/>
      <c r="G6031" s="2"/>
      <c r="H6031" s="2"/>
    </row>
    <row r="6032" spans="2:8">
      <c r="B6032" s="2" t="s">
        <v>6481</v>
      </c>
      <c r="C6032" s="2">
        <v>34</v>
      </c>
      <c r="D6032" s="2" t="s">
        <v>454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454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454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34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32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33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34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35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34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36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40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40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40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26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29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31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33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29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9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34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32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22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23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23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23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23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23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24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25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30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32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31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29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13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34</v>
      </c>
      <c r="D6082" s="2" t="s">
        <v>454</v>
      </c>
      <c r="E6082" s="2"/>
      <c r="F6082" s="2"/>
      <c r="G6082" s="2"/>
      <c r="H6082" s="2"/>
    </row>
    <row r="6083" spans="2:8">
      <c r="B6083" s="2" t="s">
        <v>6532</v>
      </c>
      <c r="C6083" s="2">
        <v>35</v>
      </c>
      <c r="D6083" s="2" t="s">
        <v>454</v>
      </c>
      <c r="E6083" s="2"/>
      <c r="F6083" s="2"/>
      <c r="G6083" s="2"/>
      <c r="H6083" s="2"/>
    </row>
    <row r="6084" spans="2:8">
      <c r="B6084" s="2" t="s">
        <v>6533</v>
      </c>
      <c r="C6084" s="2">
        <v>35</v>
      </c>
      <c r="D6084" s="2" t="s">
        <v>454</v>
      </c>
      <c r="E6084" s="2"/>
      <c r="F6084" s="2"/>
      <c r="G6084" s="2"/>
      <c r="H6084" s="2"/>
    </row>
    <row r="6085" spans="2:8">
      <c r="B6085" s="2" t="s">
        <v>6534</v>
      </c>
      <c r="C6085" s="2">
        <v>35</v>
      </c>
      <c r="D6085" s="2" t="s">
        <v>454</v>
      </c>
      <c r="E6085" s="2"/>
      <c r="F6085" s="2"/>
      <c r="G6085" s="2"/>
      <c r="H6085" s="2"/>
    </row>
    <row r="6086" spans="2:8">
      <c r="B6086" s="2" t="s">
        <v>6535</v>
      </c>
      <c r="C6086" s="2">
        <v>34</v>
      </c>
      <c r="D6086" s="2" t="s">
        <v>454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28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26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29</v>
      </c>
      <c r="D6093" s="2" t="s">
        <v>454</v>
      </c>
      <c r="E6093" s="2"/>
      <c r="F6093" s="2"/>
      <c r="G6093" s="2"/>
      <c r="H6093" s="2"/>
    </row>
    <row r="6094" spans="2:8">
      <c r="B6094" s="2" t="s">
        <v>6543</v>
      </c>
      <c r="C6094" s="2">
        <v>30</v>
      </c>
      <c r="D6094" s="2" t="s">
        <v>454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454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454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454</v>
      </c>
      <c r="E6097" s="2"/>
      <c r="F6097" s="2"/>
      <c r="G6097" s="2"/>
      <c r="H6097" s="2"/>
    </row>
    <row r="6098" spans="2:8">
      <c r="B6098" s="2" t="s">
        <v>6547</v>
      </c>
      <c r="C6098" s="2">
        <v>29</v>
      </c>
      <c r="D6098" s="2" t="s">
        <v>454</v>
      </c>
      <c r="E6098" s="2"/>
      <c r="F6098" s="2"/>
      <c r="G6098" s="2"/>
      <c r="H6098" s="2"/>
    </row>
    <row r="6099" spans="2:8">
      <c r="B6099" s="2" t="s">
        <v>6548</v>
      </c>
      <c r="C6099" s="2">
        <v>29</v>
      </c>
      <c r="D6099" s="2" t="s">
        <v>454</v>
      </c>
      <c r="E6099" s="2"/>
      <c r="F6099" s="2"/>
      <c r="G6099" s="2"/>
      <c r="H6099" s="2"/>
    </row>
    <row r="6100" spans="2:8">
      <c r="B6100" s="2" t="s">
        <v>6549</v>
      </c>
      <c r="C6100" s="2">
        <v>26</v>
      </c>
      <c r="D6100" s="2" t="s">
        <v>454</v>
      </c>
      <c r="E6100" s="2"/>
      <c r="F6100" s="2"/>
      <c r="G6100" s="2"/>
      <c r="H6100" s="2"/>
    </row>
    <row r="6101" spans="2:8">
      <c r="B6101" s="2" t="s">
        <v>6550</v>
      </c>
      <c r="C6101" s="2">
        <v>24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28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29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30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29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27</v>
      </c>
      <c r="D6109" s="2" t="s">
        <v>454</v>
      </c>
      <c r="E6109" s="2"/>
      <c r="F6109" s="2"/>
      <c r="G6109" s="2"/>
      <c r="H6109" s="2"/>
    </row>
    <row r="6110" spans="2:8">
      <c r="B6110" s="2" t="s">
        <v>6559</v>
      </c>
      <c r="C6110" s="2">
        <v>28</v>
      </c>
      <c r="D6110" s="2" t="s">
        <v>454</v>
      </c>
      <c r="E6110" s="2"/>
      <c r="F6110" s="2"/>
      <c r="G6110" s="2"/>
      <c r="H6110" s="2"/>
    </row>
    <row r="6111" spans="2:8">
      <c r="B6111" s="2" t="s">
        <v>6560</v>
      </c>
      <c r="C6111" s="2">
        <v>27</v>
      </c>
      <c r="D6111" s="2" t="s">
        <v>454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454</v>
      </c>
      <c r="E6112" s="2"/>
      <c r="F6112" s="2"/>
      <c r="G6112" s="2"/>
      <c r="H6112" s="2"/>
    </row>
    <row r="6113" spans="2:8">
      <c r="B6113" s="2" t="s">
        <v>6562</v>
      </c>
      <c r="C6113" s="2">
        <v>27</v>
      </c>
      <c r="D6113" s="2" t="s">
        <v>454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454</v>
      </c>
      <c r="E6114" s="2"/>
      <c r="F6114" s="2"/>
      <c r="G6114" s="2"/>
      <c r="H6114" s="2"/>
    </row>
    <row r="6115" spans="2:8">
      <c r="B6115" s="2" t="s">
        <v>6564</v>
      </c>
      <c r="C6115" s="2">
        <v>25</v>
      </c>
      <c r="D6115" s="2" t="s">
        <v>454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30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34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28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31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31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18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16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21</v>
      </c>
      <c r="D6129" s="2" t="s">
        <v>454</v>
      </c>
      <c r="E6129" s="2"/>
      <c r="F6129" s="2"/>
      <c r="G6129" s="2"/>
      <c r="H6129" s="2"/>
    </row>
    <row r="6130" spans="2:8">
      <c r="B6130" s="2" t="s">
        <v>6579</v>
      </c>
      <c r="C6130" s="2">
        <v>24</v>
      </c>
      <c r="D6130" s="2" t="s">
        <v>454</v>
      </c>
      <c r="E6130" s="2"/>
      <c r="F6130" s="2"/>
      <c r="G6130" s="2"/>
      <c r="H6130" s="2"/>
    </row>
    <row r="6131" spans="2:8">
      <c r="B6131" s="2" t="s">
        <v>6580</v>
      </c>
      <c r="C6131" s="2">
        <v>24</v>
      </c>
      <c r="D6131" s="2" t="s">
        <v>454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454</v>
      </c>
      <c r="E6132" s="2"/>
      <c r="F6132" s="2"/>
      <c r="G6132" s="2"/>
      <c r="H6132" s="2"/>
    </row>
    <row r="6133" spans="2:8">
      <c r="B6133" s="2" t="s">
        <v>6582</v>
      </c>
      <c r="C6133" s="2">
        <v>25</v>
      </c>
      <c r="D6133" s="2" t="s">
        <v>454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24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25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25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25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25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29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34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35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37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32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34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34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25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33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32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25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29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27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24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34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35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34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27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33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32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32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31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34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33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32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30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21</v>
      </c>
      <c r="D6191" s="2" t="s">
        <v>454</v>
      </c>
      <c r="E6191" s="2"/>
      <c r="F6191" s="2"/>
      <c r="G6191" s="2"/>
      <c r="H6191" s="2"/>
    </row>
    <row r="6192" spans="2:8">
      <c r="B6192" s="2" t="s">
        <v>6641</v>
      </c>
      <c r="C6192" s="2">
        <v>20</v>
      </c>
      <c r="D6192" s="2" t="s">
        <v>454</v>
      </c>
      <c r="E6192" s="2"/>
      <c r="F6192" s="2"/>
      <c r="G6192" s="2"/>
      <c r="H6192" s="2"/>
    </row>
    <row r="6193" spans="2:8">
      <c r="B6193" s="2" t="s">
        <v>6642</v>
      </c>
      <c r="C6193" s="2">
        <v>21</v>
      </c>
      <c r="D6193" s="2" t="s">
        <v>454</v>
      </c>
      <c r="E6193" s="2"/>
      <c r="F6193" s="2"/>
      <c r="G6193" s="2"/>
      <c r="H6193" s="2"/>
    </row>
    <row r="6194" spans="2:8">
      <c r="B6194" s="2" t="s">
        <v>6643</v>
      </c>
      <c r="C6194" s="2">
        <v>20</v>
      </c>
      <c r="D6194" s="2" t="s">
        <v>454</v>
      </c>
      <c r="E6194" s="2"/>
      <c r="F6194" s="2"/>
      <c r="G6194" s="2"/>
      <c r="H6194" s="2"/>
    </row>
    <row r="6195" spans="2:8">
      <c r="B6195" s="2" t="s">
        <v>6644</v>
      </c>
      <c r="C6195" s="2">
        <v>20</v>
      </c>
      <c r="D6195" s="2" t="s">
        <v>454</v>
      </c>
      <c r="E6195" s="2"/>
      <c r="F6195" s="2"/>
      <c r="G6195" s="2"/>
      <c r="H6195" s="2"/>
    </row>
    <row r="6196" spans="2:8">
      <c r="B6196" s="2" t="s">
        <v>6645</v>
      </c>
      <c r="C6196" s="2">
        <v>20</v>
      </c>
      <c r="D6196" s="2" t="s">
        <v>454</v>
      </c>
      <c r="E6196" s="2"/>
      <c r="F6196" s="2"/>
      <c r="G6196" s="2"/>
      <c r="H6196" s="2"/>
    </row>
    <row r="6197" spans="2:8">
      <c r="B6197" s="2" t="s">
        <v>6646</v>
      </c>
      <c r="C6197" s="2">
        <v>20</v>
      </c>
      <c r="D6197" s="2" t="s">
        <v>454</v>
      </c>
      <c r="E6197" s="2"/>
      <c r="F6197" s="2"/>
      <c r="G6197" s="2"/>
      <c r="H6197" s="2"/>
    </row>
    <row r="6198" spans="2:8">
      <c r="B6198" s="2" t="s">
        <v>6647</v>
      </c>
      <c r="C6198" s="2">
        <v>20</v>
      </c>
      <c r="D6198" s="2" t="s">
        <v>454</v>
      </c>
      <c r="E6198" s="2"/>
      <c r="F6198" s="2"/>
      <c r="G6198" s="2"/>
      <c r="H6198" s="2"/>
    </row>
    <row r="6199" spans="2:8">
      <c r="B6199" s="2" t="s">
        <v>6648</v>
      </c>
      <c r="C6199" s="2">
        <v>18</v>
      </c>
      <c r="D6199" s="2" t="s">
        <v>454</v>
      </c>
      <c r="E6199" s="2"/>
      <c r="F6199" s="2"/>
      <c r="G6199" s="2"/>
      <c r="H6199" s="2"/>
    </row>
    <row r="6200" spans="2:8">
      <c r="B6200" s="2" t="s">
        <v>6649</v>
      </c>
      <c r="C6200" s="2">
        <v>16</v>
      </c>
      <c r="D6200" s="2" t="s">
        <v>454</v>
      </c>
      <c r="E6200" s="2"/>
      <c r="F6200" s="2"/>
      <c r="G6200" s="2"/>
      <c r="H6200" s="2"/>
    </row>
    <row r="6201" spans="2:8">
      <c r="B6201" s="2" t="s">
        <v>6650</v>
      </c>
      <c r="C6201" s="2">
        <v>14</v>
      </c>
      <c r="D6201" s="2" t="s">
        <v>454</v>
      </c>
      <c r="E6201" s="2"/>
      <c r="F6201" s="2"/>
      <c r="G6201" s="2"/>
      <c r="H6201" s="2"/>
    </row>
    <row r="6202" spans="2:8">
      <c r="B6202" s="2" t="s">
        <v>6651</v>
      </c>
      <c r="C6202" s="2">
        <v>13</v>
      </c>
      <c r="D6202" s="2" t="s">
        <v>454</v>
      </c>
      <c r="E6202" s="2"/>
      <c r="F6202" s="2"/>
      <c r="G6202" s="2"/>
      <c r="H6202" s="2"/>
    </row>
    <row r="6203" spans="2:8">
      <c r="B6203" s="2" t="s">
        <v>6652</v>
      </c>
      <c r="C6203" s="2">
        <v>13</v>
      </c>
      <c r="D6203" s="2" t="s">
        <v>454</v>
      </c>
      <c r="E6203" s="2"/>
      <c r="F6203" s="2"/>
      <c r="G6203" s="2"/>
      <c r="H6203" s="2"/>
    </row>
    <row r="6204" spans="2:8">
      <c r="B6204" s="2" t="s">
        <v>6653</v>
      </c>
      <c r="C6204" s="2">
        <v>25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28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31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32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28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17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20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23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24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23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22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22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22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22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21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454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454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454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454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454</v>
      </c>
      <c r="E6226" s="2"/>
      <c r="F6226" s="2"/>
      <c r="G6226" s="2"/>
      <c r="H6226" s="2"/>
    </row>
    <row r="6227" spans="2:8">
      <c r="B6227" s="2" t="s">
        <v>6676</v>
      </c>
      <c r="C6227" s="2">
        <v>23</v>
      </c>
      <c r="D6227" s="2" t="s">
        <v>454</v>
      </c>
      <c r="E6227" s="2"/>
      <c r="F6227" s="2"/>
      <c r="G6227" s="2"/>
      <c r="H6227" s="2"/>
    </row>
    <row r="6228" spans="2:8">
      <c r="B6228" s="2" t="s">
        <v>6677</v>
      </c>
      <c r="C6228" s="2">
        <v>32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34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35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35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35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35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33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33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31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27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33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33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31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25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28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33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34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34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32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34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35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33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18</v>
      </c>
      <c r="D6258" s="2" t="s">
        <v>454</v>
      </c>
      <c r="E6258" s="2"/>
      <c r="F6258" s="2"/>
      <c r="G6258" s="2"/>
      <c r="H6258" s="2"/>
    </row>
    <row r="6259" spans="2:8">
      <c r="B6259" s="2" t="s">
        <v>6708</v>
      </c>
      <c r="C6259" s="2">
        <v>21</v>
      </c>
      <c r="D6259" s="2" t="s">
        <v>454</v>
      </c>
      <c r="E6259" s="2"/>
      <c r="F6259" s="2"/>
      <c r="G6259" s="2"/>
      <c r="H6259" s="2"/>
    </row>
    <row r="6260" spans="2:8">
      <c r="B6260" s="2" t="s">
        <v>6709</v>
      </c>
      <c r="C6260" s="2">
        <v>22</v>
      </c>
      <c r="D6260" s="2" t="s">
        <v>454</v>
      </c>
      <c r="E6260" s="2"/>
      <c r="F6260" s="2"/>
      <c r="G6260" s="2"/>
      <c r="H6260" s="2"/>
    </row>
    <row r="6261" spans="2:8">
      <c r="B6261" s="2" t="s">
        <v>6710</v>
      </c>
      <c r="C6261" s="2">
        <v>23</v>
      </c>
      <c r="D6261" s="2" t="s">
        <v>454</v>
      </c>
      <c r="E6261" s="2"/>
      <c r="F6261" s="2"/>
      <c r="G6261" s="2"/>
      <c r="H6261" s="2"/>
    </row>
    <row r="6262" spans="2:8">
      <c r="B6262" s="2" t="s">
        <v>6711</v>
      </c>
      <c r="C6262" s="2">
        <v>25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29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25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21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21</v>
      </c>
      <c r="D6268" s="2" t="s">
        <v>454</v>
      </c>
      <c r="E6268" s="2"/>
      <c r="F6268" s="2"/>
      <c r="G6268" s="2"/>
      <c r="H6268" s="2"/>
    </row>
    <row r="6269" spans="2:8">
      <c r="B6269" s="2" t="s">
        <v>6718</v>
      </c>
      <c r="C6269" s="2">
        <v>23</v>
      </c>
      <c r="D6269" s="2" t="s">
        <v>454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454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454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454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454</v>
      </c>
      <c r="E6273" s="2"/>
      <c r="F6273" s="2"/>
      <c r="G6273" s="2"/>
      <c r="H6273" s="2"/>
    </row>
    <row r="6274" spans="2:8">
      <c r="B6274" s="2" t="s">
        <v>6723</v>
      </c>
      <c r="C6274" s="2">
        <v>24</v>
      </c>
      <c r="D6274" s="2" t="s">
        <v>454</v>
      </c>
      <c r="E6274" s="2"/>
      <c r="F6274" s="2"/>
      <c r="G6274" s="2"/>
      <c r="H6274" s="2"/>
    </row>
    <row r="6275" spans="2:8">
      <c r="B6275" s="2" t="s">
        <v>6724</v>
      </c>
      <c r="C6275" s="2">
        <v>24</v>
      </c>
      <c r="D6275" s="2" t="s">
        <v>454</v>
      </c>
      <c r="E6275" s="2"/>
      <c r="F6275" s="2"/>
      <c r="G6275" s="2"/>
      <c r="H6275" s="2"/>
    </row>
    <row r="6276" spans="2:8">
      <c r="B6276" s="2" t="s">
        <v>6725</v>
      </c>
      <c r="C6276" s="2">
        <v>21</v>
      </c>
      <c r="D6276" s="2" t="s">
        <v>454</v>
      </c>
      <c r="E6276" s="2"/>
      <c r="F6276" s="2"/>
      <c r="G6276" s="2"/>
      <c r="H6276" s="2"/>
    </row>
    <row r="6277" spans="2:8">
      <c r="B6277" s="2" t="s">
        <v>6726</v>
      </c>
      <c r="C6277" s="2">
        <v>19</v>
      </c>
      <c r="D6277" s="2" t="s">
        <v>454</v>
      </c>
      <c r="E6277" s="2"/>
      <c r="F6277" s="2"/>
      <c r="G6277" s="2"/>
      <c r="H6277" s="2"/>
    </row>
    <row r="6278" spans="2:8">
      <c r="B6278" s="2" t="s">
        <v>6727</v>
      </c>
      <c r="C6278" s="2">
        <v>35</v>
      </c>
      <c r="D6278" s="2" t="s">
        <v>454</v>
      </c>
      <c r="E6278" s="2"/>
      <c r="F6278" s="2"/>
      <c r="G6278" s="2"/>
      <c r="H6278" s="2"/>
    </row>
    <row r="6279" spans="2:8">
      <c r="B6279" s="2" t="s">
        <v>6728</v>
      </c>
      <c r="C6279" s="2">
        <v>38</v>
      </c>
      <c r="D6279" s="2" t="s">
        <v>454</v>
      </c>
      <c r="E6279" s="2"/>
      <c r="F6279" s="2"/>
      <c r="G6279" s="2"/>
      <c r="H6279" s="2"/>
    </row>
    <row r="6280" spans="2:8">
      <c r="B6280" s="2" t="s">
        <v>6729</v>
      </c>
      <c r="C6280" s="2">
        <v>39</v>
      </c>
      <c r="D6280" s="2" t="s">
        <v>454</v>
      </c>
      <c r="E6280" s="2"/>
      <c r="F6280" s="2"/>
      <c r="G6280" s="2"/>
      <c r="H6280" s="2"/>
    </row>
    <row r="6281" spans="2:8">
      <c r="B6281" s="2" t="s">
        <v>6730</v>
      </c>
      <c r="C6281" s="2">
        <v>40</v>
      </c>
      <c r="D6281" s="2" t="s">
        <v>454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454</v>
      </c>
      <c r="E6282" s="2"/>
      <c r="F6282" s="2"/>
      <c r="G6282" s="2"/>
      <c r="H6282" s="2"/>
    </row>
    <row r="6283" spans="2:8">
      <c r="B6283" s="2" t="s">
        <v>6732</v>
      </c>
      <c r="C6283" s="2">
        <v>23</v>
      </c>
      <c r="D6283" s="2" t="s">
        <v>454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34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34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34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32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14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16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17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17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17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17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17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18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16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18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18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18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18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17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17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30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30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31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22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25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26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27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26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22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23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25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21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23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21</v>
      </c>
      <c r="D6331" s="2" t="s">
        <v>454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27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32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30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30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29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35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36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36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35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26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34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27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26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26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27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31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30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30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11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13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17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20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29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32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28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25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28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29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36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37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35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32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44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39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34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31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25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27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27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26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31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33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28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454</v>
      </c>
      <c r="E6406" s="2"/>
      <c r="F6406" s="2"/>
      <c r="G6406" s="2"/>
      <c r="H6406" s="2"/>
    </row>
    <row r="6407" spans="2:8">
      <c r="B6407" s="2" t="s">
        <v>6856</v>
      </c>
      <c r="C6407" s="2">
        <v>34</v>
      </c>
      <c r="D6407" s="2" t="s">
        <v>454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454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454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454</v>
      </c>
      <c r="E6410" s="2"/>
      <c r="F6410" s="2"/>
      <c r="G6410" s="2"/>
      <c r="H6410" s="2"/>
    </row>
    <row r="6411" spans="2:8">
      <c r="B6411" s="2" t="s">
        <v>6860</v>
      </c>
      <c r="C6411" s="2">
        <v>32</v>
      </c>
      <c r="D6411" s="2" t="s">
        <v>454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454</v>
      </c>
      <c r="E6412" s="2"/>
      <c r="F6412" s="2"/>
      <c r="G6412" s="2"/>
      <c r="H6412" s="2"/>
    </row>
    <row r="6413" spans="2:8">
      <c r="B6413" s="2" t="s">
        <v>6862</v>
      </c>
      <c r="C6413" s="2">
        <v>27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32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31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31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31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33</v>
      </c>
      <c r="D6420" s="2" t="s">
        <v>454</v>
      </c>
      <c r="E6420" s="2"/>
      <c r="F6420" s="2"/>
      <c r="G6420" s="2"/>
      <c r="H6420" s="2"/>
    </row>
    <row r="6421" spans="2:8">
      <c r="B6421" s="2" t="s">
        <v>6870</v>
      </c>
      <c r="C6421" s="2">
        <v>41</v>
      </c>
      <c r="D6421" s="2" t="s">
        <v>454</v>
      </c>
      <c r="E6421" s="2"/>
      <c r="F6421" s="2"/>
      <c r="G6421" s="2"/>
      <c r="H6421" s="2"/>
    </row>
    <row r="6422" spans="2:8">
      <c r="B6422" s="2" t="s">
        <v>6871</v>
      </c>
      <c r="C6422" s="2">
        <v>42</v>
      </c>
      <c r="D6422" s="2" t="s">
        <v>454</v>
      </c>
      <c r="E6422" s="2"/>
      <c r="F6422" s="2"/>
      <c r="G6422" s="2"/>
      <c r="H6422" s="2"/>
    </row>
    <row r="6423" spans="2:8">
      <c r="B6423" s="2" t="s">
        <v>6872</v>
      </c>
      <c r="C6423" s="2">
        <v>42</v>
      </c>
      <c r="D6423" s="2" t="s">
        <v>454</v>
      </c>
      <c r="E6423" s="2"/>
      <c r="F6423" s="2"/>
      <c r="G6423" s="2"/>
      <c r="H6423" s="2"/>
    </row>
    <row r="6424" spans="2:8">
      <c r="B6424" s="2" t="s">
        <v>6873</v>
      </c>
      <c r="C6424" s="2">
        <v>37</v>
      </c>
      <c r="D6424" s="2" t="s">
        <v>454</v>
      </c>
      <c r="E6424" s="2"/>
      <c r="F6424" s="2"/>
      <c r="G6424" s="2"/>
      <c r="H6424" s="2"/>
    </row>
    <row r="6425" spans="2:8">
      <c r="B6425" s="2" t="s">
        <v>6874</v>
      </c>
      <c r="C6425" s="2">
        <v>23</v>
      </c>
      <c r="D6425" s="2" t="s">
        <v>454</v>
      </c>
      <c r="E6425" s="2"/>
      <c r="F6425" s="2"/>
      <c r="G6425" s="2"/>
      <c r="H6425" s="2"/>
    </row>
    <row r="6426" spans="2:8">
      <c r="B6426" s="2" t="s">
        <v>6875</v>
      </c>
      <c r="C6426" s="2">
        <v>25</v>
      </c>
      <c r="D6426" s="2" t="s">
        <v>454</v>
      </c>
      <c r="E6426" s="2"/>
      <c r="F6426" s="2"/>
      <c r="G6426" s="2"/>
      <c r="H6426" s="2"/>
    </row>
    <row r="6427" spans="2:8">
      <c r="B6427" s="2" t="s">
        <v>6876</v>
      </c>
      <c r="C6427" s="2">
        <v>24</v>
      </c>
      <c r="D6427" s="2" t="s">
        <v>454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454</v>
      </c>
      <c r="E6428" s="2"/>
      <c r="F6428" s="2"/>
      <c r="G6428" s="2"/>
      <c r="H6428" s="2"/>
    </row>
    <row r="6429" spans="2:8">
      <c r="B6429" s="2" t="s">
        <v>6878</v>
      </c>
      <c r="C6429" s="2">
        <v>27</v>
      </c>
      <c r="D6429" s="2" t="s">
        <v>454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454</v>
      </c>
      <c r="E6430" s="2"/>
      <c r="F6430" s="2"/>
      <c r="G6430" s="2"/>
      <c r="H6430" s="2"/>
    </row>
    <row r="6431" spans="2:8">
      <c r="B6431" s="2" t="s">
        <v>6880</v>
      </c>
      <c r="C6431" s="2">
        <v>26</v>
      </c>
      <c r="D6431" s="2" t="s">
        <v>454</v>
      </c>
      <c r="E6431" s="2"/>
      <c r="F6431" s="2"/>
      <c r="G6431" s="2"/>
      <c r="H6431" s="2"/>
    </row>
    <row r="6432" spans="2:8">
      <c r="B6432" s="2" t="s">
        <v>6881</v>
      </c>
      <c r="C6432" s="2">
        <v>25</v>
      </c>
      <c r="D6432" s="2" t="s">
        <v>454</v>
      </c>
      <c r="E6432" s="2"/>
      <c r="F6432" s="2"/>
      <c r="G6432" s="2"/>
      <c r="H6432" s="2"/>
    </row>
    <row r="6433" spans="2:8">
      <c r="B6433" s="2" t="s">
        <v>6882</v>
      </c>
      <c r="C6433" s="2">
        <v>21</v>
      </c>
      <c r="D6433" s="2" t="s">
        <v>454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36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36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36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35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31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31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34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35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33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24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27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28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37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43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43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39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38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22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20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21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28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37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39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35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34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33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33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454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454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454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454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454</v>
      </c>
      <c r="E6484" s="2"/>
      <c r="F6484" s="2"/>
      <c r="G6484" s="2"/>
      <c r="H6484" s="2"/>
    </row>
    <row r="6485" spans="2:8">
      <c r="B6485" s="2" t="s">
        <v>6934</v>
      </c>
      <c r="C6485" s="2">
        <v>26</v>
      </c>
      <c r="D6485" s="2" t="s">
        <v>454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454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26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26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26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26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26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36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34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32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454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454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454</v>
      </c>
      <c r="E6502" s="2"/>
      <c r="F6502" s="2"/>
      <c r="G6502" s="2"/>
      <c r="H6502" s="2"/>
    </row>
    <row r="6503" spans="2:8">
      <c r="B6503" s="2" t="s">
        <v>6952</v>
      </c>
      <c r="C6503" s="2">
        <v>27</v>
      </c>
      <c r="D6503" s="2" t="s">
        <v>454</v>
      </c>
      <c r="E6503" s="2"/>
      <c r="F6503" s="2"/>
      <c r="G6503" s="2"/>
      <c r="H6503" s="2"/>
    </row>
    <row r="6504" spans="2:8">
      <c r="B6504" s="2" t="s">
        <v>6953</v>
      </c>
      <c r="C6504" s="2">
        <v>27</v>
      </c>
      <c r="D6504" s="2" t="s">
        <v>454</v>
      </c>
      <c r="E6504" s="2"/>
      <c r="F6504" s="2"/>
      <c r="G6504" s="2"/>
      <c r="H6504" s="2"/>
    </row>
    <row r="6505" spans="2:8">
      <c r="B6505" s="2" t="s">
        <v>6954</v>
      </c>
      <c r="C6505" s="2">
        <v>27</v>
      </c>
      <c r="D6505" s="2" t="s">
        <v>454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454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454</v>
      </c>
      <c r="E6507" s="2"/>
      <c r="F6507" s="2"/>
      <c r="G6507" s="2"/>
      <c r="H6507" s="2"/>
    </row>
    <row r="6508" spans="2:8">
      <c r="B6508" s="2" t="s">
        <v>6957</v>
      </c>
      <c r="C6508" s="2">
        <v>9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15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18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31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31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29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19</v>
      </c>
      <c r="D6520" s="2" t="s">
        <v>454</v>
      </c>
      <c r="E6520" s="2"/>
      <c r="F6520" s="2"/>
      <c r="G6520" s="2"/>
      <c r="H6520" s="2"/>
    </row>
    <row r="6521" spans="2:8">
      <c r="B6521" s="2" t="s">
        <v>6970</v>
      </c>
      <c r="C6521" s="2">
        <v>19</v>
      </c>
      <c r="D6521" s="2" t="s">
        <v>454</v>
      </c>
      <c r="E6521" s="2"/>
      <c r="F6521" s="2"/>
      <c r="G6521" s="2"/>
      <c r="H6521" s="2"/>
    </row>
    <row r="6522" spans="2:8">
      <c r="B6522" s="2" t="s">
        <v>6971</v>
      </c>
      <c r="C6522" s="2">
        <v>20</v>
      </c>
      <c r="D6522" s="2" t="s">
        <v>454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28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33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31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29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30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32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33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33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31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24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26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26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27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31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32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31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29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28</v>
      </c>
      <c r="D6554" s="2" t="s">
        <v>454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454</v>
      </c>
      <c r="E6555" s="2"/>
      <c r="F6555" s="2"/>
      <c r="G6555" s="2"/>
      <c r="H6555" s="2"/>
    </row>
    <row r="6556" spans="2:8">
      <c r="B6556" s="2" t="s">
        <v>7005</v>
      </c>
      <c r="C6556" s="2">
        <v>30</v>
      </c>
      <c r="D6556" s="2" t="s">
        <v>454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454</v>
      </c>
      <c r="E6557" s="2"/>
      <c r="F6557" s="2"/>
      <c r="G6557" s="2"/>
      <c r="H6557" s="2"/>
    </row>
    <row r="6558" spans="2:8">
      <c r="B6558" s="2" t="s">
        <v>7007</v>
      </c>
      <c r="C6558" s="2">
        <v>30</v>
      </c>
      <c r="D6558" s="2" t="s">
        <v>454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454</v>
      </c>
      <c r="E6559" s="2"/>
      <c r="F6559" s="2"/>
      <c r="G6559" s="2"/>
      <c r="H6559" s="2"/>
    </row>
    <row r="6560" spans="2:8">
      <c r="B6560" s="2" t="s">
        <v>7009</v>
      </c>
      <c r="C6560" s="2">
        <v>24</v>
      </c>
      <c r="D6560" s="2" t="s">
        <v>454</v>
      </c>
      <c r="E6560" s="2"/>
      <c r="F6560" s="2"/>
      <c r="G6560" s="2"/>
      <c r="H6560" s="2"/>
    </row>
    <row r="6561" spans="2:8">
      <c r="B6561" s="2" t="s">
        <v>7010</v>
      </c>
      <c r="C6561" s="2">
        <v>22</v>
      </c>
      <c r="D6561" s="2" t="s">
        <v>454</v>
      </c>
      <c r="E6561" s="2"/>
      <c r="F6561" s="2"/>
      <c r="G6561" s="2"/>
      <c r="H6561" s="2"/>
    </row>
    <row r="6562" spans="2:8">
      <c r="B6562" s="2" t="s">
        <v>7011</v>
      </c>
      <c r="C6562" s="2">
        <v>37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37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32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31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25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30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32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29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29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27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26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28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26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23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31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36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34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32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32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35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35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34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32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20</v>
      </c>
      <c r="D6594" s="2" t="s">
        <v>454</v>
      </c>
      <c r="E6594" s="2"/>
      <c r="F6594" s="2"/>
      <c r="G6594" s="2"/>
      <c r="H6594" s="2"/>
    </row>
    <row r="6595" spans="2:8">
      <c r="B6595" s="2" t="s">
        <v>7044</v>
      </c>
      <c r="C6595" s="2">
        <v>29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28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23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28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23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25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37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42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39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35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32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30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27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30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29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22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23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24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22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33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35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35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33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17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18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19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28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32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30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27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22</v>
      </c>
      <c r="D6649" s="2" t="s">
        <v>454</v>
      </c>
      <c r="E6649" s="2"/>
      <c r="F6649" s="2"/>
      <c r="G6649" s="2"/>
      <c r="H6649" s="2"/>
    </row>
    <row r="6650" spans="2:8">
      <c r="B6650" s="2" t="s">
        <v>7099</v>
      </c>
      <c r="C6650" s="2">
        <v>26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26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27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28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21</v>
      </c>
      <c r="D6660" s="2" t="s">
        <v>454</v>
      </c>
      <c r="E6660" s="2"/>
      <c r="F6660" s="2"/>
      <c r="G6660" s="2"/>
      <c r="H6660" s="2"/>
    </row>
    <row r="6661" spans="2:8">
      <c r="B6661" s="2" t="s">
        <v>7110</v>
      </c>
      <c r="C6661" s="2">
        <v>23</v>
      </c>
      <c r="D6661" s="2" t="s">
        <v>454</v>
      </c>
      <c r="E6661" s="2"/>
      <c r="F6661" s="2"/>
      <c r="G6661" s="2"/>
      <c r="H6661" s="2"/>
    </row>
    <row r="6662" spans="2:8">
      <c r="B6662" s="2" t="s">
        <v>7111</v>
      </c>
      <c r="C6662" s="2">
        <v>22</v>
      </c>
      <c r="D6662" s="2" t="s">
        <v>454</v>
      </c>
      <c r="E6662" s="2"/>
      <c r="F6662" s="2"/>
      <c r="G6662" s="2"/>
      <c r="H6662" s="2"/>
    </row>
    <row r="6663" spans="2:8">
      <c r="B6663" s="2" t="s">
        <v>7112</v>
      </c>
      <c r="C6663" s="2">
        <v>23</v>
      </c>
      <c r="D6663" s="2" t="s">
        <v>454</v>
      </c>
      <c r="E6663" s="2"/>
      <c r="F6663" s="2"/>
      <c r="G6663" s="2"/>
      <c r="H6663" s="2"/>
    </row>
    <row r="6664" spans="2:8">
      <c r="B6664" s="2" t="s">
        <v>7113</v>
      </c>
      <c r="C6664" s="2">
        <v>24</v>
      </c>
      <c r="D6664" s="2" t="s">
        <v>454</v>
      </c>
      <c r="E6664" s="2"/>
      <c r="F6664" s="2"/>
      <c r="G6664" s="2"/>
      <c r="H6664" s="2"/>
    </row>
    <row r="6665" spans="2:8">
      <c r="B6665" s="2" t="s">
        <v>7114</v>
      </c>
      <c r="C6665" s="2">
        <v>24</v>
      </c>
      <c r="D6665" s="2" t="s">
        <v>454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454</v>
      </c>
      <c r="E6666" s="2"/>
      <c r="F6666" s="2"/>
      <c r="G6666" s="2"/>
      <c r="H6666" s="2"/>
    </row>
    <row r="6667" spans="2:8">
      <c r="B6667" s="2" t="s">
        <v>7116</v>
      </c>
      <c r="C6667" s="2">
        <v>27</v>
      </c>
      <c r="D6667" s="2" t="s">
        <v>454</v>
      </c>
      <c r="E6667" s="2"/>
      <c r="F6667" s="2"/>
      <c r="G6667" s="2"/>
      <c r="H6667" s="2"/>
    </row>
    <row r="6668" spans="2:8">
      <c r="B6668" s="2" t="s">
        <v>7117</v>
      </c>
      <c r="C6668" s="2">
        <v>28</v>
      </c>
      <c r="D6668" s="2" t="s">
        <v>454</v>
      </c>
      <c r="E6668" s="2"/>
      <c r="F6668" s="2"/>
      <c r="G6668" s="2"/>
      <c r="H6668" s="2"/>
    </row>
    <row r="6669" spans="2:8">
      <c r="B6669" s="2" t="s">
        <v>7118</v>
      </c>
      <c r="C6669" s="2">
        <v>28</v>
      </c>
      <c r="D6669" s="2" t="s">
        <v>454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454</v>
      </c>
      <c r="E6670" s="2"/>
      <c r="F6670" s="2"/>
      <c r="G6670" s="2"/>
      <c r="H6670" s="2"/>
    </row>
    <row r="6671" spans="2:8">
      <c r="B6671" s="2" t="s">
        <v>7120</v>
      </c>
      <c r="C6671" s="2">
        <v>28</v>
      </c>
      <c r="D6671" s="2" t="s">
        <v>454</v>
      </c>
      <c r="E6671" s="2"/>
      <c r="F6671" s="2"/>
      <c r="G6671" s="2"/>
      <c r="H6671" s="2"/>
    </row>
    <row r="6672" spans="2:8">
      <c r="B6672" s="2" t="s">
        <v>7121</v>
      </c>
      <c r="C6672" s="2">
        <v>25</v>
      </c>
      <c r="D6672" s="2" t="s">
        <v>454</v>
      </c>
      <c r="E6672" s="2"/>
      <c r="F6672" s="2"/>
      <c r="G6672" s="2"/>
      <c r="H6672" s="2"/>
    </row>
    <row r="6673" spans="2:8">
      <c r="B6673" s="2" t="s">
        <v>7122</v>
      </c>
      <c r="C6673" s="2">
        <v>21</v>
      </c>
      <c r="D6673" s="2" t="s">
        <v>454</v>
      </c>
      <c r="E6673" s="2"/>
      <c r="F6673" s="2"/>
      <c r="G6673" s="2"/>
      <c r="H6673" s="2"/>
    </row>
    <row r="6674" spans="2:8">
      <c r="B6674" s="2" t="s">
        <v>7123</v>
      </c>
      <c r="C6674" s="2">
        <v>23</v>
      </c>
      <c r="D6674" s="2" t="s">
        <v>454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454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454</v>
      </c>
      <c r="E6676" s="2"/>
      <c r="F6676" s="2"/>
      <c r="G6676" s="2"/>
      <c r="H6676" s="2"/>
    </row>
    <row r="6677" spans="2:8">
      <c r="B6677" s="2" t="s">
        <v>7126</v>
      </c>
      <c r="C6677" s="2">
        <v>28</v>
      </c>
      <c r="D6677" s="2" t="s">
        <v>454</v>
      </c>
      <c r="E6677" s="2"/>
      <c r="F6677" s="2"/>
      <c r="G6677" s="2"/>
      <c r="H6677" s="2"/>
    </row>
    <row r="6678" spans="2:8">
      <c r="B6678" s="2" t="s">
        <v>7127</v>
      </c>
      <c r="C6678" s="2">
        <v>28</v>
      </c>
      <c r="D6678" s="2" t="s">
        <v>454</v>
      </c>
      <c r="E6678" s="2"/>
      <c r="F6678" s="2"/>
      <c r="G6678" s="2"/>
      <c r="H6678" s="2"/>
    </row>
    <row r="6679" spans="2:8">
      <c r="B6679" s="2" t="s">
        <v>7128</v>
      </c>
      <c r="C6679" s="2">
        <v>26</v>
      </c>
      <c r="D6679" s="2" t="s">
        <v>454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454</v>
      </c>
      <c r="E6680" s="2"/>
      <c r="F6680" s="2"/>
      <c r="G6680" s="2"/>
      <c r="H6680" s="2"/>
    </row>
    <row r="6681" spans="2:8">
      <c r="B6681" s="2" t="s">
        <v>7130</v>
      </c>
      <c r="C6681" s="2">
        <v>19</v>
      </c>
      <c r="D6681" s="2" t="s">
        <v>454</v>
      </c>
      <c r="E6681" s="2"/>
      <c r="F6681" s="2"/>
      <c r="G6681" s="2"/>
      <c r="H6681" s="2"/>
    </row>
    <row r="6682" spans="2:8">
      <c r="B6682" s="2" t="s">
        <v>7131</v>
      </c>
      <c r="C6682" s="2">
        <v>24</v>
      </c>
      <c r="D6682" s="2" t="s">
        <v>454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454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454</v>
      </c>
      <c r="E6684" s="2"/>
      <c r="F6684" s="2"/>
      <c r="G6684" s="2"/>
      <c r="H6684" s="2"/>
    </row>
    <row r="6685" spans="2:8">
      <c r="B6685" s="2" t="s">
        <v>7134</v>
      </c>
      <c r="C6685" s="2">
        <v>27</v>
      </c>
      <c r="D6685" s="2" t="s">
        <v>454</v>
      </c>
      <c r="E6685" s="2"/>
      <c r="F6685" s="2"/>
      <c r="G6685" s="2"/>
      <c r="H6685" s="2"/>
    </row>
    <row r="6686" spans="2:8">
      <c r="B6686" s="2" t="s">
        <v>7135</v>
      </c>
      <c r="C6686" s="2">
        <v>27</v>
      </c>
      <c r="D6686" s="2" t="s">
        <v>454</v>
      </c>
      <c r="E6686" s="2"/>
      <c r="F6686" s="2"/>
      <c r="G6686" s="2"/>
      <c r="H6686" s="2"/>
    </row>
    <row r="6687" spans="2:8">
      <c r="B6687" s="2" t="s">
        <v>7136</v>
      </c>
      <c r="C6687" s="2">
        <v>26</v>
      </c>
      <c r="D6687" s="2" t="s">
        <v>454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454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454</v>
      </c>
      <c r="E6689" s="2"/>
      <c r="F6689" s="2"/>
      <c r="G6689" s="2"/>
      <c r="H6689" s="2"/>
    </row>
    <row r="6690" spans="2:8">
      <c r="B6690" s="2" t="s">
        <v>7139</v>
      </c>
      <c r="C6690" s="2">
        <v>19</v>
      </c>
      <c r="D6690" s="2" t="s">
        <v>454</v>
      </c>
      <c r="E6690" s="2"/>
      <c r="F6690" s="2"/>
      <c r="G6690" s="2"/>
      <c r="H6690" s="2"/>
    </row>
    <row r="6691" spans="2:8">
      <c r="B6691" s="2" t="s">
        <v>7140</v>
      </c>
      <c r="C6691" s="2">
        <v>16</v>
      </c>
      <c r="D6691" s="2" t="s">
        <v>454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33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32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31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23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33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30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454</v>
      </c>
      <c r="E6708" s="2"/>
      <c r="F6708" s="2"/>
      <c r="G6708" s="2"/>
      <c r="H6708" s="2"/>
    </row>
    <row r="6709" spans="2:8">
      <c r="B6709" s="2" t="s">
        <v>7158</v>
      </c>
      <c r="C6709" s="2">
        <v>24</v>
      </c>
      <c r="D6709" s="2" t="s">
        <v>454</v>
      </c>
      <c r="E6709" s="2"/>
      <c r="F6709" s="2"/>
      <c r="G6709" s="2"/>
      <c r="H6709" s="2"/>
    </row>
    <row r="6710" spans="2:8">
      <c r="B6710" s="2" t="s">
        <v>7159</v>
      </c>
      <c r="C6710" s="2">
        <v>25</v>
      </c>
      <c r="D6710" s="2" t="s">
        <v>454</v>
      </c>
      <c r="E6710" s="2"/>
      <c r="F6710" s="2"/>
      <c r="G6710" s="2"/>
      <c r="H6710" s="2"/>
    </row>
    <row r="6711" spans="2:8">
      <c r="B6711" s="2" t="s">
        <v>7160</v>
      </c>
      <c r="C6711" s="2">
        <v>26</v>
      </c>
      <c r="D6711" s="2" t="s">
        <v>454</v>
      </c>
      <c r="E6711" s="2"/>
      <c r="F6711" s="2"/>
      <c r="G6711" s="2"/>
      <c r="H6711" s="2"/>
    </row>
    <row r="6712" spans="2:8">
      <c r="B6712" s="2" t="s">
        <v>7161</v>
      </c>
      <c r="C6712" s="2">
        <v>35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33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29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29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30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30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7</v>
      </c>
      <c r="D6720" s="2" t="s">
        <v>454</v>
      </c>
      <c r="E6720" s="2"/>
      <c r="F6720" s="2"/>
      <c r="G6720" s="2"/>
      <c r="H6720" s="2"/>
    </row>
    <row r="6721" spans="2:8">
      <c r="B6721" s="2" t="s">
        <v>7170</v>
      </c>
      <c r="C6721" s="2">
        <v>20</v>
      </c>
      <c r="D6721" s="2" t="s">
        <v>454</v>
      </c>
      <c r="E6721" s="2"/>
      <c r="F6721" s="2"/>
      <c r="G6721" s="2"/>
      <c r="H6721" s="2"/>
    </row>
    <row r="6722" spans="2:8">
      <c r="B6722" s="2" t="s">
        <v>7171</v>
      </c>
      <c r="C6722" s="2">
        <v>19</v>
      </c>
      <c r="D6722" s="2" t="s">
        <v>454</v>
      </c>
      <c r="E6722" s="2"/>
      <c r="F6722" s="2"/>
      <c r="G6722" s="2"/>
      <c r="H6722" s="2"/>
    </row>
    <row r="6723" spans="2:8">
      <c r="B6723" s="2" t="s">
        <v>7172</v>
      </c>
      <c r="C6723" s="2">
        <v>20</v>
      </c>
      <c r="D6723" s="2" t="s">
        <v>454</v>
      </c>
      <c r="E6723" s="2"/>
      <c r="F6723" s="2"/>
      <c r="G6723" s="2"/>
      <c r="H6723" s="2"/>
    </row>
    <row r="6724" spans="2:8">
      <c r="B6724" s="2" t="s">
        <v>7173</v>
      </c>
      <c r="C6724" s="2">
        <v>13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20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26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22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25</v>
      </c>
      <c r="D6729" s="2" t="s">
        <v>454</v>
      </c>
      <c r="E6729" s="2"/>
      <c r="F6729" s="2"/>
      <c r="G6729" s="2"/>
      <c r="H6729" s="2"/>
    </row>
    <row r="6730" spans="2:8">
      <c r="B6730" s="2" t="s">
        <v>7179</v>
      </c>
      <c r="C6730" s="2">
        <v>25</v>
      </c>
      <c r="D6730" s="2" t="s">
        <v>454</v>
      </c>
      <c r="E6730" s="2"/>
      <c r="F6730" s="2"/>
      <c r="G6730" s="2"/>
      <c r="H6730" s="2"/>
    </row>
    <row r="6731" spans="2:8">
      <c r="B6731" s="2" t="s">
        <v>7180</v>
      </c>
      <c r="C6731" s="2">
        <v>25</v>
      </c>
      <c r="D6731" s="2" t="s">
        <v>454</v>
      </c>
      <c r="E6731" s="2"/>
      <c r="F6731" s="2"/>
      <c r="G6731" s="2"/>
      <c r="H6731" s="2"/>
    </row>
    <row r="6732" spans="2:8">
      <c r="B6732" s="2" t="s">
        <v>7181</v>
      </c>
      <c r="C6732" s="2">
        <v>24</v>
      </c>
      <c r="D6732" s="2" t="s">
        <v>454</v>
      </c>
      <c r="E6732" s="2"/>
      <c r="F6732" s="2"/>
      <c r="G6732" s="2"/>
      <c r="H6732" s="2"/>
    </row>
    <row r="6733" spans="2:8">
      <c r="B6733" s="2" t="s">
        <v>7182</v>
      </c>
      <c r="C6733" s="2">
        <v>22</v>
      </c>
      <c r="D6733" s="2" t="s">
        <v>454</v>
      </c>
      <c r="E6733" s="2"/>
      <c r="F6733" s="2"/>
      <c r="G6733" s="2"/>
      <c r="H6733" s="2"/>
    </row>
    <row r="6734" spans="2:8">
      <c r="B6734" s="2" t="s">
        <v>7183</v>
      </c>
      <c r="C6734" s="2">
        <v>22</v>
      </c>
      <c r="D6734" s="2" t="s">
        <v>454</v>
      </c>
      <c r="E6734" s="2"/>
      <c r="F6734" s="2"/>
      <c r="G6734" s="2"/>
      <c r="H6734" s="2"/>
    </row>
    <row r="6735" spans="2:8">
      <c r="B6735" s="2" t="s">
        <v>7184</v>
      </c>
      <c r="C6735" s="2">
        <v>19</v>
      </c>
      <c r="D6735" s="2" t="s">
        <v>454</v>
      </c>
      <c r="E6735" s="2"/>
      <c r="F6735" s="2"/>
      <c r="G6735" s="2"/>
      <c r="H6735" s="2"/>
    </row>
    <row r="6736" spans="2:8">
      <c r="B6736" s="2" t="s">
        <v>7185</v>
      </c>
      <c r="C6736" s="2">
        <v>20</v>
      </c>
      <c r="D6736" s="2" t="s">
        <v>454</v>
      </c>
      <c r="E6736" s="2"/>
      <c r="F6736" s="2"/>
      <c r="G6736" s="2"/>
      <c r="H6736" s="2"/>
    </row>
    <row r="6737" spans="2:8">
      <c r="B6737" s="2" t="s">
        <v>7186</v>
      </c>
      <c r="C6737" s="2">
        <v>21</v>
      </c>
      <c r="D6737" s="2" t="s">
        <v>454</v>
      </c>
      <c r="E6737" s="2"/>
      <c r="F6737" s="2"/>
      <c r="G6737" s="2"/>
      <c r="H6737" s="2"/>
    </row>
    <row r="6738" spans="2:8">
      <c r="B6738" s="2" t="s">
        <v>7187</v>
      </c>
      <c r="C6738" s="2">
        <v>21</v>
      </c>
      <c r="D6738" s="2" t="s">
        <v>454</v>
      </c>
      <c r="E6738" s="2"/>
      <c r="F6738" s="2"/>
      <c r="G6738" s="2"/>
      <c r="H6738" s="2"/>
    </row>
    <row r="6739" spans="2:8">
      <c r="B6739" s="2" t="s">
        <v>7188</v>
      </c>
      <c r="C6739" s="2">
        <v>21</v>
      </c>
      <c r="D6739" s="2" t="s">
        <v>454</v>
      </c>
      <c r="E6739" s="2"/>
      <c r="F6739" s="2"/>
      <c r="G6739" s="2"/>
      <c r="H6739" s="2"/>
    </row>
    <row r="6740" spans="2:8">
      <c r="B6740" s="2" t="s">
        <v>7189</v>
      </c>
      <c r="C6740" s="2">
        <v>24</v>
      </c>
      <c r="D6740" s="2" t="s">
        <v>454</v>
      </c>
      <c r="E6740" s="2"/>
      <c r="F6740" s="2"/>
      <c r="G6740" s="2"/>
      <c r="H6740" s="2"/>
    </row>
    <row r="6741" spans="2:8">
      <c r="B6741" s="2" t="s">
        <v>7190</v>
      </c>
      <c r="C6741" s="2">
        <v>25</v>
      </c>
      <c r="D6741" s="2" t="s">
        <v>454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454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454</v>
      </c>
      <c r="E6743" s="2"/>
      <c r="F6743" s="2"/>
      <c r="G6743" s="2"/>
      <c r="H6743" s="2"/>
    </row>
    <row r="6744" spans="2:8">
      <c r="B6744" s="2" t="s">
        <v>7193</v>
      </c>
      <c r="C6744" s="2">
        <v>31</v>
      </c>
      <c r="D6744" s="2" t="s">
        <v>454</v>
      </c>
      <c r="E6744" s="2"/>
      <c r="F6744" s="2"/>
      <c r="G6744" s="2"/>
      <c r="H6744" s="2"/>
    </row>
    <row r="6745" spans="2:8">
      <c r="B6745" s="2" t="s">
        <v>7194</v>
      </c>
      <c r="C6745" s="2">
        <v>31</v>
      </c>
      <c r="D6745" s="2" t="s">
        <v>454</v>
      </c>
      <c r="E6745" s="2"/>
      <c r="F6745" s="2"/>
      <c r="G6745" s="2"/>
      <c r="H6745" s="2"/>
    </row>
    <row r="6746" spans="2:8">
      <c r="B6746" s="2" t="s">
        <v>7195</v>
      </c>
      <c r="C6746" s="2">
        <v>30</v>
      </c>
      <c r="D6746" s="2" t="s">
        <v>454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454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454</v>
      </c>
      <c r="E6748" s="2"/>
      <c r="F6748" s="2"/>
      <c r="G6748" s="2"/>
      <c r="H6748" s="2"/>
    </row>
    <row r="6749" spans="2:8">
      <c r="B6749" s="2" t="s">
        <v>7198</v>
      </c>
      <c r="C6749" s="2">
        <v>29</v>
      </c>
      <c r="D6749" s="2" t="s">
        <v>454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454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454</v>
      </c>
      <c r="E6751" s="2"/>
      <c r="F6751" s="2"/>
      <c r="G6751" s="2"/>
      <c r="H6751" s="2"/>
    </row>
    <row r="6752" spans="2:8">
      <c r="B6752" s="2" t="s">
        <v>7201</v>
      </c>
      <c r="C6752" s="2">
        <v>29</v>
      </c>
      <c r="D6752" s="2" t="s">
        <v>454</v>
      </c>
      <c r="E6752" s="2"/>
      <c r="F6752" s="2"/>
      <c r="G6752" s="2"/>
      <c r="H6752" s="2"/>
    </row>
    <row r="6753" spans="2:8">
      <c r="B6753" s="2" t="s">
        <v>7202</v>
      </c>
      <c r="C6753" s="2">
        <v>30</v>
      </c>
      <c r="D6753" s="2" t="s">
        <v>454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454</v>
      </c>
      <c r="E6754" s="2"/>
      <c r="F6754" s="2"/>
      <c r="G6754" s="2"/>
      <c r="H6754" s="2"/>
    </row>
    <row r="6755" spans="2:8">
      <c r="B6755" s="2" t="s">
        <v>7204</v>
      </c>
      <c r="C6755" s="2">
        <v>24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24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24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23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29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30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25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32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30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30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23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25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27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27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26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26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26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36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40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39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30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28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21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29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27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23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28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31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32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31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21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24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20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19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454</v>
      </c>
      <c r="E6814" s="2"/>
      <c r="F6814" s="2"/>
      <c r="G6814" s="2"/>
      <c r="H6814" s="2"/>
    </row>
    <row r="6815" spans="2:8">
      <c r="B6815" s="2" t="s">
        <v>7264</v>
      </c>
      <c r="C6815" s="2">
        <v>20</v>
      </c>
      <c r="D6815" s="2" t="s">
        <v>454</v>
      </c>
      <c r="E6815" s="2"/>
      <c r="F6815" s="2"/>
      <c r="G6815" s="2"/>
      <c r="H6815" s="2"/>
    </row>
    <row r="6816" spans="2:8">
      <c r="B6816" s="2" t="s">
        <v>7265</v>
      </c>
      <c r="C6816" s="2">
        <v>19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18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30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31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30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23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23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23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32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33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24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32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33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34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35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34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34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32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29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37</v>
      </c>
      <c r="D6851" s="2" t="s">
        <v>454</v>
      </c>
      <c r="E6851" s="2"/>
      <c r="F6851" s="2"/>
      <c r="G6851" s="2"/>
      <c r="H6851" s="2"/>
    </row>
    <row r="6852" spans="2:8">
      <c r="B6852" s="2" t="s">
        <v>7301</v>
      </c>
      <c r="C6852" s="2">
        <v>40</v>
      </c>
      <c r="D6852" s="2" t="s">
        <v>454</v>
      </c>
      <c r="E6852" s="2"/>
      <c r="F6852" s="2"/>
      <c r="G6852" s="2"/>
      <c r="H6852" s="2"/>
    </row>
    <row r="6853" spans="2:8">
      <c r="B6853" s="2" t="s">
        <v>7302</v>
      </c>
      <c r="C6853" s="2">
        <v>43</v>
      </c>
      <c r="D6853" s="2" t="s">
        <v>454</v>
      </c>
      <c r="E6853" s="2"/>
      <c r="F6853" s="2"/>
      <c r="G6853" s="2"/>
      <c r="H6853" s="2"/>
    </row>
    <row r="6854" spans="2:8">
      <c r="B6854" s="2" t="s">
        <v>7303</v>
      </c>
      <c r="C6854" s="2">
        <v>40</v>
      </c>
      <c r="D6854" s="2" t="s">
        <v>454</v>
      </c>
      <c r="E6854" s="2"/>
      <c r="F6854" s="2"/>
      <c r="G6854" s="2"/>
      <c r="H6854" s="2"/>
    </row>
    <row r="6855" spans="2:8">
      <c r="B6855" s="2" t="s">
        <v>7304</v>
      </c>
      <c r="C6855" s="2">
        <v>32</v>
      </c>
      <c r="D6855" s="2" t="s">
        <v>454</v>
      </c>
      <c r="E6855" s="2"/>
      <c r="F6855" s="2"/>
      <c r="G6855" s="2"/>
      <c r="H6855" s="2"/>
    </row>
    <row r="6856" spans="2:8">
      <c r="B6856" s="2" t="s">
        <v>7305</v>
      </c>
      <c r="C6856" s="2">
        <v>22</v>
      </c>
      <c r="D6856" s="2" t="s">
        <v>454</v>
      </c>
      <c r="E6856" s="2"/>
      <c r="F6856" s="2"/>
      <c r="G6856" s="2"/>
      <c r="H6856" s="2"/>
    </row>
    <row r="6857" spans="2:8">
      <c r="B6857" s="2" t="s">
        <v>7306</v>
      </c>
      <c r="C6857" s="2">
        <v>24</v>
      </c>
      <c r="D6857" s="2" t="s">
        <v>454</v>
      </c>
      <c r="E6857" s="2"/>
      <c r="F6857" s="2"/>
      <c r="G6857" s="2"/>
      <c r="H6857" s="2"/>
    </row>
    <row r="6858" spans="2:8">
      <c r="B6858" s="2" t="s">
        <v>7307</v>
      </c>
      <c r="C6858" s="2">
        <v>27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32</v>
      </c>
      <c r="D6860" s="2" t="s">
        <v>454</v>
      </c>
      <c r="E6860" s="2"/>
      <c r="F6860" s="2"/>
      <c r="G6860" s="2"/>
      <c r="H6860" s="2"/>
    </row>
    <row r="6861" spans="2:8">
      <c r="B6861" s="2" t="s">
        <v>7310</v>
      </c>
      <c r="C6861" s="2">
        <v>32</v>
      </c>
      <c r="D6861" s="2" t="s">
        <v>454</v>
      </c>
      <c r="E6861" s="2"/>
      <c r="F6861" s="2"/>
      <c r="G6861" s="2"/>
      <c r="H6861" s="2"/>
    </row>
    <row r="6862" spans="2:8">
      <c r="B6862" s="2" t="s">
        <v>7311</v>
      </c>
      <c r="C6862" s="2">
        <v>33</v>
      </c>
      <c r="D6862" s="2" t="s">
        <v>454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454</v>
      </c>
      <c r="E6863" s="2"/>
      <c r="F6863" s="2"/>
      <c r="G6863" s="2"/>
      <c r="H6863" s="2"/>
    </row>
    <row r="6864" spans="2:8">
      <c r="B6864" s="2" t="s">
        <v>7313</v>
      </c>
      <c r="C6864" s="2">
        <v>32</v>
      </c>
      <c r="D6864" s="2" t="s">
        <v>454</v>
      </c>
      <c r="E6864" s="2"/>
      <c r="F6864" s="2"/>
      <c r="G6864" s="2"/>
      <c r="H6864" s="2"/>
    </row>
    <row r="6865" spans="2:8">
      <c r="B6865" s="2" t="s">
        <v>7314</v>
      </c>
      <c r="C6865" s="2">
        <v>33</v>
      </c>
      <c r="D6865" s="2" t="s">
        <v>454</v>
      </c>
      <c r="E6865" s="2"/>
      <c r="F6865" s="2"/>
      <c r="G6865" s="2"/>
      <c r="H6865" s="2"/>
    </row>
    <row r="6866" spans="2:8">
      <c r="B6866" s="2" t="s">
        <v>7315</v>
      </c>
      <c r="C6866" s="2">
        <v>33</v>
      </c>
      <c r="D6866" s="2" t="s">
        <v>454</v>
      </c>
      <c r="E6866" s="2"/>
      <c r="F6866" s="2"/>
      <c r="G6866" s="2"/>
      <c r="H6866" s="2"/>
    </row>
    <row r="6867" spans="2:8">
      <c r="B6867" s="2" t="s">
        <v>7316</v>
      </c>
      <c r="C6867" s="2">
        <v>33</v>
      </c>
      <c r="D6867" s="2" t="s">
        <v>454</v>
      </c>
      <c r="E6867" s="2"/>
      <c r="F6867" s="2"/>
      <c r="G6867" s="2"/>
      <c r="H6867" s="2"/>
    </row>
    <row r="6868" spans="2:8">
      <c r="B6868" s="2" t="s">
        <v>7317</v>
      </c>
      <c r="C6868" s="2">
        <v>33</v>
      </c>
      <c r="D6868" s="2" t="s">
        <v>454</v>
      </c>
      <c r="E6868" s="2"/>
      <c r="F6868" s="2"/>
      <c r="G6868" s="2"/>
      <c r="H6868" s="2"/>
    </row>
    <row r="6869" spans="2:8">
      <c r="B6869" s="2" t="s">
        <v>7318</v>
      </c>
      <c r="C6869" s="2">
        <v>33</v>
      </c>
      <c r="D6869" s="2" t="s">
        <v>454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454</v>
      </c>
      <c r="E6870" s="2"/>
      <c r="F6870" s="2"/>
      <c r="G6870" s="2"/>
      <c r="H6870" s="2"/>
    </row>
    <row r="6871" spans="2:8">
      <c r="B6871" s="2" t="s">
        <v>7320</v>
      </c>
      <c r="C6871" s="2">
        <v>23</v>
      </c>
      <c r="D6871" s="2" t="s">
        <v>454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454</v>
      </c>
      <c r="E6872" s="2"/>
      <c r="F6872" s="2"/>
      <c r="G6872" s="2"/>
      <c r="H6872" s="2"/>
    </row>
    <row r="6873" spans="2:8">
      <c r="B6873" s="2" t="s">
        <v>7322</v>
      </c>
      <c r="C6873" s="2">
        <v>33</v>
      </c>
      <c r="D6873" s="2" t="s">
        <v>454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454</v>
      </c>
      <c r="E6874" s="2"/>
      <c r="F6874" s="2"/>
      <c r="G6874" s="2"/>
      <c r="H6874" s="2"/>
    </row>
    <row r="6875" spans="2:8">
      <c r="B6875" s="2" t="s">
        <v>7324</v>
      </c>
      <c r="C6875" s="2">
        <v>33</v>
      </c>
      <c r="D6875" s="2" t="s">
        <v>454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454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454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454</v>
      </c>
      <c r="E6878" s="2"/>
      <c r="F6878" s="2"/>
      <c r="G6878" s="2"/>
      <c r="H6878" s="2"/>
    </row>
    <row r="6879" spans="2:8">
      <c r="B6879" s="2" t="s">
        <v>7328</v>
      </c>
      <c r="C6879" s="2">
        <v>25</v>
      </c>
      <c r="D6879" s="2" t="s">
        <v>454</v>
      </c>
      <c r="E6879" s="2"/>
      <c r="F6879" s="2"/>
      <c r="G6879" s="2"/>
      <c r="H6879" s="2"/>
    </row>
    <row r="6880" spans="2:8">
      <c r="B6880" s="2" t="s">
        <v>7329</v>
      </c>
      <c r="C6880" s="2">
        <v>22</v>
      </c>
      <c r="D6880" s="2" t="s">
        <v>454</v>
      </c>
      <c r="E6880" s="2"/>
      <c r="F6880" s="2"/>
      <c r="G6880" s="2"/>
      <c r="H6880" s="2"/>
    </row>
    <row r="6881" spans="2:8">
      <c r="B6881" s="2" t="s">
        <v>7330</v>
      </c>
      <c r="C6881" s="2">
        <v>30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31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30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35</v>
      </c>
      <c r="D6884" s="2" t="s">
        <v>454</v>
      </c>
      <c r="E6884" s="2"/>
      <c r="F6884" s="2"/>
      <c r="G6884" s="2"/>
      <c r="H6884" s="2"/>
    </row>
    <row r="6885" spans="2:8">
      <c r="B6885" s="2" t="s">
        <v>7334</v>
      </c>
      <c r="C6885" s="2">
        <v>37</v>
      </c>
      <c r="D6885" s="2" t="s">
        <v>454</v>
      </c>
      <c r="E6885" s="2"/>
      <c r="F6885" s="2"/>
      <c r="G6885" s="2"/>
      <c r="H6885" s="2"/>
    </row>
    <row r="6886" spans="2:8">
      <c r="B6886" s="2" t="s">
        <v>7335</v>
      </c>
      <c r="C6886" s="2">
        <v>37</v>
      </c>
      <c r="D6886" s="2" t="s">
        <v>454</v>
      </c>
      <c r="E6886" s="2"/>
      <c r="F6886" s="2"/>
      <c r="G6886" s="2"/>
      <c r="H6886" s="2"/>
    </row>
    <row r="6887" spans="2:8">
      <c r="B6887" s="2" t="s">
        <v>7336</v>
      </c>
      <c r="C6887" s="2">
        <v>37</v>
      </c>
      <c r="D6887" s="2" t="s">
        <v>454</v>
      </c>
      <c r="E6887" s="2"/>
      <c r="F6887" s="2"/>
      <c r="G6887" s="2"/>
      <c r="H6887" s="2"/>
    </row>
    <row r="6888" spans="2:8">
      <c r="B6888" s="2" t="s">
        <v>7337</v>
      </c>
      <c r="C6888" s="2">
        <v>34</v>
      </c>
      <c r="D6888" s="2" t="s">
        <v>454</v>
      </c>
      <c r="E6888" s="2"/>
      <c r="F6888" s="2"/>
      <c r="G6888" s="2"/>
      <c r="H6888" s="2"/>
    </row>
    <row r="6889" spans="2:8">
      <c r="B6889" s="2" t="s">
        <v>7338</v>
      </c>
      <c r="C6889" s="2">
        <v>22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26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27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27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26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30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34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36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36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32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21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30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29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31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28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27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27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26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23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29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33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34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31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29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19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23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24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24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22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20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20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26</v>
      </c>
      <c r="D6928" s="2" t="s">
        <v>454</v>
      </c>
      <c r="E6928" s="2"/>
      <c r="F6928" s="2"/>
      <c r="G6928" s="2"/>
      <c r="H6928" s="2"/>
    </row>
    <row r="6929" spans="2:8">
      <c r="B6929" s="2" t="s">
        <v>7378</v>
      </c>
      <c r="C6929" s="2">
        <v>29</v>
      </c>
      <c r="D6929" s="2" t="s">
        <v>454</v>
      </c>
      <c r="E6929" s="2"/>
      <c r="F6929" s="2"/>
      <c r="G6929" s="2"/>
      <c r="H6929" s="2"/>
    </row>
    <row r="6930" spans="2:8">
      <c r="B6930" s="2" t="s">
        <v>7379</v>
      </c>
      <c r="C6930" s="2">
        <v>25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34</v>
      </c>
      <c r="D6933" s="2" t="s">
        <v>454</v>
      </c>
      <c r="E6933" s="2"/>
      <c r="F6933" s="2"/>
      <c r="G6933" s="2"/>
      <c r="H6933" s="2"/>
    </row>
    <row r="6934" spans="2:8">
      <c r="B6934" s="2" t="s">
        <v>7383</v>
      </c>
      <c r="C6934" s="2">
        <v>36</v>
      </c>
      <c r="D6934" s="2" t="s">
        <v>454</v>
      </c>
      <c r="E6934" s="2"/>
      <c r="F6934" s="2"/>
      <c r="G6934" s="2"/>
      <c r="H6934" s="2"/>
    </row>
    <row r="6935" spans="2:8">
      <c r="B6935" s="2" t="s">
        <v>7384</v>
      </c>
      <c r="C6935" s="2">
        <v>35</v>
      </c>
      <c r="D6935" s="2" t="s">
        <v>454</v>
      </c>
      <c r="E6935" s="2"/>
      <c r="F6935" s="2"/>
      <c r="G6935" s="2"/>
      <c r="H6935" s="2"/>
    </row>
    <row r="6936" spans="2:8">
      <c r="B6936" s="2" t="s">
        <v>7385</v>
      </c>
      <c r="C6936" s="2">
        <v>35</v>
      </c>
      <c r="D6936" s="2" t="s">
        <v>454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454</v>
      </c>
      <c r="E6937" s="2"/>
      <c r="F6937" s="2"/>
      <c r="G6937" s="2"/>
      <c r="H6937" s="2"/>
    </row>
    <row r="6938" spans="2:8">
      <c r="B6938" s="2" t="s">
        <v>7387</v>
      </c>
      <c r="C6938" s="2">
        <v>27</v>
      </c>
      <c r="D6938" s="2" t="s">
        <v>454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454</v>
      </c>
      <c r="E6939" s="2"/>
      <c r="F6939" s="2"/>
      <c r="G6939" s="2"/>
      <c r="H6939" s="2"/>
    </row>
    <row r="6940" spans="2:8">
      <c r="B6940" s="2" t="s">
        <v>7389</v>
      </c>
      <c r="C6940" s="2">
        <v>31</v>
      </c>
      <c r="D6940" s="2" t="s">
        <v>454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454</v>
      </c>
      <c r="E6941" s="2"/>
      <c r="F6941" s="2"/>
      <c r="G6941" s="2"/>
      <c r="H6941" s="2"/>
    </row>
    <row r="6942" spans="2:8">
      <c r="B6942" s="2" t="s">
        <v>7391</v>
      </c>
      <c r="C6942" s="2">
        <v>26</v>
      </c>
      <c r="D6942" s="2" t="s">
        <v>454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454</v>
      </c>
      <c r="E6943" s="2"/>
      <c r="F6943" s="2"/>
      <c r="G6943" s="2"/>
      <c r="H6943" s="2"/>
    </row>
    <row r="6944" spans="2:8">
      <c r="B6944" s="2" t="s">
        <v>7393</v>
      </c>
      <c r="C6944" s="2">
        <v>27</v>
      </c>
      <c r="D6944" s="2" t="s">
        <v>454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454</v>
      </c>
      <c r="E6945" s="2"/>
      <c r="F6945" s="2"/>
      <c r="G6945" s="2"/>
      <c r="H6945" s="2"/>
    </row>
    <row r="6946" spans="2:8">
      <c r="B6946" s="2" t="s">
        <v>7395</v>
      </c>
      <c r="C6946" s="2">
        <v>28</v>
      </c>
      <c r="D6946" s="2" t="s">
        <v>454</v>
      </c>
      <c r="E6946" s="2"/>
      <c r="F6946" s="2"/>
      <c r="G6946" s="2"/>
      <c r="H6946" s="2"/>
    </row>
    <row r="6947" spans="2:8">
      <c r="B6947" s="2" t="s">
        <v>7396</v>
      </c>
      <c r="C6947" s="2">
        <v>29</v>
      </c>
      <c r="D6947" s="2" t="s">
        <v>454</v>
      </c>
      <c r="E6947" s="2"/>
      <c r="F6947" s="2"/>
      <c r="G6947" s="2"/>
      <c r="H6947" s="2"/>
    </row>
    <row r="6948" spans="2:8">
      <c r="B6948" s="2" t="s">
        <v>7397</v>
      </c>
      <c r="C6948" s="2">
        <v>28</v>
      </c>
      <c r="D6948" s="2" t="s">
        <v>454</v>
      </c>
      <c r="E6948" s="2"/>
      <c r="F6948" s="2"/>
      <c r="G6948" s="2"/>
      <c r="H6948" s="2"/>
    </row>
    <row r="6949" spans="2:8">
      <c r="B6949" s="2" t="s">
        <v>7398</v>
      </c>
      <c r="C6949" s="2">
        <v>25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30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29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29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21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22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21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20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22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22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26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29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15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19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22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22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22</v>
      </c>
      <c r="D6974" s="2" t="s">
        <v>454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454</v>
      </c>
      <c r="E6975" s="2"/>
      <c r="F6975" s="2"/>
      <c r="G6975" s="2"/>
      <c r="H6975" s="2"/>
    </row>
    <row r="6976" spans="2:8">
      <c r="B6976" s="2" t="s">
        <v>7425</v>
      </c>
      <c r="C6976" s="2">
        <v>24</v>
      </c>
      <c r="D6976" s="2" t="s">
        <v>454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454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454</v>
      </c>
      <c r="E6978" s="2"/>
      <c r="F6978" s="2"/>
      <c r="G6978" s="2"/>
      <c r="H6978" s="2"/>
    </row>
    <row r="6979" spans="2:8">
      <c r="B6979" s="2" t="s">
        <v>7428</v>
      </c>
      <c r="C6979" s="2">
        <v>25</v>
      </c>
      <c r="D6979" s="2" t="s">
        <v>454</v>
      </c>
      <c r="E6979" s="2"/>
      <c r="F6979" s="2"/>
      <c r="G6979" s="2"/>
      <c r="H6979" s="2"/>
    </row>
    <row r="6980" spans="2:8">
      <c r="B6980" s="2" t="s">
        <v>7429</v>
      </c>
      <c r="C6980" s="2">
        <v>23</v>
      </c>
      <c r="D6980" s="2" t="s">
        <v>454</v>
      </c>
      <c r="E6980" s="2"/>
      <c r="F6980" s="2"/>
      <c r="G6980" s="2"/>
      <c r="H6980" s="2"/>
    </row>
    <row r="6981" spans="2:8">
      <c r="B6981" s="2" t="s">
        <v>7430</v>
      </c>
      <c r="C6981" s="2">
        <v>22</v>
      </c>
      <c r="D6981" s="2" t="s">
        <v>454</v>
      </c>
      <c r="E6981" s="2"/>
      <c r="F6981" s="2"/>
      <c r="G6981" s="2"/>
      <c r="H6981" s="2"/>
    </row>
    <row r="6982" spans="2:8">
      <c r="B6982" s="2" t="s">
        <v>7431</v>
      </c>
      <c r="C6982" s="2">
        <v>19</v>
      </c>
      <c r="D6982" s="2" t="s">
        <v>454</v>
      </c>
      <c r="E6982" s="2"/>
      <c r="F6982" s="2"/>
      <c r="G6982" s="2"/>
      <c r="H6982" s="2"/>
    </row>
    <row r="6983" spans="2:8">
      <c r="B6983" s="2" t="s">
        <v>7432</v>
      </c>
      <c r="C6983" s="2">
        <v>34</v>
      </c>
      <c r="D6983" s="2" t="s">
        <v>454</v>
      </c>
      <c r="E6983" s="2"/>
      <c r="F6983" s="2"/>
      <c r="G6983" s="2"/>
      <c r="H6983" s="2"/>
    </row>
    <row r="6984" spans="2:8">
      <c r="B6984" s="2" t="s">
        <v>7433</v>
      </c>
      <c r="C6984" s="2">
        <v>35</v>
      </c>
      <c r="D6984" s="2" t="s">
        <v>454</v>
      </c>
      <c r="E6984" s="2"/>
      <c r="F6984" s="2"/>
      <c r="G6984" s="2"/>
      <c r="H6984" s="2"/>
    </row>
    <row r="6985" spans="2:8">
      <c r="B6985" s="2" t="s">
        <v>7434</v>
      </c>
      <c r="C6985" s="2">
        <v>36</v>
      </c>
      <c r="D6985" s="2" t="s">
        <v>454</v>
      </c>
      <c r="E6985" s="2"/>
      <c r="F6985" s="2"/>
      <c r="G6985" s="2"/>
      <c r="H6985" s="2"/>
    </row>
    <row r="6986" spans="2:8">
      <c r="B6986" s="2" t="s">
        <v>7435</v>
      </c>
      <c r="C6986" s="2">
        <v>36</v>
      </c>
      <c r="D6986" s="2" t="s">
        <v>454</v>
      </c>
      <c r="E6986" s="2"/>
      <c r="F6986" s="2"/>
      <c r="G6986" s="2"/>
      <c r="H6986" s="2"/>
    </row>
    <row r="6987" spans="2:8">
      <c r="B6987" s="2" t="s">
        <v>7436</v>
      </c>
      <c r="C6987" s="2">
        <v>35</v>
      </c>
      <c r="D6987" s="2" t="s">
        <v>454</v>
      </c>
      <c r="E6987" s="2"/>
      <c r="F6987" s="2"/>
      <c r="G6987" s="2"/>
      <c r="H6987" s="2"/>
    </row>
    <row r="6988" spans="2:8">
      <c r="B6988" s="2" t="s">
        <v>7437</v>
      </c>
      <c r="C6988" s="2">
        <v>31</v>
      </c>
      <c r="D6988" s="2" t="s">
        <v>454</v>
      </c>
      <c r="E6988" s="2"/>
      <c r="F6988" s="2"/>
      <c r="G6988" s="2"/>
      <c r="H6988" s="2"/>
    </row>
    <row r="6989" spans="2:8">
      <c r="B6989" s="2" t="s">
        <v>7438</v>
      </c>
      <c r="C6989" s="2">
        <v>50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49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44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39</v>
      </c>
      <c r="D6993" s="2" t="s">
        <v>454</v>
      </c>
      <c r="E6993" s="2"/>
      <c r="F6993" s="2"/>
      <c r="G6993" s="2"/>
      <c r="H6993" s="2"/>
    </row>
    <row r="6994" spans="2:8">
      <c r="B6994" s="2" t="s">
        <v>7443</v>
      </c>
      <c r="C6994" s="2">
        <v>42</v>
      </c>
      <c r="D6994" s="2" t="s">
        <v>454</v>
      </c>
      <c r="E6994" s="2"/>
      <c r="F6994" s="2"/>
      <c r="G6994" s="2"/>
      <c r="H6994" s="2"/>
    </row>
    <row r="6995" spans="2:8">
      <c r="B6995" s="2" t="s">
        <v>7444</v>
      </c>
      <c r="C6995" s="2">
        <v>43</v>
      </c>
      <c r="D6995" s="2" t="s">
        <v>454</v>
      </c>
      <c r="E6995" s="2"/>
      <c r="F6995" s="2"/>
      <c r="G6995" s="2"/>
      <c r="H6995" s="2"/>
    </row>
    <row r="6996" spans="2:8">
      <c r="B6996" s="2" t="s">
        <v>7445</v>
      </c>
      <c r="C6996" s="2">
        <v>40</v>
      </c>
      <c r="D6996" s="2" t="s">
        <v>454</v>
      </c>
      <c r="E6996" s="2"/>
      <c r="F6996" s="2"/>
      <c r="G6996" s="2"/>
      <c r="H6996" s="2"/>
    </row>
    <row r="6997" spans="2:8">
      <c r="B6997" s="2" t="s">
        <v>7446</v>
      </c>
      <c r="C6997" s="2">
        <v>35</v>
      </c>
      <c r="D6997" s="2" t="s">
        <v>454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454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34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38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35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22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26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28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31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31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40</v>
      </c>
      <c r="D7011" s="2" t="s">
        <v>454</v>
      </c>
      <c r="E7011" s="2"/>
      <c r="F7011" s="2"/>
      <c r="G7011" s="2"/>
      <c r="H7011" s="2"/>
    </row>
    <row r="7012" spans="2:8">
      <c r="B7012" s="2" t="s">
        <v>7461</v>
      </c>
      <c r="C7012" s="2">
        <v>43</v>
      </c>
      <c r="D7012" s="2" t="s">
        <v>454</v>
      </c>
      <c r="E7012" s="2"/>
      <c r="F7012" s="2"/>
      <c r="G7012" s="2"/>
      <c r="H7012" s="2"/>
    </row>
    <row r="7013" spans="2:8">
      <c r="B7013" s="2" t="s">
        <v>7462</v>
      </c>
      <c r="C7013" s="2">
        <v>43</v>
      </c>
      <c r="D7013" s="2" t="s">
        <v>454</v>
      </c>
      <c r="E7013" s="2"/>
      <c r="F7013" s="2"/>
      <c r="G7013" s="2"/>
      <c r="H7013" s="2"/>
    </row>
    <row r="7014" spans="2:8">
      <c r="B7014" s="2" t="s">
        <v>7463</v>
      </c>
      <c r="C7014" s="2">
        <v>40</v>
      </c>
      <c r="D7014" s="2" t="s">
        <v>454</v>
      </c>
      <c r="E7014" s="2"/>
      <c r="F7014" s="2"/>
      <c r="G7014" s="2"/>
      <c r="H7014" s="2"/>
    </row>
    <row r="7015" spans="2:8">
      <c r="B7015" s="2" t="s">
        <v>7464</v>
      </c>
      <c r="C7015" s="2">
        <v>30</v>
      </c>
      <c r="D7015" s="2" t="s">
        <v>454</v>
      </c>
      <c r="E7015" s="2"/>
      <c r="F7015" s="2"/>
      <c r="G7015" s="2"/>
      <c r="H7015" s="2"/>
    </row>
    <row r="7016" spans="2:8">
      <c r="B7016" s="2" t="s">
        <v>7465</v>
      </c>
      <c r="C7016" s="2">
        <v>23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25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28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29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27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29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36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25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23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25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13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18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29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19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21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22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20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19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31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30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23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38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38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32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27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35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34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33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454</v>
      </c>
      <c r="E7071" s="2"/>
      <c r="F7071" s="2"/>
      <c r="G7071" s="2"/>
      <c r="H7071" s="2"/>
    </row>
    <row r="7072" spans="2:8">
      <c r="B7072" s="2" t="s">
        <v>7521</v>
      </c>
      <c r="C7072" s="2">
        <v>26</v>
      </c>
      <c r="D7072" s="2" t="s">
        <v>454</v>
      </c>
      <c r="E7072" s="2"/>
      <c r="F7072" s="2"/>
      <c r="G7072" s="2"/>
      <c r="H7072" s="2"/>
    </row>
    <row r="7073" spans="2:8">
      <c r="B7073" s="2" t="s">
        <v>7522</v>
      </c>
      <c r="C7073" s="2">
        <v>31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25</v>
      </c>
      <c r="D7075" s="2" t="s">
        <v>454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454</v>
      </c>
      <c r="E7076" s="2"/>
      <c r="F7076" s="2"/>
      <c r="G7076" s="2"/>
      <c r="H7076" s="2"/>
    </row>
    <row r="7077" spans="2:8">
      <c r="B7077" s="2" t="s">
        <v>7526</v>
      </c>
      <c r="C7077" s="2">
        <v>21</v>
      </c>
      <c r="D7077" s="2" t="s">
        <v>454</v>
      </c>
      <c r="E7077" s="2"/>
      <c r="F7077" s="2"/>
      <c r="G7077" s="2"/>
      <c r="H7077" s="2"/>
    </row>
    <row r="7078" spans="2:8">
      <c r="B7078" s="2" t="s">
        <v>7527</v>
      </c>
      <c r="C7078" s="2">
        <v>42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37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27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27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28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32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35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35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36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22</v>
      </c>
      <c r="D7095" s="2" t="s">
        <v>454</v>
      </c>
      <c r="E7095" s="2"/>
      <c r="F7095" s="2"/>
      <c r="G7095" s="2"/>
      <c r="H7095" s="2"/>
    </row>
    <row r="7096" spans="2:8">
      <c r="B7096" s="2" t="s">
        <v>7545</v>
      </c>
      <c r="C7096" s="2">
        <v>19</v>
      </c>
      <c r="D7096" s="2" t="s">
        <v>454</v>
      </c>
      <c r="E7096" s="2"/>
      <c r="F7096" s="2"/>
      <c r="G7096" s="2"/>
      <c r="H7096" s="2"/>
    </row>
    <row r="7097" spans="2:8">
      <c r="B7097" s="2" t="s">
        <v>7546</v>
      </c>
      <c r="C7097" s="2">
        <v>19</v>
      </c>
      <c r="D7097" s="2" t="s">
        <v>454</v>
      </c>
      <c r="E7097" s="2"/>
      <c r="F7097" s="2"/>
      <c r="G7097" s="2"/>
      <c r="H7097" s="2"/>
    </row>
    <row r="7098" spans="2:8">
      <c r="B7098" s="2" t="s">
        <v>7547</v>
      </c>
      <c r="C7098" s="2">
        <v>19</v>
      </c>
      <c r="D7098" s="2" t="s">
        <v>454</v>
      </c>
      <c r="E7098" s="2"/>
      <c r="F7098" s="2"/>
      <c r="G7098" s="2"/>
      <c r="H7098" s="2"/>
    </row>
    <row r="7099" spans="2:8">
      <c r="B7099" s="2" t="s">
        <v>7548</v>
      </c>
      <c r="C7099" s="2">
        <v>19</v>
      </c>
      <c r="D7099" s="2" t="s">
        <v>454</v>
      </c>
      <c r="E7099" s="2"/>
      <c r="F7099" s="2"/>
      <c r="G7099" s="2"/>
      <c r="H7099" s="2"/>
    </row>
    <row r="7100" spans="2:8">
      <c r="B7100" s="2" t="s">
        <v>7549</v>
      </c>
      <c r="C7100" s="2">
        <v>20</v>
      </c>
      <c r="D7100" s="2" t="s">
        <v>454</v>
      </c>
      <c r="E7100" s="2"/>
      <c r="F7100" s="2"/>
      <c r="G7100" s="2"/>
      <c r="H7100" s="2"/>
    </row>
    <row r="7101" spans="2:8">
      <c r="B7101" s="2" t="s">
        <v>7550</v>
      </c>
      <c r="C7101" s="2">
        <v>21</v>
      </c>
      <c r="D7101" s="2" t="s">
        <v>454</v>
      </c>
      <c r="E7101" s="2"/>
      <c r="F7101" s="2"/>
      <c r="G7101" s="2"/>
      <c r="H7101" s="2"/>
    </row>
    <row r="7102" spans="2:8">
      <c r="B7102" s="2" t="s">
        <v>7551</v>
      </c>
      <c r="C7102" s="2">
        <v>20</v>
      </c>
      <c r="D7102" s="2" t="s">
        <v>454</v>
      </c>
      <c r="E7102" s="2"/>
      <c r="F7102" s="2"/>
      <c r="G7102" s="2"/>
      <c r="H7102" s="2"/>
    </row>
    <row r="7103" spans="2:8">
      <c r="B7103" s="2" t="s">
        <v>7552</v>
      </c>
      <c r="C7103" s="2">
        <v>20</v>
      </c>
      <c r="D7103" s="2" t="s">
        <v>454</v>
      </c>
      <c r="E7103" s="2"/>
      <c r="F7103" s="2"/>
      <c r="G7103" s="2"/>
      <c r="H7103" s="2"/>
    </row>
    <row r="7104" spans="2:8">
      <c r="B7104" s="2" t="s">
        <v>7553</v>
      </c>
      <c r="C7104" s="2">
        <v>21</v>
      </c>
      <c r="D7104" s="2" t="s">
        <v>454</v>
      </c>
      <c r="E7104" s="2"/>
      <c r="F7104" s="2"/>
      <c r="G7104" s="2"/>
      <c r="H7104" s="2"/>
    </row>
    <row r="7105" spans="2:8">
      <c r="B7105" s="2" t="s">
        <v>7554</v>
      </c>
      <c r="C7105" s="2">
        <v>20</v>
      </c>
      <c r="D7105" s="2" t="s">
        <v>454</v>
      </c>
      <c r="E7105" s="2"/>
      <c r="F7105" s="2"/>
      <c r="G7105" s="2"/>
      <c r="H7105" s="2"/>
    </row>
    <row r="7106" spans="2:8">
      <c r="B7106" s="2" t="s">
        <v>7555</v>
      </c>
      <c r="C7106" s="2">
        <v>17</v>
      </c>
      <c r="D7106" s="2" t="s">
        <v>454</v>
      </c>
      <c r="E7106" s="2"/>
      <c r="F7106" s="2"/>
      <c r="G7106" s="2"/>
      <c r="H7106" s="2"/>
    </row>
    <row r="7107" spans="2:8">
      <c r="B7107" s="2" t="s">
        <v>7556</v>
      </c>
      <c r="C7107" s="2">
        <v>18</v>
      </c>
      <c r="D7107" s="2" t="s">
        <v>454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454</v>
      </c>
      <c r="E7108" s="2"/>
      <c r="F7108" s="2"/>
      <c r="G7108" s="2"/>
      <c r="H7108" s="2"/>
    </row>
    <row r="7109" spans="2:8">
      <c r="B7109" s="2" t="s">
        <v>7558</v>
      </c>
      <c r="C7109" s="2">
        <v>33</v>
      </c>
      <c r="D7109" s="2" t="s">
        <v>454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454</v>
      </c>
      <c r="E7110" s="2"/>
      <c r="F7110" s="2"/>
      <c r="G7110" s="2"/>
      <c r="H7110" s="2"/>
    </row>
    <row r="7111" spans="2:8">
      <c r="B7111" s="2" t="s">
        <v>7560</v>
      </c>
      <c r="C7111" s="2">
        <v>33</v>
      </c>
      <c r="D7111" s="2" t="s">
        <v>454</v>
      </c>
      <c r="E7111" s="2"/>
      <c r="F7111" s="2"/>
      <c r="G7111" s="2"/>
      <c r="H7111" s="2"/>
    </row>
    <row r="7112" spans="2:8">
      <c r="B7112" s="2" t="s">
        <v>7561</v>
      </c>
      <c r="C7112" s="2">
        <v>33</v>
      </c>
      <c r="D7112" s="2" t="s">
        <v>454</v>
      </c>
      <c r="E7112" s="2"/>
      <c r="F7112" s="2"/>
      <c r="G7112" s="2"/>
      <c r="H7112" s="2"/>
    </row>
    <row r="7113" spans="2:8">
      <c r="B7113" s="2" t="s">
        <v>7562</v>
      </c>
      <c r="C7113" s="2">
        <v>33</v>
      </c>
      <c r="D7113" s="2" t="s">
        <v>454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454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454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454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454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454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454</v>
      </c>
      <c r="E7119" s="2"/>
      <c r="F7119" s="2"/>
      <c r="G7119" s="2"/>
      <c r="H7119" s="2"/>
    </row>
    <row r="7120" spans="2:8">
      <c r="B7120" s="2" t="s">
        <v>7569</v>
      </c>
      <c r="C7120" s="2">
        <v>26</v>
      </c>
      <c r="D7120" s="2" t="s">
        <v>454</v>
      </c>
      <c r="E7120" s="2"/>
      <c r="F7120" s="2"/>
      <c r="G7120" s="2"/>
      <c r="H7120" s="2"/>
    </row>
    <row r="7121" spans="2:8">
      <c r="B7121" s="2" t="s">
        <v>7570</v>
      </c>
      <c r="C7121" s="2">
        <v>37</v>
      </c>
      <c r="D7121" s="2" t="s">
        <v>454</v>
      </c>
      <c r="E7121" s="2"/>
      <c r="F7121" s="2"/>
      <c r="G7121" s="2"/>
      <c r="H7121" s="2"/>
    </row>
    <row r="7122" spans="2:8">
      <c r="B7122" s="2" t="s">
        <v>7571</v>
      </c>
      <c r="C7122" s="2">
        <v>40</v>
      </c>
      <c r="D7122" s="2" t="s">
        <v>454</v>
      </c>
      <c r="E7122" s="2"/>
      <c r="F7122" s="2"/>
      <c r="G7122" s="2"/>
      <c r="H7122" s="2"/>
    </row>
    <row r="7123" spans="2:8">
      <c r="B7123" s="2" t="s">
        <v>7572</v>
      </c>
      <c r="C7123" s="2">
        <v>40</v>
      </c>
      <c r="D7123" s="2" t="s">
        <v>454</v>
      </c>
      <c r="E7123" s="2"/>
      <c r="F7123" s="2"/>
      <c r="G7123" s="2"/>
      <c r="H7123" s="2"/>
    </row>
    <row r="7124" spans="2:8">
      <c r="B7124" s="2" t="s">
        <v>7573</v>
      </c>
      <c r="C7124" s="2">
        <v>40</v>
      </c>
      <c r="D7124" s="2" t="s">
        <v>454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454</v>
      </c>
      <c r="E7125" s="2"/>
      <c r="F7125" s="2"/>
      <c r="G7125" s="2"/>
      <c r="H7125" s="2"/>
    </row>
    <row r="7126" spans="2:8">
      <c r="B7126" s="2" t="s">
        <v>7575</v>
      </c>
      <c r="C7126" s="2">
        <v>21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24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28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30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24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22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26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25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24</v>
      </c>
      <c r="D7134" s="2" t="s">
        <v>454</v>
      </c>
      <c r="E7134" s="2"/>
      <c r="F7134" s="2"/>
      <c r="G7134" s="2"/>
      <c r="H7134" s="2"/>
    </row>
    <row r="7135" spans="2:8">
      <c r="B7135" s="2" t="s">
        <v>7584</v>
      </c>
      <c r="C7135" s="2">
        <v>24</v>
      </c>
      <c r="D7135" s="2" t="s">
        <v>454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454</v>
      </c>
      <c r="E7136" s="2"/>
      <c r="F7136" s="2"/>
      <c r="G7136" s="2"/>
      <c r="H7136" s="2"/>
    </row>
    <row r="7137" spans="2:8">
      <c r="B7137" s="2" t="s">
        <v>7586</v>
      </c>
      <c r="C7137" s="2">
        <v>25</v>
      </c>
      <c r="D7137" s="2" t="s">
        <v>454</v>
      </c>
      <c r="E7137" s="2"/>
      <c r="F7137" s="2"/>
      <c r="G7137" s="2"/>
      <c r="H7137" s="2"/>
    </row>
    <row r="7138" spans="2:8">
      <c r="B7138" s="2" t="s">
        <v>7587</v>
      </c>
      <c r="C7138" s="2">
        <v>25</v>
      </c>
      <c r="D7138" s="2" t="s">
        <v>454</v>
      </c>
      <c r="E7138" s="2"/>
      <c r="F7138" s="2"/>
      <c r="G7138" s="2"/>
      <c r="H7138" s="2"/>
    </row>
    <row r="7139" spans="2:8">
      <c r="B7139" s="2" t="s">
        <v>7588</v>
      </c>
      <c r="C7139" s="2">
        <v>25</v>
      </c>
      <c r="D7139" s="2" t="s">
        <v>454</v>
      </c>
      <c r="E7139" s="2"/>
      <c r="F7139" s="2"/>
      <c r="G7139" s="2"/>
      <c r="H7139" s="2"/>
    </row>
    <row r="7140" spans="2:8">
      <c r="B7140" s="2" t="s">
        <v>7589</v>
      </c>
      <c r="C7140" s="2">
        <v>26</v>
      </c>
      <c r="D7140" s="2" t="s">
        <v>454</v>
      </c>
      <c r="E7140" s="2"/>
      <c r="F7140" s="2"/>
      <c r="G7140" s="2"/>
      <c r="H7140" s="2"/>
    </row>
    <row r="7141" spans="2:8">
      <c r="B7141" s="2" t="s">
        <v>7590</v>
      </c>
      <c r="C7141" s="2">
        <v>22</v>
      </c>
      <c r="D7141" s="2" t="s">
        <v>454</v>
      </c>
      <c r="E7141" s="2"/>
      <c r="F7141" s="2"/>
      <c r="G7141" s="2"/>
      <c r="H7141" s="2"/>
    </row>
    <row r="7142" spans="2:8">
      <c r="B7142" s="2" t="s">
        <v>7591</v>
      </c>
      <c r="C7142" s="2">
        <v>21</v>
      </c>
      <c r="D7142" s="2" t="s">
        <v>454</v>
      </c>
      <c r="E7142" s="2"/>
      <c r="F7142" s="2"/>
      <c r="G7142" s="2"/>
      <c r="H7142" s="2"/>
    </row>
    <row r="7143" spans="2:8">
      <c r="B7143" s="2" t="s">
        <v>7592</v>
      </c>
      <c r="C7143" s="2">
        <v>42</v>
      </c>
      <c r="D7143" s="2" t="s">
        <v>454</v>
      </c>
      <c r="E7143" s="2"/>
      <c r="F7143" s="2"/>
      <c r="G7143" s="2"/>
      <c r="H7143" s="2"/>
    </row>
    <row r="7144" spans="2:8">
      <c r="B7144" s="2" t="s">
        <v>7593</v>
      </c>
      <c r="C7144" s="2">
        <v>44</v>
      </c>
      <c r="D7144" s="2" t="s">
        <v>454</v>
      </c>
      <c r="E7144" s="2"/>
      <c r="F7144" s="2"/>
      <c r="G7144" s="2"/>
      <c r="H7144" s="2"/>
    </row>
    <row r="7145" spans="2:8">
      <c r="B7145" s="2" t="s">
        <v>7594</v>
      </c>
      <c r="C7145" s="2">
        <v>44</v>
      </c>
      <c r="D7145" s="2" t="s">
        <v>454</v>
      </c>
      <c r="E7145" s="2"/>
      <c r="F7145" s="2"/>
      <c r="G7145" s="2"/>
      <c r="H7145" s="2"/>
    </row>
    <row r="7146" spans="2:8">
      <c r="B7146" s="2" t="s">
        <v>7595</v>
      </c>
      <c r="C7146" s="2">
        <v>41</v>
      </c>
      <c r="D7146" s="2" t="s">
        <v>454</v>
      </c>
      <c r="E7146" s="2"/>
      <c r="F7146" s="2"/>
      <c r="G7146" s="2"/>
      <c r="H7146" s="2"/>
    </row>
    <row r="7147" spans="2:8">
      <c r="B7147" s="2" t="s">
        <v>7596</v>
      </c>
      <c r="C7147" s="2">
        <v>35</v>
      </c>
      <c r="D7147" s="2" t="s">
        <v>454</v>
      </c>
      <c r="E7147" s="2"/>
      <c r="F7147" s="2"/>
      <c r="G7147" s="2"/>
      <c r="H7147" s="2"/>
    </row>
    <row r="7148" spans="2:8">
      <c r="B7148" s="2" t="s">
        <v>7597</v>
      </c>
      <c r="C7148" s="2">
        <v>33</v>
      </c>
      <c r="D7148" s="2" t="s">
        <v>454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454</v>
      </c>
      <c r="E7149" s="2"/>
      <c r="F7149" s="2"/>
      <c r="G7149" s="2"/>
      <c r="H7149" s="2"/>
    </row>
    <row r="7150" spans="2:8">
      <c r="B7150" s="2" t="s">
        <v>7599</v>
      </c>
      <c r="C7150" s="2">
        <v>33</v>
      </c>
      <c r="D7150" s="2" t="s">
        <v>454</v>
      </c>
      <c r="E7150" s="2"/>
      <c r="F7150" s="2"/>
      <c r="G7150" s="2"/>
      <c r="H7150" s="2"/>
    </row>
    <row r="7151" spans="2:8">
      <c r="B7151" s="2" t="s">
        <v>7600</v>
      </c>
      <c r="C7151" s="2">
        <v>31</v>
      </c>
      <c r="D7151" s="2" t="s">
        <v>454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454</v>
      </c>
      <c r="E7152" s="2"/>
      <c r="F7152" s="2"/>
      <c r="G7152" s="2"/>
      <c r="H7152" s="2"/>
    </row>
    <row r="7153" spans="2:8">
      <c r="B7153" s="2" t="s">
        <v>7602</v>
      </c>
      <c r="C7153" s="2">
        <v>30</v>
      </c>
      <c r="D7153" s="2" t="s">
        <v>454</v>
      </c>
      <c r="E7153" s="2"/>
      <c r="F7153" s="2"/>
      <c r="G7153" s="2"/>
      <c r="H7153" s="2"/>
    </row>
    <row r="7154" spans="2:8">
      <c r="B7154" s="2" t="s">
        <v>7603</v>
      </c>
      <c r="C7154" s="2">
        <v>28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27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27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25</v>
      </c>
      <c r="D7160" s="2" t="s">
        <v>454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26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26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20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28</v>
      </c>
      <c r="D7169" s="2" t="s">
        <v>454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454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454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454</v>
      </c>
      <c r="E7172" s="2"/>
      <c r="F7172" s="2"/>
      <c r="G7172" s="2"/>
      <c r="H7172" s="2"/>
    </row>
    <row r="7173" spans="2:8">
      <c r="B7173" s="2" t="s">
        <v>7622</v>
      </c>
      <c r="C7173" s="2">
        <v>29</v>
      </c>
      <c r="D7173" s="2" t="s">
        <v>454</v>
      </c>
      <c r="E7173" s="2"/>
      <c r="F7173" s="2"/>
      <c r="G7173" s="2"/>
      <c r="H7173" s="2"/>
    </row>
    <row r="7174" spans="2:8">
      <c r="B7174" s="2" t="s">
        <v>7623</v>
      </c>
      <c r="C7174" s="2">
        <v>29</v>
      </c>
      <c r="D7174" s="2" t="s">
        <v>454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454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454</v>
      </c>
      <c r="E7176" s="2"/>
      <c r="F7176" s="2"/>
      <c r="G7176" s="2"/>
      <c r="H7176" s="2"/>
    </row>
    <row r="7177" spans="2:8">
      <c r="B7177" s="2" t="s">
        <v>7626</v>
      </c>
      <c r="C7177" s="2">
        <v>29</v>
      </c>
      <c r="D7177" s="2" t="s">
        <v>454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454</v>
      </c>
      <c r="E7178" s="2"/>
      <c r="F7178" s="2"/>
      <c r="G7178" s="2"/>
      <c r="H7178" s="2"/>
    </row>
    <row r="7179" spans="2:8">
      <c r="B7179" s="2" t="s">
        <v>7628</v>
      </c>
      <c r="C7179" s="2">
        <v>21</v>
      </c>
      <c r="D7179" s="2" t="s">
        <v>454</v>
      </c>
      <c r="E7179" s="2"/>
      <c r="F7179" s="2"/>
      <c r="G7179" s="2"/>
      <c r="H7179" s="2"/>
    </row>
    <row r="7180" spans="2:8">
      <c r="B7180" s="2" t="s">
        <v>7629</v>
      </c>
      <c r="C7180" s="2">
        <v>20</v>
      </c>
      <c r="D7180" s="2" t="s">
        <v>454</v>
      </c>
      <c r="E7180" s="2"/>
      <c r="F7180" s="2"/>
      <c r="G7180" s="2"/>
      <c r="H7180" s="2"/>
    </row>
    <row r="7181" spans="2:8">
      <c r="B7181" s="2" t="s">
        <v>7630</v>
      </c>
      <c r="C7181" s="2">
        <v>34</v>
      </c>
      <c r="D7181" s="2" t="s">
        <v>454</v>
      </c>
      <c r="E7181" s="2"/>
      <c r="F7181" s="2"/>
      <c r="G7181" s="2"/>
      <c r="H7181" s="2"/>
    </row>
    <row r="7182" spans="2:8">
      <c r="B7182" s="2" t="s">
        <v>7631</v>
      </c>
      <c r="C7182" s="2">
        <v>35</v>
      </c>
      <c r="D7182" s="2" t="s">
        <v>454</v>
      </c>
      <c r="E7182" s="2"/>
      <c r="F7182" s="2"/>
      <c r="G7182" s="2"/>
      <c r="H7182" s="2"/>
    </row>
    <row r="7183" spans="2:8">
      <c r="B7183" s="2" t="s">
        <v>7632</v>
      </c>
      <c r="C7183" s="2">
        <v>35</v>
      </c>
      <c r="D7183" s="2" t="s">
        <v>454</v>
      </c>
      <c r="E7183" s="2"/>
      <c r="F7183" s="2"/>
      <c r="G7183" s="2"/>
      <c r="H7183" s="2"/>
    </row>
    <row r="7184" spans="2:8">
      <c r="B7184" s="2" t="s">
        <v>7633</v>
      </c>
      <c r="C7184" s="2">
        <v>35</v>
      </c>
      <c r="D7184" s="2" t="s">
        <v>454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454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454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26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27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26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454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454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454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454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454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454</v>
      </c>
      <c r="E7201" s="2"/>
      <c r="F7201" s="2"/>
      <c r="G7201" s="2"/>
      <c r="H7201" s="2"/>
    </row>
    <row r="7202" spans="2:8">
      <c r="B7202" s="2" t="s">
        <v>7651</v>
      </c>
      <c r="C7202" s="2">
        <v>25</v>
      </c>
      <c r="D7202" s="2" t="s">
        <v>454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454</v>
      </c>
      <c r="E7203" s="2"/>
      <c r="F7203" s="2"/>
      <c r="G7203" s="2"/>
      <c r="H7203" s="2"/>
    </row>
    <row r="7204" spans="2:8">
      <c r="B7204" s="2" t="s">
        <v>7653</v>
      </c>
      <c r="C7204" s="2">
        <v>17</v>
      </c>
      <c r="D7204" s="2" t="s">
        <v>454</v>
      </c>
      <c r="E7204" s="2"/>
      <c r="F7204" s="2"/>
      <c r="G7204" s="2"/>
      <c r="H7204" s="2"/>
    </row>
    <row r="7205" spans="2:8">
      <c r="B7205" s="2" t="s">
        <v>7654</v>
      </c>
      <c r="C7205" s="2">
        <v>17</v>
      </c>
      <c r="D7205" s="2" t="s">
        <v>454</v>
      </c>
      <c r="E7205" s="2"/>
      <c r="F7205" s="2"/>
      <c r="G7205" s="2"/>
      <c r="H7205" s="2"/>
    </row>
    <row r="7206" spans="2:8">
      <c r="B7206" s="2" t="s">
        <v>7655</v>
      </c>
      <c r="C7206" s="2">
        <v>26</v>
      </c>
      <c r="D7206" s="2" t="s">
        <v>454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454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454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454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454</v>
      </c>
      <c r="E7210" s="2"/>
      <c r="F7210" s="2"/>
      <c r="G7210" s="2"/>
      <c r="H7210" s="2"/>
    </row>
    <row r="7211" spans="2:8">
      <c r="B7211" s="2" t="s">
        <v>7660</v>
      </c>
      <c r="C7211" s="2">
        <v>26</v>
      </c>
      <c r="D7211" s="2" t="s">
        <v>454</v>
      </c>
      <c r="E7211" s="2"/>
      <c r="F7211" s="2"/>
      <c r="G7211" s="2"/>
      <c r="H7211" s="2"/>
    </row>
    <row r="7212" spans="2:8">
      <c r="B7212" s="2" t="s">
        <v>7661</v>
      </c>
      <c r="C7212" s="2">
        <v>19</v>
      </c>
      <c r="D7212" s="2" t="s">
        <v>454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35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38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42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40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34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18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22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24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22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24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24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22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20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18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27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32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32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31</v>
      </c>
      <c r="D7235" s="2" t="s">
        <v>454</v>
      </c>
      <c r="E7235" s="2"/>
      <c r="F7235" s="2"/>
      <c r="G7235" s="2"/>
      <c r="H7235" s="2"/>
    </row>
    <row r="7236" spans="2:8">
      <c r="B7236" s="2" t="s">
        <v>7685</v>
      </c>
      <c r="C7236" s="2">
        <v>34</v>
      </c>
      <c r="D7236" s="2" t="s">
        <v>454</v>
      </c>
      <c r="E7236" s="2"/>
      <c r="F7236" s="2"/>
      <c r="G7236" s="2"/>
      <c r="H7236" s="2"/>
    </row>
    <row r="7237" spans="2:8">
      <c r="B7237" s="2" t="s">
        <v>7686</v>
      </c>
      <c r="C7237" s="2">
        <v>34</v>
      </c>
      <c r="D7237" s="2" t="s">
        <v>454</v>
      </c>
      <c r="E7237" s="2"/>
      <c r="F7237" s="2"/>
      <c r="G7237" s="2"/>
      <c r="H7237" s="2"/>
    </row>
    <row r="7238" spans="2:8">
      <c r="B7238" s="2" t="s">
        <v>7687</v>
      </c>
      <c r="C7238" s="2">
        <v>33</v>
      </c>
      <c r="D7238" s="2" t="s">
        <v>454</v>
      </c>
      <c r="E7238" s="2"/>
      <c r="F7238" s="2"/>
      <c r="G7238" s="2"/>
      <c r="H7238" s="2"/>
    </row>
    <row r="7239" spans="2:8">
      <c r="B7239" s="2" t="s">
        <v>7688</v>
      </c>
      <c r="C7239" s="2">
        <v>32</v>
      </c>
      <c r="D7239" s="2" t="s">
        <v>454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454</v>
      </c>
      <c r="E7240" s="2"/>
      <c r="F7240" s="2"/>
      <c r="G7240" s="2"/>
      <c r="H7240" s="2"/>
    </row>
    <row r="7241" spans="2:8">
      <c r="B7241" s="2" t="s">
        <v>7690</v>
      </c>
      <c r="C7241" s="2">
        <v>30</v>
      </c>
      <c r="D7241" s="2" t="s">
        <v>454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454</v>
      </c>
      <c r="E7242" s="2"/>
      <c r="F7242" s="2"/>
      <c r="G7242" s="2"/>
      <c r="H7242" s="2"/>
    </row>
    <row r="7243" spans="2:8">
      <c r="B7243" s="2" t="s">
        <v>7692</v>
      </c>
      <c r="C7243" s="2">
        <v>32</v>
      </c>
      <c r="D7243" s="2" t="s">
        <v>454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454</v>
      </c>
      <c r="E7244" s="2"/>
      <c r="F7244" s="2"/>
      <c r="G7244" s="2"/>
      <c r="H7244" s="2"/>
    </row>
    <row r="7245" spans="2:8">
      <c r="B7245" s="2" t="s">
        <v>7694</v>
      </c>
      <c r="C7245" s="2">
        <v>31</v>
      </c>
      <c r="D7245" s="2" t="s">
        <v>454</v>
      </c>
      <c r="E7245" s="2"/>
      <c r="F7245" s="2"/>
      <c r="G7245" s="2"/>
      <c r="H7245" s="2"/>
    </row>
    <row r="7246" spans="2:8">
      <c r="B7246" s="2" t="s">
        <v>7695</v>
      </c>
      <c r="C7246" s="2">
        <v>31</v>
      </c>
      <c r="D7246" s="2" t="s">
        <v>454</v>
      </c>
      <c r="E7246" s="2"/>
      <c r="F7246" s="2"/>
      <c r="G7246" s="2"/>
      <c r="H7246" s="2"/>
    </row>
    <row r="7247" spans="2:8">
      <c r="B7247" s="2" t="s">
        <v>7696</v>
      </c>
      <c r="C7247" s="2">
        <v>26</v>
      </c>
      <c r="D7247" s="2" t="s">
        <v>454</v>
      </c>
      <c r="E7247" s="2"/>
      <c r="F7247" s="2"/>
      <c r="G7247" s="2"/>
      <c r="H7247" s="2"/>
    </row>
    <row r="7248" spans="2:8">
      <c r="B7248" s="2" t="s">
        <v>7697</v>
      </c>
      <c r="C7248" s="2">
        <v>22</v>
      </c>
      <c r="D7248" s="2" t="s">
        <v>454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32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32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454</v>
      </c>
      <c r="E7254" s="2"/>
      <c r="F7254" s="2"/>
      <c r="G7254" s="2"/>
      <c r="H7254" s="2"/>
    </row>
    <row r="7255" spans="2:8">
      <c r="B7255" s="2" t="s">
        <v>7704</v>
      </c>
      <c r="C7255" s="2">
        <v>33</v>
      </c>
      <c r="D7255" s="2" t="s">
        <v>454</v>
      </c>
      <c r="E7255" s="2"/>
      <c r="F7255" s="2"/>
      <c r="G7255" s="2"/>
      <c r="H7255" s="2"/>
    </row>
    <row r="7256" spans="2:8">
      <c r="B7256" s="2" t="s">
        <v>7705</v>
      </c>
      <c r="C7256" s="2">
        <v>35</v>
      </c>
      <c r="D7256" s="2" t="s">
        <v>454</v>
      </c>
      <c r="E7256" s="2"/>
      <c r="F7256" s="2"/>
      <c r="G7256" s="2"/>
      <c r="H7256" s="2"/>
    </row>
    <row r="7257" spans="2:8">
      <c r="B7257" s="2" t="s">
        <v>7706</v>
      </c>
      <c r="C7257" s="2">
        <v>35</v>
      </c>
      <c r="D7257" s="2" t="s">
        <v>454</v>
      </c>
      <c r="E7257" s="2"/>
      <c r="F7257" s="2"/>
      <c r="G7257" s="2"/>
      <c r="H7257" s="2"/>
    </row>
    <row r="7258" spans="2:8">
      <c r="B7258" s="2" t="s">
        <v>7707</v>
      </c>
      <c r="C7258" s="2">
        <v>34</v>
      </c>
      <c r="D7258" s="2" t="s">
        <v>454</v>
      </c>
      <c r="E7258" s="2"/>
      <c r="F7258" s="2"/>
      <c r="G7258" s="2"/>
      <c r="H7258" s="2"/>
    </row>
    <row r="7259" spans="2:8">
      <c r="B7259" s="2" t="s">
        <v>7708</v>
      </c>
      <c r="C7259" s="2">
        <v>32</v>
      </c>
      <c r="D7259" s="2" t="s">
        <v>454</v>
      </c>
      <c r="E7259" s="2"/>
      <c r="F7259" s="2"/>
      <c r="G7259" s="2"/>
      <c r="H7259" s="2"/>
    </row>
    <row r="7260" spans="2:8">
      <c r="B7260" s="2" t="s">
        <v>7709</v>
      </c>
      <c r="C7260" s="2">
        <v>26</v>
      </c>
      <c r="D7260" s="2" t="s">
        <v>454</v>
      </c>
      <c r="E7260" s="2"/>
      <c r="F7260" s="2"/>
      <c r="G7260" s="2"/>
      <c r="H7260" s="2"/>
    </row>
    <row r="7261" spans="2:8">
      <c r="B7261" s="2" t="s">
        <v>7710</v>
      </c>
      <c r="C7261" s="2">
        <v>23</v>
      </c>
      <c r="D7261" s="2" t="s">
        <v>454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454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454</v>
      </c>
      <c r="E7263" s="2"/>
      <c r="F7263" s="2"/>
      <c r="G7263" s="2"/>
      <c r="H7263" s="2"/>
    </row>
    <row r="7264" spans="2:8">
      <c r="B7264" s="2" t="s">
        <v>7713</v>
      </c>
      <c r="C7264" s="2">
        <v>28</v>
      </c>
      <c r="D7264" s="2" t="s">
        <v>454</v>
      </c>
      <c r="E7264" s="2"/>
      <c r="F7264" s="2"/>
      <c r="G7264" s="2"/>
      <c r="H7264" s="2"/>
    </row>
    <row r="7265" spans="2:8">
      <c r="B7265" s="2" t="s">
        <v>7714</v>
      </c>
      <c r="C7265" s="2">
        <v>30</v>
      </c>
      <c r="D7265" s="2" t="s">
        <v>454</v>
      </c>
      <c r="E7265" s="2"/>
      <c r="F7265" s="2"/>
      <c r="G7265" s="2"/>
      <c r="H7265" s="2"/>
    </row>
    <row r="7266" spans="2:8">
      <c r="B7266" s="2" t="s">
        <v>7715</v>
      </c>
      <c r="C7266" s="2">
        <v>29</v>
      </c>
      <c r="D7266" s="2" t="s">
        <v>454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454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454</v>
      </c>
      <c r="E7268" s="2"/>
      <c r="F7268" s="2"/>
      <c r="G7268" s="2"/>
      <c r="H7268" s="2"/>
    </row>
    <row r="7269" spans="2:8">
      <c r="B7269" s="2" t="s">
        <v>7718</v>
      </c>
      <c r="C7269" s="2">
        <v>30</v>
      </c>
      <c r="D7269" s="2" t="s">
        <v>454</v>
      </c>
      <c r="E7269" s="2"/>
      <c r="F7269" s="2"/>
      <c r="G7269" s="2"/>
      <c r="H7269" s="2"/>
    </row>
    <row r="7270" spans="2:8">
      <c r="B7270" s="2" t="s">
        <v>7719</v>
      </c>
      <c r="C7270" s="2">
        <v>29</v>
      </c>
      <c r="D7270" s="2" t="s">
        <v>454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454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454</v>
      </c>
      <c r="E7272" s="2"/>
      <c r="F7272" s="2"/>
      <c r="G7272" s="2"/>
      <c r="H7272" s="2"/>
    </row>
    <row r="7273" spans="2:8">
      <c r="B7273" s="2" t="s">
        <v>7722</v>
      </c>
      <c r="C7273" s="2">
        <v>33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36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38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38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36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25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28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30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454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454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30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33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454</v>
      </c>
      <c r="E7293" s="2"/>
      <c r="F7293" s="2"/>
      <c r="G7293" s="2"/>
      <c r="H7293" s="2"/>
    </row>
    <row r="7294" spans="2:8">
      <c r="B7294" s="2" t="s">
        <v>7743</v>
      </c>
      <c r="C7294" s="2">
        <v>40</v>
      </c>
      <c r="D7294" s="2" t="s">
        <v>454</v>
      </c>
      <c r="E7294" s="2"/>
      <c r="F7294" s="2"/>
      <c r="G7294" s="2"/>
      <c r="H7294" s="2"/>
    </row>
    <row r="7295" spans="2:8">
      <c r="B7295" s="2" t="s">
        <v>7744</v>
      </c>
      <c r="C7295" s="2">
        <v>41</v>
      </c>
      <c r="D7295" s="2" t="s">
        <v>454</v>
      </c>
      <c r="E7295" s="2"/>
      <c r="F7295" s="2"/>
      <c r="G7295" s="2"/>
      <c r="H7295" s="2"/>
    </row>
    <row r="7296" spans="2:8">
      <c r="B7296" s="2" t="s">
        <v>7745</v>
      </c>
      <c r="C7296" s="2">
        <v>36</v>
      </c>
      <c r="D7296" s="2" t="s">
        <v>454</v>
      </c>
      <c r="E7296" s="2"/>
      <c r="F7296" s="2"/>
      <c r="G7296" s="2"/>
      <c r="H7296" s="2"/>
    </row>
    <row r="7297" spans="2:8">
      <c r="B7297" s="2" t="s">
        <v>7746</v>
      </c>
      <c r="C7297" s="2">
        <v>34</v>
      </c>
      <c r="D7297" s="2" t="s">
        <v>454</v>
      </c>
      <c r="E7297" s="2"/>
      <c r="F7297" s="2"/>
      <c r="G7297" s="2"/>
      <c r="H7297" s="2"/>
    </row>
    <row r="7298" spans="2:8">
      <c r="B7298" s="2" t="s">
        <v>7747</v>
      </c>
      <c r="C7298" s="2">
        <v>36</v>
      </c>
      <c r="D7298" s="2" t="s">
        <v>454</v>
      </c>
      <c r="E7298" s="2"/>
      <c r="F7298" s="2"/>
      <c r="G7298" s="2"/>
      <c r="H7298" s="2"/>
    </row>
    <row r="7299" spans="2:8">
      <c r="B7299" s="2" t="s">
        <v>7748</v>
      </c>
      <c r="C7299" s="2">
        <v>36</v>
      </c>
      <c r="D7299" s="2" t="s">
        <v>454</v>
      </c>
      <c r="E7299" s="2"/>
      <c r="F7299" s="2"/>
      <c r="G7299" s="2"/>
      <c r="H7299" s="2"/>
    </row>
    <row r="7300" spans="2:8">
      <c r="B7300" s="2" t="s">
        <v>7749</v>
      </c>
      <c r="C7300" s="2">
        <v>36</v>
      </c>
      <c r="D7300" s="2" t="s">
        <v>454</v>
      </c>
      <c r="E7300" s="2"/>
      <c r="F7300" s="2"/>
      <c r="G7300" s="2"/>
      <c r="H7300" s="2"/>
    </row>
    <row r="7301" spans="2:8">
      <c r="B7301" s="2" t="s">
        <v>7750</v>
      </c>
      <c r="C7301" s="2">
        <v>35</v>
      </c>
      <c r="D7301" s="2" t="s">
        <v>454</v>
      </c>
      <c r="E7301" s="2"/>
      <c r="F7301" s="2"/>
      <c r="G7301" s="2"/>
      <c r="H7301" s="2"/>
    </row>
    <row r="7302" spans="2:8">
      <c r="B7302" s="2" t="s">
        <v>7751</v>
      </c>
      <c r="C7302" s="2">
        <v>33</v>
      </c>
      <c r="D7302" s="2" t="s">
        <v>454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454</v>
      </c>
      <c r="E7303" s="2"/>
      <c r="F7303" s="2"/>
      <c r="G7303" s="2"/>
      <c r="H7303" s="2"/>
    </row>
    <row r="7304" spans="2:8">
      <c r="B7304" s="2" t="s">
        <v>7753</v>
      </c>
      <c r="C7304" s="2">
        <v>22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28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454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454</v>
      </c>
      <c r="E7309" s="2"/>
      <c r="F7309" s="2"/>
      <c r="G7309" s="2"/>
      <c r="H7309" s="2"/>
    </row>
    <row r="7310" spans="2:8">
      <c r="B7310" s="2" t="s">
        <v>7759</v>
      </c>
      <c r="C7310" s="2">
        <v>32</v>
      </c>
      <c r="D7310" s="2" t="s">
        <v>454</v>
      </c>
      <c r="E7310" s="2"/>
      <c r="F7310" s="2"/>
      <c r="G7310" s="2"/>
      <c r="H7310" s="2"/>
    </row>
    <row r="7311" spans="2:8">
      <c r="B7311" s="2" t="s">
        <v>7760</v>
      </c>
      <c r="C7311" s="2">
        <v>31</v>
      </c>
      <c r="D7311" s="2" t="s">
        <v>454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454</v>
      </c>
      <c r="E7312" s="2"/>
      <c r="F7312" s="2"/>
      <c r="G7312" s="2"/>
      <c r="H7312" s="2"/>
    </row>
    <row r="7313" spans="2:8">
      <c r="B7313" s="2" t="s">
        <v>7762</v>
      </c>
      <c r="C7313" s="2">
        <v>28</v>
      </c>
      <c r="D7313" s="2" t="s">
        <v>454</v>
      </c>
      <c r="E7313" s="2"/>
      <c r="F7313" s="2"/>
      <c r="G7313" s="2"/>
      <c r="H7313" s="2"/>
    </row>
    <row r="7314" spans="2:8">
      <c r="B7314" s="2" t="s">
        <v>7763</v>
      </c>
      <c r="C7314" s="2">
        <v>32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32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28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454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454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454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454</v>
      </c>
      <c r="E7322" s="2"/>
      <c r="F7322" s="2"/>
      <c r="G7322" s="2"/>
      <c r="H7322" s="2"/>
    </row>
    <row r="7323" spans="2:8">
      <c r="B7323" s="2" t="s">
        <v>7772</v>
      </c>
      <c r="C7323" s="2">
        <v>28</v>
      </c>
      <c r="D7323" s="2" t="s">
        <v>454</v>
      </c>
      <c r="E7323" s="2"/>
      <c r="F7323" s="2"/>
      <c r="G7323" s="2"/>
      <c r="H7323" s="2"/>
    </row>
    <row r="7324" spans="2:8">
      <c r="B7324" s="2" t="s">
        <v>7773</v>
      </c>
      <c r="C7324" s="2">
        <v>28</v>
      </c>
      <c r="D7324" s="2" t="s">
        <v>454</v>
      </c>
      <c r="E7324" s="2"/>
      <c r="F7324" s="2"/>
      <c r="G7324" s="2"/>
      <c r="H7324" s="2"/>
    </row>
    <row r="7325" spans="2:8">
      <c r="B7325" s="2" t="s">
        <v>7774</v>
      </c>
      <c r="C7325" s="2">
        <v>27</v>
      </c>
      <c r="D7325" s="2" t="s">
        <v>454</v>
      </c>
      <c r="E7325" s="2"/>
      <c r="F7325" s="2"/>
      <c r="G7325" s="2"/>
      <c r="H7325" s="2"/>
    </row>
    <row r="7326" spans="2:8">
      <c r="B7326" s="2" t="s">
        <v>7775</v>
      </c>
      <c r="C7326" s="2">
        <v>21</v>
      </c>
      <c r="D7326" s="2" t="s">
        <v>454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31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27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24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26</v>
      </c>
      <c r="D7334" s="2" t="s">
        <v>454</v>
      </c>
      <c r="E7334" s="2"/>
      <c r="F7334" s="2"/>
      <c r="G7334" s="2"/>
      <c r="H7334" s="2"/>
    </row>
    <row r="7335" spans="2:8">
      <c r="B7335" s="2" t="s">
        <v>7784</v>
      </c>
      <c r="C7335" s="2">
        <v>27</v>
      </c>
      <c r="D7335" s="2" t="s">
        <v>454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454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454</v>
      </c>
      <c r="E7337" s="2"/>
      <c r="F7337" s="2"/>
      <c r="G7337" s="2"/>
      <c r="H7337" s="2"/>
    </row>
    <row r="7338" spans="2:8">
      <c r="B7338" s="2" t="s">
        <v>7787</v>
      </c>
      <c r="C7338" s="2">
        <v>29</v>
      </c>
      <c r="D7338" s="2" t="s">
        <v>454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454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454</v>
      </c>
      <c r="E7340" s="2"/>
      <c r="F7340" s="2"/>
      <c r="G7340" s="2"/>
      <c r="H7340" s="2"/>
    </row>
    <row r="7341" spans="2:8">
      <c r="B7341" s="2" t="s">
        <v>7790</v>
      </c>
      <c r="C7341" s="2">
        <v>23</v>
      </c>
      <c r="D7341" s="2" t="s">
        <v>454</v>
      </c>
      <c r="E7341" s="2"/>
      <c r="F7341" s="2"/>
      <c r="G7341" s="2"/>
      <c r="H7341" s="2"/>
    </row>
    <row r="7342" spans="2:8">
      <c r="B7342" s="2" t="s">
        <v>7791</v>
      </c>
      <c r="C7342" s="2">
        <v>22</v>
      </c>
      <c r="D7342" s="2" t="s">
        <v>454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454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454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454</v>
      </c>
      <c r="E7345" s="2"/>
      <c r="F7345" s="2"/>
      <c r="G7345" s="2"/>
      <c r="H7345" s="2"/>
    </row>
    <row r="7346" spans="2:8">
      <c r="B7346" s="2" t="s">
        <v>7795</v>
      </c>
      <c r="C7346" s="2">
        <v>31</v>
      </c>
      <c r="D7346" s="2" t="s">
        <v>454</v>
      </c>
      <c r="E7346" s="2"/>
      <c r="F7346" s="2"/>
      <c r="G7346" s="2"/>
      <c r="H7346" s="2"/>
    </row>
    <row r="7347" spans="2:8">
      <c r="B7347" s="2" t="s">
        <v>7796</v>
      </c>
      <c r="C7347" s="2">
        <v>31</v>
      </c>
      <c r="D7347" s="2" t="s">
        <v>454</v>
      </c>
      <c r="E7347" s="2"/>
      <c r="F7347" s="2"/>
      <c r="G7347" s="2"/>
      <c r="H7347" s="2"/>
    </row>
    <row r="7348" spans="2:8">
      <c r="B7348" s="2" t="s">
        <v>7797</v>
      </c>
      <c r="C7348" s="2">
        <v>23</v>
      </c>
      <c r="D7348" s="2" t="s">
        <v>454</v>
      </c>
      <c r="E7348" s="2"/>
      <c r="F7348" s="2"/>
      <c r="G7348" s="2"/>
      <c r="H7348" s="2"/>
    </row>
    <row r="7349" spans="2:8">
      <c r="B7349" s="2" t="s">
        <v>7798</v>
      </c>
      <c r="C7349" s="2">
        <v>28</v>
      </c>
      <c r="D7349" s="2" t="s">
        <v>454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454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454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454</v>
      </c>
      <c r="E7352" s="2"/>
      <c r="F7352" s="2"/>
      <c r="G7352" s="2"/>
      <c r="H7352" s="2"/>
    </row>
    <row r="7353" spans="2:8">
      <c r="B7353" s="2" t="s">
        <v>7802</v>
      </c>
      <c r="C7353" s="2">
        <v>32</v>
      </c>
      <c r="D7353" s="2" t="s">
        <v>454</v>
      </c>
      <c r="E7353" s="2"/>
      <c r="F7353" s="2"/>
      <c r="G7353" s="2"/>
      <c r="H7353" s="2"/>
    </row>
    <row r="7354" spans="2:8">
      <c r="B7354" s="2" t="s">
        <v>7803</v>
      </c>
      <c r="C7354" s="2">
        <v>33</v>
      </c>
      <c r="D7354" s="2" t="s">
        <v>454</v>
      </c>
      <c r="E7354" s="2"/>
      <c r="F7354" s="2"/>
      <c r="G7354" s="2"/>
      <c r="H7354" s="2"/>
    </row>
    <row r="7355" spans="2:8">
      <c r="B7355" s="2" t="s">
        <v>7804</v>
      </c>
      <c r="C7355" s="2">
        <v>31</v>
      </c>
      <c r="D7355" s="2" t="s">
        <v>454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454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454</v>
      </c>
      <c r="E7357" s="2"/>
      <c r="F7357" s="2"/>
      <c r="G7357" s="2"/>
      <c r="H7357" s="2"/>
    </row>
    <row r="7358" spans="2:8">
      <c r="B7358" s="2" t="s">
        <v>7807</v>
      </c>
      <c r="C7358" s="2">
        <v>20</v>
      </c>
      <c r="D7358" s="2" t="s">
        <v>454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454</v>
      </c>
      <c r="E7359" s="2"/>
      <c r="F7359" s="2"/>
      <c r="G7359" s="2"/>
      <c r="H7359" s="2"/>
    </row>
    <row r="7360" spans="2:8">
      <c r="B7360" s="2" t="s">
        <v>7809</v>
      </c>
      <c r="C7360" s="2">
        <v>30</v>
      </c>
      <c r="D7360" s="2" t="s">
        <v>454</v>
      </c>
      <c r="E7360" s="2"/>
      <c r="F7360" s="2"/>
      <c r="G7360" s="2"/>
      <c r="H7360" s="2"/>
    </row>
    <row r="7361" spans="2:8">
      <c r="B7361" s="2" t="s">
        <v>7810</v>
      </c>
      <c r="C7361" s="2">
        <v>33</v>
      </c>
      <c r="D7361" s="2" t="s">
        <v>454</v>
      </c>
      <c r="E7361" s="2"/>
      <c r="F7361" s="2"/>
      <c r="G7361" s="2"/>
      <c r="H7361" s="2"/>
    </row>
    <row r="7362" spans="2:8">
      <c r="B7362" s="2" t="s">
        <v>7811</v>
      </c>
      <c r="C7362" s="2">
        <v>34</v>
      </c>
      <c r="D7362" s="2" t="s">
        <v>454</v>
      </c>
      <c r="E7362" s="2"/>
      <c r="F7362" s="2"/>
      <c r="G7362" s="2"/>
      <c r="H7362" s="2"/>
    </row>
    <row r="7363" spans="2:8">
      <c r="B7363" s="2" t="s">
        <v>7812</v>
      </c>
      <c r="C7363" s="2">
        <v>33</v>
      </c>
      <c r="D7363" s="2" t="s">
        <v>454</v>
      </c>
      <c r="E7363" s="2"/>
      <c r="F7363" s="2"/>
      <c r="G7363" s="2"/>
      <c r="H7363" s="2"/>
    </row>
    <row r="7364" spans="2:8">
      <c r="B7364" s="2" t="s">
        <v>7813</v>
      </c>
      <c r="C7364" s="2">
        <v>30</v>
      </c>
      <c r="D7364" s="2" t="s">
        <v>454</v>
      </c>
      <c r="E7364" s="2"/>
      <c r="F7364" s="2"/>
      <c r="G7364" s="2"/>
      <c r="H7364" s="2"/>
    </row>
    <row r="7365" spans="2:8">
      <c r="B7365" s="2" t="s">
        <v>7814</v>
      </c>
      <c r="C7365" s="2">
        <v>24</v>
      </c>
      <c r="D7365" s="2" t="s">
        <v>454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25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23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23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25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37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33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33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32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37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35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34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31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23</v>
      </c>
      <c r="D7383" s="2" t="s">
        <v>454</v>
      </c>
      <c r="E7383" s="2"/>
      <c r="F7383" s="2"/>
      <c r="G7383" s="2"/>
      <c r="H7383" s="2"/>
    </row>
    <row r="7384" spans="2:8">
      <c r="B7384" s="2" t="s">
        <v>7833</v>
      </c>
      <c r="C7384" s="2">
        <v>26</v>
      </c>
      <c r="D7384" s="2" t="s">
        <v>454</v>
      </c>
      <c r="E7384" s="2"/>
      <c r="F7384" s="2"/>
      <c r="G7384" s="2"/>
      <c r="H7384" s="2"/>
    </row>
    <row r="7385" spans="2:8">
      <c r="B7385" s="2" t="s">
        <v>7834</v>
      </c>
      <c r="C7385" s="2">
        <v>27</v>
      </c>
      <c r="D7385" s="2" t="s">
        <v>454</v>
      </c>
      <c r="E7385" s="2"/>
      <c r="F7385" s="2"/>
      <c r="G7385" s="2"/>
      <c r="H7385" s="2"/>
    </row>
    <row r="7386" spans="2:8">
      <c r="B7386" s="2" t="s">
        <v>7835</v>
      </c>
      <c r="C7386" s="2">
        <v>31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35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35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33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24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454</v>
      </c>
      <c r="E7393" s="2"/>
      <c r="F7393" s="2"/>
      <c r="G7393" s="2"/>
      <c r="H7393" s="2"/>
    </row>
    <row r="7394" spans="2:8">
      <c r="B7394" s="2" t="s">
        <v>7843</v>
      </c>
      <c r="C7394" s="2">
        <v>31</v>
      </c>
      <c r="D7394" s="2" t="s">
        <v>454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454</v>
      </c>
      <c r="E7395" s="2"/>
      <c r="F7395" s="2"/>
      <c r="G7395" s="2"/>
      <c r="H7395" s="2"/>
    </row>
    <row r="7396" spans="2:8">
      <c r="B7396" s="2" t="s">
        <v>7845</v>
      </c>
      <c r="C7396" s="2">
        <v>26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25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25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25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22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30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33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33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32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28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21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24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27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454</v>
      </c>
      <c r="E7417" s="2"/>
      <c r="F7417" s="2"/>
      <c r="G7417" s="2"/>
      <c r="H7417" s="2"/>
    </row>
    <row r="7418" spans="2:8">
      <c r="B7418" s="2" t="s">
        <v>7867</v>
      </c>
      <c r="C7418" s="2">
        <v>32</v>
      </c>
      <c r="D7418" s="2" t="s">
        <v>454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454</v>
      </c>
      <c r="E7419" s="2"/>
      <c r="F7419" s="2"/>
      <c r="G7419" s="2"/>
      <c r="H7419" s="2"/>
    </row>
    <row r="7420" spans="2:8">
      <c r="B7420" s="2" t="s">
        <v>7869</v>
      </c>
      <c r="C7420" s="2">
        <v>33</v>
      </c>
      <c r="D7420" s="2" t="s">
        <v>454</v>
      </c>
      <c r="E7420" s="2"/>
      <c r="F7420" s="2"/>
      <c r="G7420" s="2"/>
      <c r="H7420" s="2"/>
    </row>
    <row r="7421" spans="2:8">
      <c r="B7421" s="2" t="s">
        <v>7870</v>
      </c>
      <c r="C7421" s="2">
        <v>32</v>
      </c>
      <c r="D7421" s="2" t="s">
        <v>454</v>
      </c>
      <c r="E7421" s="2"/>
      <c r="F7421" s="2"/>
      <c r="G7421" s="2"/>
      <c r="H7421" s="2"/>
    </row>
    <row r="7422" spans="2:8">
      <c r="B7422" s="2" t="s">
        <v>7871</v>
      </c>
      <c r="C7422" s="2">
        <v>30</v>
      </c>
      <c r="D7422" s="2" t="s">
        <v>454</v>
      </c>
      <c r="E7422" s="2"/>
      <c r="F7422" s="2"/>
      <c r="G7422" s="2"/>
      <c r="H7422" s="2"/>
    </row>
    <row r="7423" spans="2:8">
      <c r="B7423" s="2" t="s">
        <v>7872</v>
      </c>
      <c r="C7423" s="2">
        <v>27</v>
      </c>
      <c r="D7423" s="2" t="s">
        <v>454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29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24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454</v>
      </c>
      <c r="E7429" s="2"/>
      <c r="F7429" s="2"/>
      <c r="G7429" s="2"/>
      <c r="H7429" s="2"/>
    </row>
    <row r="7430" spans="2:8">
      <c r="B7430" s="2" t="s">
        <v>7879</v>
      </c>
      <c r="C7430" s="2">
        <v>27</v>
      </c>
      <c r="D7430" s="2" t="s">
        <v>454</v>
      </c>
      <c r="E7430" s="2"/>
      <c r="F7430" s="2"/>
      <c r="G7430" s="2"/>
      <c r="H7430" s="2"/>
    </row>
    <row r="7431" spans="2:8">
      <c r="B7431" s="2" t="s">
        <v>7880</v>
      </c>
      <c r="C7431" s="2">
        <v>28</v>
      </c>
      <c r="D7431" s="2" t="s">
        <v>454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454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454</v>
      </c>
      <c r="E7433" s="2"/>
      <c r="F7433" s="2"/>
      <c r="G7433" s="2"/>
      <c r="H7433" s="2"/>
    </row>
    <row r="7434" spans="2:8">
      <c r="B7434" s="2" t="s">
        <v>7883</v>
      </c>
      <c r="C7434" s="2">
        <v>27</v>
      </c>
      <c r="D7434" s="2" t="s">
        <v>454</v>
      </c>
      <c r="E7434" s="2"/>
      <c r="F7434" s="2"/>
      <c r="G7434" s="2"/>
      <c r="H7434" s="2"/>
    </row>
    <row r="7435" spans="2:8">
      <c r="B7435" s="2" t="s">
        <v>7884</v>
      </c>
      <c r="C7435" s="2">
        <v>26</v>
      </c>
      <c r="D7435" s="2" t="s">
        <v>454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27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24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24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24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23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23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22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22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21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35</v>
      </c>
      <c r="D7451" s="2" t="s">
        <v>454</v>
      </c>
      <c r="E7451" s="2"/>
      <c r="F7451" s="2"/>
      <c r="G7451" s="2"/>
      <c r="H7451" s="2"/>
    </row>
    <row r="7452" spans="2:8">
      <c r="B7452" s="2" t="s">
        <v>7901</v>
      </c>
      <c r="C7452" s="2">
        <v>37</v>
      </c>
      <c r="D7452" s="2" t="s">
        <v>454</v>
      </c>
      <c r="E7452" s="2"/>
      <c r="F7452" s="2"/>
      <c r="G7452" s="2"/>
      <c r="H7452" s="2"/>
    </row>
    <row r="7453" spans="2:8">
      <c r="B7453" s="2" t="s">
        <v>7902</v>
      </c>
      <c r="C7453" s="2">
        <v>38</v>
      </c>
      <c r="D7453" s="2" t="s">
        <v>454</v>
      </c>
      <c r="E7453" s="2"/>
      <c r="F7453" s="2"/>
      <c r="G7453" s="2"/>
      <c r="H7453" s="2"/>
    </row>
    <row r="7454" spans="2:8">
      <c r="B7454" s="2" t="s">
        <v>7903</v>
      </c>
      <c r="C7454" s="2">
        <v>38</v>
      </c>
      <c r="D7454" s="2" t="s">
        <v>454</v>
      </c>
      <c r="E7454" s="2"/>
      <c r="F7454" s="2"/>
      <c r="G7454" s="2"/>
      <c r="H7454" s="2"/>
    </row>
    <row r="7455" spans="2:8">
      <c r="B7455" s="2" t="s">
        <v>7904</v>
      </c>
      <c r="C7455" s="2">
        <v>36</v>
      </c>
      <c r="D7455" s="2" t="s">
        <v>454</v>
      </c>
      <c r="E7455" s="2"/>
      <c r="F7455" s="2"/>
      <c r="G7455" s="2"/>
      <c r="H7455" s="2"/>
    </row>
    <row r="7456" spans="2:8">
      <c r="B7456" s="2" t="s">
        <v>7905</v>
      </c>
      <c r="C7456" s="2">
        <v>31</v>
      </c>
      <c r="D7456" s="2" t="s">
        <v>454</v>
      </c>
      <c r="E7456" s="2"/>
      <c r="F7456" s="2"/>
      <c r="G7456" s="2"/>
      <c r="H7456" s="2"/>
    </row>
    <row r="7457" spans="2:8">
      <c r="B7457" s="2" t="s">
        <v>7906</v>
      </c>
      <c r="C7457" s="2">
        <v>26</v>
      </c>
      <c r="D7457" s="2" t="s">
        <v>454</v>
      </c>
      <c r="E7457" s="2"/>
      <c r="F7457" s="2"/>
      <c r="G7457" s="2"/>
      <c r="H7457" s="2"/>
    </row>
    <row r="7458" spans="2:8">
      <c r="B7458" s="2" t="s">
        <v>7907</v>
      </c>
      <c r="C7458" s="2">
        <v>30</v>
      </c>
      <c r="D7458" s="2" t="s">
        <v>454</v>
      </c>
      <c r="E7458" s="2"/>
      <c r="F7458" s="2"/>
      <c r="G7458" s="2"/>
      <c r="H7458" s="2"/>
    </row>
    <row r="7459" spans="2:8">
      <c r="B7459" s="2" t="s">
        <v>7908</v>
      </c>
      <c r="C7459" s="2">
        <v>31</v>
      </c>
      <c r="D7459" s="2" t="s">
        <v>454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454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454</v>
      </c>
      <c r="E7461" s="2"/>
      <c r="F7461" s="2"/>
      <c r="G7461" s="2"/>
      <c r="H7461" s="2"/>
    </row>
    <row r="7462" spans="2:8">
      <c r="B7462" s="2" t="s">
        <v>7911</v>
      </c>
      <c r="C7462" s="2">
        <v>32</v>
      </c>
      <c r="D7462" s="2" t="s">
        <v>454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454</v>
      </c>
      <c r="E7463" s="2"/>
      <c r="F7463" s="2"/>
      <c r="G7463" s="2"/>
      <c r="H7463" s="2"/>
    </row>
    <row r="7464" spans="2:8">
      <c r="B7464" s="2" t="s">
        <v>7913</v>
      </c>
      <c r="C7464" s="2">
        <v>23</v>
      </c>
      <c r="D7464" s="2" t="s">
        <v>454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454</v>
      </c>
      <c r="E7465" s="2"/>
      <c r="F7465" s="2"/>
      <c r="G7465" s="2"/>
      <c r="H7465" s="2"/>
    </row>
    <row r="7466" spans="2:8">
      <c r="B7466" s="2" t="s">
        <v>7915</v>
      </c>
      <c r="C7466" s="2">
        <v>14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13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33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33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454</v>
      </c>
      <c r="E7474" s="2"/>
      <c r="F7474" s="2"/>
      <c r="G7474" s="2"/>
      <c r="H7474" s="2"/>
    </row>
    <row r="7475" spans="2:8">
      <c r="B7475" s="2" t="s">
        <v>7924</v>
      </c>
      <c r="C7475" s="2">
        <v>32</v>
      </c>
      <c r="D7475" s="2" t="s">
        <v>454</v>
      </c>
      <c r="E7475" s="2"/>
      <c r="F7475" s="2"/>
      <c r="G7475" s="2"/>
      <c r="H7475" s="2"/>
    </row>
    <row r="7476" spans="2:8">
      <c r="B7476" s="2" t="s">
        <v>7925</v>
      </c>
      <c r="C7476" s="2">
        <v>32</v>
      </c>
      <c r="D7476" s="2" t="s">
        <v>454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454</v>
      </c>
      <c r="E7477" s="2"/>
      <c r="F7477" s="2"/>
      <c r="G7477" s="2"/>
      <c r="H7477" s="2"/>
    </row>
    <row r="7478" spans="2:8">
      <c r="B7478" s="2" t="s">
        <v>7927</v>
      </c>
      <c r="C7478" s="2">
        <v>32</v>
      </c>
      <c r="D7478" s="2" t="s">
        <v>454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454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454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34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35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35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22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23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22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22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23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24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23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22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19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18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20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22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24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23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23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23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24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23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23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22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24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29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31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33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33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35</v>
      </c>
      <c r="D7523" s="2" t="s">
        <v>454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454</v>
      </c>
      <c r="E7524" s="2"/>
      <c r="F7524" s="2"/>
      <c r="G7524" s="2"/>
      <c r="H7524" s="2"/>
    </row>
    <row r="7525" spans="2:8">
      <c r="B7525" s="2" t="s">
        <v>7974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15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33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33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34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22</v>
      </c>
      <c r="D7534" s="2" t="s">
        <v>454</v>
      </c>
      <c r="E7534" s="2"/>
      <c r="F7534" s="2"/>
      <c r="G7534" s="2"/>
      <c r="H7534" s="2"/>
    </row>
    <row r="7535" spans="2:8">
      <c r="B7535" s="2" t="s">
        <v>7984</v>
      </c>
      <c r="C7535" s="2">
        <v>24</v>
      </c>
      <c r="D7535" s="2" t="s">
        <v>454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454</v>
      </c>
      <c r="E7536" s="2"/>
      <c r="F7536" s="2"/>
      <c r="G7536" s="2"/>
      <c r="H7536" s="2"/>
    </row>
    <row r="7537" spans="2:8">
      <c r="B7537" s="2" t="s">
        <v>7986</v>
      </c>
      <c r="C7537" s="2">
        <v>26</v>
      </c>
      <c r="D7537" s="2" t="s">
        <v>454</v>
      </c>
      <c r="E7537" s="2"/>
      <c r="F7537" s="2"/>
      <c r="G7537" s="2"/>
      <c r="H7537" s="2"/>
    </row>
    <row r="7538" spans="2:8">
      <c r="B7538" s="2" t="s">
        <v>7987</v>
      </c>
      <c r="C7538" s="2">
        <v>25</v>
      </c>
      <c r="D7538" s="2" t="s">
        <v>454</v>
      </c>
      <c r="E7538" s="2"/>
      <c r="F7538" s="2"/>
      <c r="G7538" s="2"/>
      <c r="H7538" s="2"/>
    </row>
    <row r="7539" spans="2:8">
      <c r="B7539" s="2" t="s">
        <v>7988</v>
      </c>
      <c r="C7539" s="2">
        <v>16</v>
      </c>
      <c r="D7539" s="2" t="s">
        <v>454</v>
      </c>
      <c r="E7539" s="2"/>
      <c r="F7539" s="2"/>
      <c r="G7539" s="2"/>
      <c r="H7539" s="2"/>
    </row>
    <row r="7540" spans="2:8">
      <c r="B7540" s="2" t="s">
        <v>7989</v>
      </c>
      <c r="C7540" s="2">
        <v>18</v>
      </c>
      <c r="D7540" s="2" t="s">
        <v>454</v>
      </c>
      <c r="E7540" s="2"/>
      <c r="F7540" s="2"/>
      <c r="G7540" s="2"/>
      <c r="H7540" s="2"/>
    </row>
    <row r="7541" spans="2:8">
      <c r="B7541" s="2" t="s">
        <v>7990</v>
      </c>
      <c r="C7541" s="2">
        <v>21</v>
      </c>
      <c r="D7541" s="2" t="s">
        <v>454</v>
      </c>
      <c r="E7541" s="2"/>
      <c r="F7541" s="2"/>
      <c r="G7541" s="2"/>
      <c r="H7541" s="2"/>
    </row>
    <row r="7542" spans="2:8">
      <c r="B7542" s="2" t="s">
        <v>7991</v>
      </c>
      <c r="C7542" s="2">
        <v>14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18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19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18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454</v>
      </c>
      <c r="E7546" s="2"/>
      <c r="F7546" s="2"/>
      <c r="G7546" s="2"/>
      <c r="H7546" s="2"/>
    </row>
    <row r="7547" spans="2:8">
      <c r="B7547" s="2" t="s">
        <v>7996</v>
      </c>
      <c r="C7547" s="2">
        <v>21</v>
      </c>
      <c r="D7547" s="2" t="s">
        <v>454</v>
      </c>
      <c r="E7547" s="2"/>
      <c r="F7547" s="2"/>
      <c r="G7547" s="2"/>
      <c r="H7547" s="2"/>
    </row>
    <row r="7548" spans="2:8">
      <c r="B7548" s="2" t="s">
        <v>7997</v>
      </c>
      <c r="C7548" s="2">
        <v>18</v>
      </c>
      <c r="D7548" s="2" t="s">
        <v>454</v>
      </c>
      <c r="E7548" s="2"/>
      <c r="F7548" s="2"/>
      <c r="G7548" s="2"/>
      <c r="H7548" s="2"/>
    </row>
    <row r="7549" spans="2:8">
      <c r="B7549" s="2" t="s">
        <v>7998</v>
      </c>
      <c r="C7549" s="2">
        <v>20</v>
      </c>
      <c r="D7549" s="2" t="s">
        <v>454</v>
      </c>
      <c r="E7549" s="2"/>
      <c r="F7549" s="2"/>
      <c r="G7549" s="2"/>
      <c r="H7549" s="2"/>
    </row>
    <row r="7550" spans="2:8">
      <c r="B7550" s="2" t="s">
        <v>7999</v>
      </c>
      <c r="C7550" s="2">
        <v>20</v>
      </c>
      <c r="D7550" s="2" t="s">
        <v>454</v>
      </c>
      <c r="E7550" s="2"/>
      <c r="F7550" s="2"/>
      <c r="G7550" s="2"/>
      <c r="H7550" s="2"/>
    </row>
    <row r="7551" spans="2:8">
      <c r="B7551" s="2" t="s">
        <v>8000</v>
      </c>
      <c r="C7551" s="2">
        <v>19</v>
      </c>
      <c r="D7551" s="2" t="s">
        <v>454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454</v>
      </c>
      <c r="E7552" s="2"/>
      <c r="F7552" s="2"/>
      <c r="G7552" s="2"/>
      <c r="H7552" s="2"/>
    </row>
    <row r="7553" spans="2:8">
      <c r="B7553" s="2" t="s">
        <v>8002</v>
      </c>
      <c r="C7553" s="2">
        <v>25</v>
      </c>
      <c r="D7553" s="2" t="s">
        <v>454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454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454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454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454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27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28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16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19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20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24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454</v>
      </c>
      <c r="E7570" s="2"/>
      <c r="F7570" s="2"/>
      <c r="G7570" s="2"/>
      <c r="H7570" s="2"/>
    </row>
    <row r="7571" spans="2:8">
      <c r="B7571" s="2" t="s">
        <v>8020</v>
      </c>
      <c r="C7571" s="2">
        <v>35</v>
      </c>
      <c r="D7571" s="2" t="s">
        <v>454</v>
      </c>
      <c r="E7571" s="2"/>
      <c r="F7571" s="2"/>
      <c r="G7571" s="2"/>
      <c r="H7571" s="2"/>
    </row>
    <row r="7572" spans="2:8">
      <c r="B7572" s="2" t="s">
        <v>8021</v>
      </c>
      <c r="C7572" s="2">
        <v>35</v>
      </c>
      <c r="D7572" s="2" t="s">
        <v>454</v>
      </c>
      <c r="E7572" s="2"/>
      <c r="F7572" s="2"/>
      <c r="G7572" s="2"/>
      <c r="H7572" s="2"/>
    </row>
    <row r="7573" spans="2:8">
      <c r="B7573" s="2" t="s">
        <v>8022</v>
      </c>
      <c r="C7573" s="2">
        <v>24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26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26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30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21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37</v>
      </c>
      <c r="D7581" s="2" t="s">
        <v>454</v>
      </c>
      <c r="E7581" s="2"/>
      <c r="F7581" s="2"/>
      <c r="G7581" s="2"/>
      <c r="H7581" s="2"/>
    </row>
    <row r="7582" spans="2:8">
      <c r="B7582" s="2" t="s">
        <v>8031</v>
      </c>
      <c r="C7582" s="2">
        <v>38</v>
      </c>
      <c r="D7582" s="2" t="s">
        <v>454</v>
      </c>
      <c r="E7582" s="2"/>
      <c r="F7582" s="2"/>
      <c r="G7582" s="2"/>
      <c r="H7582" s="2"/>
    </row>
    <row r="7583" spans="2:8">
      <c r="B7583" s="2" t="s">
        <v>8032</v>
      </c>
      <c r="C7583" s="2">
        <v>39</v>
      </c>
      <c r="D7583" s="2" t="s">
        <v>454</v>
      </c>
      <c r="E7583" s="2"/>
      <c r="F7583" s="2"/>
      <c r="G7583" s="2"/>
      <c r="H7583" s="2"/>
    </row>
    <row r="7584" spans="2:8">
      <c r="B7584" s="2" t="s">
        <v>8033</v>
      </c>
      <c r="C7584" s="2">
        <v>38</v>
      </c>
      <c r="D7584" s="2" t="s">
        <v>454</v>
      </c>
      <c r="E7584" s="2"/>
      <c r="F7584" s="2"/>
      <c r="G7584" s="2"/>
      <c r="H7584" s="2"/>
    </row>
    <row r="7585" spans="2:8">
      <c r="B7585" s="2" t="s">
        <v>8034</v>
      </c>
      <c r="C7585" s="2">
        <v>35</v>
      </c>
      <c r="D7585" s="2" t="s">
        <v>454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454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454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454</v>
      </c>
      <c r="E7591" s="2"/>
      <c r="F7591" s="2"/>
      <c r="G7591" s="2"/>
      <c r="H7591" s="2"/>
    </row>
    <row r="7592" spans="2:8">
      <c r="B7592" s="2" t="s">
        <v>8041</v>
      </c>
      <c r="C7592" s="2">
        <v>29</v>
      </c>
      <c r="D7592" s="2" t="s">
        <v>454</v>
      </c>
      <c r="E7592" s="2"/>
      <c r="F7592" s="2"/>
      <c r="G7592" s="2"/>
      <c r="H7592" s="2"/>
    </row>
    <row r="7593" spans="2:8">
      <c r="B7593" s="2" t="s">
        <v>8042</v>
      </c>
      <c r="C7593" s="2">
        <v>26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36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34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31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37</v>
      </c>
      <c r="D7598" s="2" t="s">
        <v>454</v>
      </c>
      <c r="E7598" s="2"/>
      <c r="F7598" s="2"/>
      <c r="G7598" s="2"/>
      <c r="H7598" s="2"/>
    </row>
    <row r="7599" spans="2:8">
      <c r="B7599" s="2" t="s">
        <v>8048</v>
      </c>
      <c r="C7599" s="2">
        <v>38</v>
      </c>
      <c r="D7599" s="2" t="s">
        <v>454</v>
      </c>
      <c r="E7599" s="2"/>
      <c r="F7599" s="2"/>
      <c r="G7599" s="2"/>
      <c r="H7599" s="2"/>
    </row>
    <row r="7600" spans="2:8">
      <c r="B7600" s="2" t="s">
        <v>8049</v>
      </c>
      <c r="C7600" s="2">
        <v>38</v>
      </c>
      <c r="D7600" s="2" t="s">
        <v>454</v>
      </c>
      <c r="E7600" s="2"/>
      <c r="F7600" s="2"/>
      <c r="G7600" s="2"/>
      <c r="H7600" s="2"/>
    </row>
    <row r="7601" spans="2:8">
      <c r="B7601" s="2" t="s">
        <v>8050</v>
      </c>
      <c r="C7601" s="2">
        <v>37</v>
      </c>
      <c r="D7601" s="2" t="s">
        <v>454</v>
      </c>
      <c r="E7601" s="2"/>
      <c r="F7601" s="2"/>
      <c r="G7601" s="2"/>
      <c r="H7601" s="2"/>
    </row>
    <row r="7602" spans="2:8">
      <c r="B7602" s="2" t="s">
        <v>8051</v>
      </c>
      <c r="C7602" s="2">
        <v>23</v>
      </c>
      <c r="D7602" s="2" t="s">
        <v>454</v>
      </c>
      <c r="E7602" s="2"/>
      <c r="F7602" s="2"/>
      <c r="G7602" s="2"/>
      <c r="H7602" s="2"/>
    </row>
    <row r="7603" spans="2:8">
      <c r="B7603" s="2" t="s">
        <v>8052</v>
      </c>
      <c r="C7603" s="2">
        <v>25</v>
      </c>
      <c r="D7603" s="2" t="s">
        <v>454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454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454</v>
      </c>
      <c r="E7605" s="2"/>
      <c r="F7605" s="2"/>
      <c r="G7605" s="2"/>
      <c r="H7605" s="2"/>
    </row>
    <row r="7606" spans="2:8">
      <c r="B7606" s="2" t="s">
        <v>8055</v>
      </c>
      <c r="C7606" s="2">
        <v>27</v>
      </c>
      <c r="D7606" s="2" t="s">
        <v>454</v>
      </c>
      <c r="E7606" s="2"/>
      <c r="F7606" s="2"/>
      <c r="G7606" s="2"/>
      <c r="H7606" s="2"/>
    </row>
    <row r="7607" spans="2:8">
      <c r="B7607" s="2" t="s">
        <v>8056</v>
      </c>
      <c r="C7607" s="2">
        <v>26</v>
      </c>
      <c r="D7607" s="2" t="s">
        <v>454</v>
      </c>
      <c r="E7607" s="2"/>
      <c r="F7607" s="2"/>
      <c r="G7607" s="2"/>
      <c r="H7607" s="2"/>
    </row>
    <row r="7608" spans="2:8">
      <c r="B7608" s="2" t="s">
        <v>8057</v>
      </c>
      <c r="C7608" s="2">
        <v>25</v>
      </c>
      <c r="D7608" s="2" t="s">
        <v>454</v>
      </c>
      <c r="E7608" s="2"/>
      <c r="F7608" s="2"/>
      <c r="G7608" s="2"/>
      <c r="H7608" s="2"/>
    </row>
    <row r="7609" spans="2:8">
      <c r="B7609" s="2" t="s">
        <v>8058</v>
      </c>
      <c r="C7609" s="2">
        <v>19</v>
      </c>
      <c r="D7609" s="2" t="s">
        <v>454</v>
      </c>
      <c r="E7609" s="2"/>
      <c r="F7609" s="2"/>
      <c r="G7609" s="2"/>
      <c r="H7609" s="2"/>
    </row>
    <row r="7610" spans="2:8">
      <c r="B7610" s="2" t="s">
        <v>8059</v>
      </c>
      <c r="C7610" s="2">
        <v>32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35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32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31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26</v>
      </c>
      <c r="D7616" s="2" t="s">
        <v>454</v>
      </c>
      <c r="E7616" s="2"/>
      <c r="F7616" s="2"/>
      <c r="G7616" s="2"/>
      <c r="H7616" s="2"/>
    </row>
    <row r="7617" spans="2:8">
      <c r="B7617" s="2" t="s">
        <v>8066</v>
      </c>
      <c r="C7617" s="2">
        <v>26</v>
      </c>
      <c r="D7617" s="2" t="s">
        <v>454</v>
      </c>
      <c r="E7617" s="2"/>
      <c r="F7617" s="2"/>
      <c r="G7617" s="2"/>
      <c r="H7617" s="2"/>
    </row>
    <row r="7618" spans="2:8">
      <c r="B7618" s="2" t="s">
        <v>8067</v>
      </c>
      <c r="C7618" s="2">
        <v>27</v>
      </c>
      <c r="D7618" s="2" t="s">
        <v>454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454</v>
      </c>
      <c r="E7619" s="2"/>
      <c r="F7619" s="2"/>
      <c r="G7619" s="2"/>
      <c r="H7619" s="2"/>
    </row>
    <row r="7620" spans="2:8">
      <c r="B7620" s="2" t="s">
        <v>8069</v>
      </c>
      <c r="C7620" s="2">
        <v>27</v>
      </c>
      <c r="D7620" s="2" t="s">
        <v>454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454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454</v>
      </c>
      <c r="E7622" s="2"/>
      <c r="F7622" s="2"/>
      <c r="G7622" s="2"/>
      <c r="H7622" s="2"/>
    </row>
    <row r="7623" spans="2:8">
      <c r="B7623" s="2" t="s">
        <v>8072</v>
      </c>
      <c r="C7623" s="2">
        <v>20</v>
      </c>
      <c r="D7623" s="2" t="s">
        <v>454</v>
      </c>
      <c r="E7623" s="2"/>
      <c r="F7623" s="2"/>
      <c r="G7623" s="2"/>
      <c r="H7623" s="2"/>
    </row>
    <row r="7624" spans="2:8">
      <c r="B7624" s="2" t="s">
        <v>8073</v>
      </c>
      <c r="C7624" s="2">
        <v>17</v>
      </c>
      <c r="D7624" s="2" t="s">
        <v>454</v>
      </c>
      <c r="E7624" s="2"/>
      <c r="F7624" s="2"/>
      <c r="G7624" s="2"/>
      <c r="H7624" s="2"/>
    </row>
    <row r="7625" spans="2:8">
      <c r="B7625" s="2" t="s">
        <v>8074</v>
      </c>
      <c r="C7625" s="2">
        <v>16</v>
      </c>
      <c r="D7625" s="2" t="s">
        <v>454</v>
      </c>
      <c r="E7625" s="2"/>
      <c r="F7625" s="2"/>
      <c r="G7625" s="2"/>
      <c r="H7625" s="2"/>
    </row>
    <row r="7626" spans="2:8">
      <c r="B7626" s="2" t="s">
        <v>8075</v>
      </c>
      <c r="C7626" s="2">
        <v>17</v>
      </c>
      <c r="D7626" s="2" t="s">
        <v>454</v>
      </c>
      <c r="E7626" s="2"/>
      <c r="F7626" s="2"/>
      <c r="G7626" s="2"/>
      <c r="H7626" s="2"/>
    </row>
    <row r="7627" spans="2:8">
      <c r="B7627" s="2" t="s">
        <v>8076</v>
      </c>
      <c r="C7627" s="2">
        <v>23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26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28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24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27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22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30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23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22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23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21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32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32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24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19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25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22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17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12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32</v>
      </c>
      <c r="D7658" s="2" t="s">
        <v>454</v>
      </c>
      <c r="E7658" s="2"/>
      <c r="F7658" s="2"/>
      <c r="G7658" s="2"/>
      <c r="H7658" s="2"/>
    </row>
    <row r="7659" spans="2:8">
      <c r="B7659" s="2" t="s">
        <v>8108</v>
      </c>
      <c r="C7659" s="2">
        <v>34</v>
      </c>
      <c r="D7659" s="2" t="s">
        <v>454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454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454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454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454</v>
      </c>
      <c r="E7663" s="2"/>
      <c r="F7663" s="2"/>
      <c r="G7663" s="2"/>
      <c r="H7663" s="2"/>
    </row>
    <row r="7664" spans="2:8">
      <c r="B7664" s="2" t="s">
        <v>8113</v>
      </c>
      <c r="C7664" s="2">
        <v>27</v>
      </c>
      <c r="D7664" s="2" t="s">
        <v>454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33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30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26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26</v>
      </c>
      <c r="D7671" s="2" t="s">
        <v>454</v>
      </c>
      <c r="E7671" s="2"/>
      <c r="F7671" s="2"/>
      <c r="G7671" s="2"/>
      <c r="H7671" s="2"/>
    </row>
    <row r="7672" spans="2:8">
      <c r="B7672" s="2" t="s">
        <v>8121</v>
      </c>
      <c r="C7672" s="2">
        <v>27</v>
      </c>
      <c r="D7672" s="2" t="s">
        <v>454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454</v>
      </c>
      <c r="E7673" s="2"/>
      <c r="F7673" s="2"/>
      <c r="G7673" s="2"/>
      <c r="H7673" s="2"/>
    </row>
    <row r="7674" spans="2:8">
      <c r="B7674" s="2" t="s">
        <v>8123</v>
      </c>
      <c r="C7674" s="2">
        <v>29</v>
      </c>
      <c r="D7674" s="2" t="s">
        <v>454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454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454</v>
      </c>
      <c r="E7676" s="2"/>
      <c r="F7676" s="2"/>
      <c r="G7676" s="2"/>
      <c r="H7676" s="2"/>
    </row>
    <row r="7677" spans="2:8">
      <c r="B7677" s="2" t="s">
        <v>8126</v>
      </c>
      <c r="C7677" s="2">
        <v>28</v>
      </c>
      <c r="D7677" s="2" t="s">
        <v>454</v>
      </c>
      <c r="E7677" s="2"/>
      <c r="F7677" s="2"/>
      <c r="G7677" s="2"/>
      <c r="H7677" s="2"/>
    </row>
    <row r="7678" spans="2:8">
      <c r="B7678" s="2" t="s">
        <v>8127</v>
      </c>
      <c r="C7678" s="2">
        <v>32</v>
      </c>
      <c r="D7678" s="2" t="s">
        <v>454</v>
      </c>
      <c r="E7678" s="2"/>
      <c r="F7678" s="2"/>
      <c r="G7678" s="2"/>
      <c r="H7678" s="2"/>
    </row>
    <row r="7679" spans="2:8">
      <c r="B7679" s="2" t="s">
        <v>8128</v>
      </c>
      <c r="C7679" s="2">
        <v>34</v>
      </c>
      <c r="D7679" s="2" t="s">
        <v>454</v>
      </c>
      <c r="E7679" s="2"/>
      <c r="F7679" s="2"/>
      <c r="G7679" s="2"/>
      <c r="H7679" s="2"/>
    </row>
    <row r="7680" spans="2:8">
      <c r="B7680" s="2" t="s">
        <v>8129</v>
      </c>
      <c r="C7680" s="2">
        <v>34</v>
      </c>
      <c r="D7680" s="2" t="s">
        <v>454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454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454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454</v>
      </c>
      <c r="E7683" s="2"/>
      <c r="F7683" s="2"/>
      <c r="G7683" s="2"/>
      <c r="H7683" s="2"/>
    </row>
    <row r="7684" spans="2:8">
      <c r="B7684" s="2" t="s">
        <v>8133</v>
      </c>
      <c r="C7684" s="2">
        <v>27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22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454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454</v>
      </c>
      <c r="E7687" s="2"/>
      <c r="F7687" s="2"/>
      <c r="G7687" s="2"/>
      <c r="H7687" s="2"/>
    </row>
    <row r="7688" spans="2:8">
      <c r="B7688" s="2" t="s">
        <v>8137</v>
      </c>
      <c r="C7688" s="2">
        <v>35</v>
      </c>
      <c r="D7688" s="2" t="s">
        <v>454</v>
      </c>
      <c r="E7688" s="2"/>
      <c r="F7688" s="2"/>
      <c r="G7688" s="2"/>
      <c r="H7688" s="2"/>
    </row>
    <row r="7689" spans="2:8">
      <c r="B7689" s="2" t="s">
        <v>8138</v>
      </c>
      <c r="C7689" s="2">
        <v>36</v>
      </c>
      <c r="D7689" s="2" t="s">
        <v>454</v>
      </c>
      <c r="E7689" s="2"/>
      <c r="F7689" s="2"/>
      <c r="G7689" s="2"/>
      <c r="H7689" s="2"/>
    </row>
    <row r="7690" spans="2:8">
      <c r="B7690" s="2" t="s">
        <v>8139</v>
      </c>
      <c r="C7690" s="2">
        <v>33</v>
      </c>
      <c r="D7690" s="2" t="s">
        <v>454</v>
      </c>
      <c r="E7690" s="2"/>
      <c r="F7690" s="2"/>
      <c r="G7690" s="2"/>
      <c r="H7690" s="2"/>
    </row>
    <row r="7691" spans="2:8">
      <c r="B7691" s="2" t="s">
        <v>8140</v>
      </c>
      <c r="C7691" s="2">
        <v>20</v>
      </c>
      <c r="D7691" s="2" t="s">
        <v>454</v>
      </c>
      <c r="E7691" s="2"/>
      <c r="F7691" s="2"/>
      <c r="G7691" s="2"/>
      <c r="H7691" s="2"/>
    </row>
    <row r="7692" spans="2:8">
      <c r="B7692" s="2" t="s">
        <v>8141</v>
      </c>
      <c r="C7692" s="2">
        <v>37</v>
      </c>
      <c r="D7692" s="2" t="s">
        <v>454</v>
      </c>
      <c r="E7692" s="2"/>
      <c r="F7692" s="2"/>
      <c r="G7692" s="2"/>
      <c r="H7692" s="2"/>
    </row>
    <row r="7693" spans="2:8">
      <c r="B7693" s="2" t="s">
        <v>8142</v>
      </c>
      <c r="C7693" s="2">
        <v>39</v>
      </c>
      <c r="D7693" s="2" t="s">
        <v>454</v>
      </c>
      <c r="E7693" s="2"/>
      <c r="F7693" s="2"/>
      <c r="G7693" s="2"/>
      <c r="H7693" s="2"/>
    </row>
    <row r="7694" spans="2:8">
      <c r="B7694" s="2" t="s">
        <v>8143</v>
      </c>
      <c r="C7694" s="2">
        <v>40</v>
      </c>
      <c r="D7694" s="2" t="s">
        <v>454</v>
      </c>
      <c r="E7694" s="2"/>
      <c r="F7694" s="2"/>
      <c r="G7694" s="2"/>
      <c r="H7694" s="2"/>
    </row>
    <row r="7695" spans="2:8">
      <c r="B7695" s="2" t="s">
        <v>8144</v>
      </c>
      <c r="C7695" s="2">
        <v>40</v>
      </c>
      <c r="D7695" s="2" t="s">
        <v>454</v>
      </c>
      <c r="E7695" s="2"/>
      <c r="F7695" s="2"/>
      <c r="G7695" s="2"/>
      <c r="H7695" s="2"/>
    </row>
    <row r="7696" spans="2:8">
      <c r="B7696" s="2" t="s">
        <v>8145</v>
      </c>
      <c r="C7696" s="2">
        <v>22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25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26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24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25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26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26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34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34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33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29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454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454</v>
      </c>
      <c r="E7711" s="2"/>
      <c r="F7711" s="2"/>
      <c r="G7711" s="2"/>
      <c r="H7711" s="2"/>
    </row>
    <row r="7712" spans="2:8">
      <c r="B7712" s="2" t="s">
        <v>8161</v>
      </c>
      <c r="C7712" s="2">
        <v>30</v>
      </c>
      <c r="D7712" s="2" t="s">
        <v>454</v>
      </c>
      <c r="E7712" s="2"/>
      <c r="F7712" s="2"/>
      <c r="G7712" s="2"/>
      <c r="H7712" s="2"/>
    </row>
    <row r="7713" spans="2:8">
      <c r="B7713" s="2" t="s">
        <v>8162</v>
      </c>
      <c r="C7713" s="2">
        <v>30</v>
      </c>
      <c r="D7713" s="2" t="s">
        <v>454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454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454</v>
      </c>
      <c r="E7715" s="2"/>
      <c r="F7715" s="2"/>
      <c r="G7715" s="2"/>
      <c r="H7715" s="2"/>
    </row>
    <row r="7716" spans="2:8">
      <c r="B7716" s="2" t="s">
        <v>8165</v>
      </c>
      <c r="C7716" s="2">
        <v>33</v>
      </c>
      <c r="D7716" s="2" t="s">
        <v>454</v>
      </c>
      <c r="E7716" s="2"/>
      <c r="F7716" s="2"/>
      <c r="G7716" s="2"/>
      <c r="H7716" s="2"/>
    </row>
    <row r="7717" spans="2:8">
      <c r="B7717" s="2" t="s">
        <v>8166</v>
      </c>
      <c r="C7717" s="2">
        <v>34</v>
      </c>
      <c r="D7717" s="2" t="s">
        <v>454</v>
      </c>
      <c r="E7717" s="2"/>
      <c r="F7717" s="2"/>
      <c r="G7717" s="2"/>
      <c r="H7717" s="2"/>
    </row>
    <row r="7718" spans="2:8">
      <c r="B7718" s="2" t="s">
        <v>8167</v>
      </c>
      <c r="C7718" s="2">
        <v>35</v>
      </c>
      <c r="D7718" s="2" t="s">
        <v>454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454</v>
      </c>
      <c r="E7719" s="2"/>
      <c r="F7719" s="2"/>
      <c r="G7719" s="2"/>
      <c r="H7719" s="2"/>
    </row>
    <row r="7720" spans="2:8">
      <c r="B7720" s="2" t="s">
        <v>8169</v>
      </c>
      <c r="C7720" s="2">
        <v>24</v>
      </c>
      <c r="D7720" s="2" t="s">
        <v>454</v>
      </c>
      <c r="E7720" s="2"/>
      <c r="F7720" s="2"/>
      <c r="G7720" s="2"/>
      <c r="H7720" s="2"/>
    </row>
    <row r="7721" spans="2:8">
      <c r="B7721" s="2" t="s">
        <v>8170</v>
      </c>
      <c r="C7721" s="2">
        <v>27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30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23</v>
      </c>
      <c r="D7725" s="2" t="s">
        <v>454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454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454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454</v>
      </c>
      <c r="E7728" s="2"/>
      <c r="F7728" s="2"/>
      <c r="G7728" s="2"/>
      <c r="H7728" s="2"/>
    </row>
    <row r="7729" spans="2:8">
      <c r="B7729" s="2" t="s">
        <v>8178</v>
      </c>
      <c r="C7729" s="2">
        <v>27</v>
      </c>
      <c r="D7729" s="2" t="s">
        <v>454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454</v>
      </c>
      <c r="E7730" s="2"/>
      <c r="F7730" s="2"/>
      <c r="G7730" s="2"/>
      <c r="H7730" s="2"/>
    </row>
    <row r="7731" spans="2:8">
      <c r="B7731" s="2" t="s">
        <v>8180</v>
      </c>
      <c r="C7731" s="2">
        <v>24</v>
      </c>
      <c r="D7731" s="2" t="s">
        <v>454</v>
      </c>
      <c r="E7731" s="2"/>
      <c r="F7731" s="2"/>
      <c r="G7731" s="2"/>
      <c r="H7731" s="2"/>
    </row>
    <row r="7732" spans="2:8">
      <c r="B7732" s="2" t="s">
        <v>8181</v>
      </c>
      <c r="C7732" s="2">
        <v>20</v>
      </c>
      <c r="D7732" s="2" t="s">
        <v>454</v>
      </c>
      <c r="E7732" s="2"/>
      <c r="F7732" s="2"/>
      <c r="G7732" s="2"/>
      <c r="H7732" s="2"/>
    </row>
    <row r="7733" spans="2:8">
      <c r="B7733" s="2" t="s">
        <v>8182</v>
      </c>
      <c r="C7733" s="2">
        <v>17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29</v>
      </c>
      <c r="D7734" s="2" t="s">
        <v>454</v>
      </c>
      <c r="E7734" s="2"/>
      <c r="F7734" s="2"/>
      <c r="G7734" s="2"/>
      <c r="H7734" s="2"/>
    </row>
    <row r="7735" spans="2:8">
      <c r="B7735" s="2" t="s">
        <v>8184</v>
      </c>
      <c r="C7735" s="2">
        <v>28</v>
      </c>
      <c r="D7735" s="2" t="s">
        <v>454</v>
      </c>
      <c r="E7735" s="2"/>
      <c r="F7735" s="2"/>
      <c r="G7735" s="2"/>
      <c r="H7735" s="2"/>
    </row>
    <row r="7736" spans="2:8">
      <c r="B7736" s="2" t="s">
        <v>8185</v>
      </c>
      <c r="C7736" s="2">
        <v>18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19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20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22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22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23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21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34</v>
      </c>
      <c r="D7743" s="2" t="s">
        <v>454</v>
      </c>
      <c r="E7743" s="2"/>
      <c r="F7743" s="2"/>
      <c r="G7743" s="2"/>
      <c r="H7743" s="2"/>
    </row>
    <row r="7744" spans="2:8">
      <c r="B7744" s="2" t="s">
        <v>8193</v>
      </c>
      <c r="C7744" s="2">
        <v>35</v>
      </c>
      <c r="D7744" s="2" t="s">
        <v>454</v>
      </c>
      <c r="E7744" s="2"/>
      <c r="F7744" s="2"/>
      <c r="G7744" s="2"/>
      <c r="H7744" s="2"/>
    </row>
    <row r="7745" spans="2:8">
      <c r="B7745" s="2" t="s">
        <v>8194</v>
      </c>
      <c r="C7745" s="2">
        <v>35</v>
      </c>
      <c r="D7745" s="2" t="s">
        <v>454</v>
      </c>
      <c r="E7745" s="2"/>
      <c r="F7745" s="2"/>
      <c r="G7745" s="2"/>
      <c r="H7745" s="2"/>
    </row>
    <row r="7746" spans="2:8">
      <c r="B7746" s="2" t="s">
        <v>8195</v>
      </c>
      <c r="C7746" s="2">
        <v>35</v>
      </c>
      <c r="D7746" s="2" t="s">
        <v>454</v>
      </c>
      <c r="E7746" s="2"/>
      <c r="F7746" s="2"/>
      <c r="G7746" s="2"/>
      <c r="H7746" s="2"/>
    </row>
    <row r="7747" spans="2:8">
      <c r="B7747" s="2" t="s">
        <v>8196</v>
      </c>
      <c r="C7747" s="2">
        <v>34</v>
      </c>
      <c r="D7747" s="2" t="s">
        <v>454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454</v>
      </c>
      <c r="E7748" s="2"/>
      <c r="F7748" s="2"/>
      <c r="G7748" s="2"/>
      <c r="H7748" s="2"/>
    </row>
    <row r="7749" spans="2:8">
      <c r="B7749" s="2" t="s">
        <v>8198</v>
      </c>
      <c r="C7749" s="2">
        <v>22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32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30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28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454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454</v>
      </c>
      <c r="E7757" s="2"/>
      <c r="F7757" s="2"/>
      <c r="G7757" s="2"/>
      <c r="H7757" s="2"/>
    </row>
    <row r="7758" spans="2:8">
      <c r="B7758" s="2" t="s">
        <v>8207</v>
      </c>
      <c r="C7758" s="2">
        <v>30</v>
      </c>
      <c r="D7758" s="2" t="s">
        <v>454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454</v>
      </c>
      <c r="E7759" s="2"/>
      <c r="F7759" s="2"/>
      <c r="G7759" s="2"/>
      <c r="H7759" s="2"/>
    </row>
    <row r="7760" spans="2:8">
      <c r="B7760" s="2" t="s">
        <v>8209</v>
      </c>
      <c r="C7760" s="2">
        <v>17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15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12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22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21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16</v>
      </c>
      <c r="D7768" s="2" t="s">
        <v>454</v>
      </c>
      <c r="E7768" s="2"/>
      <c r="F7768" s="2"/>
      <c r="G7768" s="2"/>
      <c r="H7768" s="2"/>
    </row>
    <row r="7769" spans="2:8">
      <c r="B7769" s="2" t="s">
        <v>8218</v>
      </c>
      <c r="C7769" s="2">
        <v>18</v>
      </c>
      <c r="D7769" s="2" t="s">
        <v>454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454</v>
      </c>
      <c r="E7770" s="2"/>
      <c r="F7770" s="2"/>
      <c r="G7770" s="2"/>
      <c r="H7770" s="2"/>
    </row>
    <row r="7771" spans="2:8">
      <c r="B7771" s="2" t="s">
        <v>8220</v>
      </c>
      <c r="C7771" s="2">
        <v>22</v>
      </c>
      <c r="D7771" s="2" t="s">
        <v>454</v>
      </c>
      <c r="E7771" s="2"/>
      <c r="F7771" s="2"/>
      <c r="G7771" s="2"/>
      <c r="H7771" s="2"/>
    </row>
    <row r="7772" spans="2:8">
      <c r="B7772" s="2" t="s">
        <v>8221</v>
      </c>
      <c r="C7772" s="2">
        <v>22</v>
      </c>
      <c r="D7772" s="2" t="s">
        <v>454</v>
      </c>
      <c r="E7772" s="2"/>
      <c r="F7772" s="2"/>
      <c r="G7772" s="2"/>
      <c r="H7772" s="2"/>
    </row>
    <row r="7773" spans="2:8">
      <c r="B7773" s="2" t="s">
        <v>8222</v>
      </c>
      <c r="C7773" s="2">
        <v>21</v>
      </c>
      <c r="D7773" s="2" t="s">
        <v>454</v>
      </c>
      <c r="E7773" s="2"/>
      <c r="F7773" s="2"/>
      <c r="G7773" s="2"/>
      <c r="H7773" s="2"/>
    </row>
    <row r="7774" spans="2:8">
      <c r="B7774" s="2" t="s">
        <v>8223</v>
      </c>
      <c r="C7774" s="2">
        <v>22</v>
      </c>
      <c r="D7774" s="2" t="s">
        <v>454</v>
      </c>
      <c r="E7774" s="2"/>
      <c r="F7774" s="2"/>
      <c r="G7774" s="2"/>
      <c r="H7774" s="2"/>
    </row>
    <row r="7775" spans="2:8">
      <c r="B7775" s="2" t="s">
        <v>8224</v>
      </c>
      <c r="C7775" s="2">
        <v>21</v>
      </c>
      <c r="D7775" s="2" t="s">
        <v>454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454</v>
      </c>
      <c r="E7776" s="2"/>
      <c r="F7776" s="2"/>
      <c r="G7776" s="2"/>
      <c r="H7776" s="2"/>
    </row>
    <row r="7777" spans="2:8">
      <c r="B7777" s="2" t="s">
        <v>8226</v>
      </c>
      <c r="C7777" s="2">
        <v>25</v>
      </c>
      <c r="D7777" s="2" t="s">
        <v>454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454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454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454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454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454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454</v>
      </c>
      <c r="E7783" s="2"/>
      <c r="F7783" s="2"/>
      <c r="G7783" s="2"/>
      <c r="H7783" s="2"/>
    </row>
    <row r="7784" spans="2:8">
      <c r="B7784" s="2" t="s">
        <v>8233</v>
      </c>
      <c r="C7784" s="2">
        <v>23</v>
      </c>
      <c r="D7784" s="2" t="s">
        <v>454</v>
      </c>
      <c r="E7784" s="2"/>
      <c r="F7784" s="2"/>
      <c r="G7784" s="2"/>
      <c r="H7784" s="2"/>
    </row>
    <row r="7785" spans="2:8">
      <c r="B7785" s="2" t="s">
        <v>8234</v>
      </c>
      <c r="C7785" s="2">
        <v>19</v>
      </c>
      <c r="D7785" s="2" t="s">
        <v>454</v>
      </c>
      <c r="E7785" s="2"/>
      <c r="F7785" s="2"/>
      <c r="G7785" s="2"/>
      <c r="H7785" s="2"/>
    </row>
    <row r="7786" spans="2:8">
      <c r="B7786" s="2" t="s">
        <v>8235</v>
      </c>
      <c r="C7786" s="2">
        <v>25</v>
      </c>
      <c r="D7786" s="2" t="s">
        <v>454</v>
      </c>
      <c r="E7786" s="2"/>
      <c r="F7786" s="2"/>
      <c r="G7786" s="2"/>
      <c r="H7786" s="2"/>
    </row>
    <row r="7787" spans="2:8">
      <c r="B7787" s="2" t="s">
        <v>8236</v>
      </c>
      <c r="C7787" s="2">
        <v>26</v>
      </c>
      <c r="D7787" s="2" t="s">
        <v>454</v>
      </c>
      <c r="E7787" s="2"/>
      <c r="F7787" s="2"/>
      <c r="G7787" s="2"/>
      <c r="H7787" s="2"/>
    </row>
    <row r="7788" spans="2:8">
      <c r="B7788" s="2" t="s">
        <v>8237</v>
      </c>
      <c r="C7788" s="2">
        <v>26</v>
      </c>
      <c r="D7788" s="2" t="s">
        <v>454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454</v>
      </c>
      <c r="E7789" s="2"/>
      <c r="F7789" s="2"/>
      <c r="G7789" s="2"/>
      <c r="H7789" s="2"/>
    </row>
    <row r="7790" spans="2:8">
      <c r="B7790" s="2" t="s">
        <v>8239</v>
      </c>
      <c r="C7790" s="2">
        <v>28</v>
      </c>
      <c r="D7790" s="2" t="s">
        <v>454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454</v>
      </c>
      <c r="E7791" s="2"/>
      <c r="F7791" s="2"/>
      <c r="G7791" s="2"/>
      <c r="H7791" s="2"/>
    </row>
    <row r="7792" spans="2:8">
      <c r="B7792" s="2" t="s">
        <v>8241</v>
      </c>
      <c r="C7792" s="2">
        <v>25</v>
      </c>
      <c r="D7792" s="2" t="s">
        <v>454</v>
      </c>
      <c r="E7792" s="2"/>
      <c r="F7792" s="2"/>
      <c r="G7792" s="2"/>
      <c r="H7792" s="2"/>
    </row>
    <row r="7793" spans="2:8">
      <c r="B7793" s="2" t="s">
        <v>8242</v>
      </c>
      <c r="C7793" s="2">
        <v>22</v>
      </c>
      <c r="D7793" s="2" t="s">
        <v>454</v>
      </c>
      <c r="E7793" s="2"/>
      <c r="F7793" s="2"/>
      <c r="G7793" s="2"/>
      <c r="H7793" s="2"/>
    </row>
    <row r="7794" spans="2:8">
      <c r="B7794" s="2" t="s">
        <v>8243</v>
      </c>
      <c r="C7794" s="2">
        <v>19</v>
      </c>
      <c r="D7794" s="2" t="s">
        <v>454</v>
      </c>
      <c r="E7794" s="2"/>
      <c r="F7794" s="2"/>
      <c r="G7794" s="2"/>
      <c r="H7794" s="2"/>
    </row>
    <row r="7795" spans="2:8">
      <c r="B7795" s="2" t="s">
        <v>8244</v>
      </c>
      <c r="C7795" s="2">
        <v>18</v>
      </c>
      <c r="D7795" s="2" t="s">
        <v>454</v>
      </c>
      <c r="E7795" s="2"/>
      <c r="F7795" s="2"/>
      <c r="G7795" s="2"/>
      <c r="H7795" s="2"/>
    </row>
    <row r="7796" spans="2:8">
      <c r="B7796" s="2" t="s">
        <v>8245</v>
      </c>
      <c r="C7796" s="2">
        <v>27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26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25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23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22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21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24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29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29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30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32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35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39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36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21</v>
      </c>
      <c r="D7815" s="2" t="s">
        <v>454</v>
      </c>
      <c r="E7815" s="2"/>
      <c r="F7815" s="2"/>
      <c r="G7815" s="2"/>
      <c r="H7815" s="2"/>
    </row>
    <row r="7816" spans="2:8">
      <c r="B7816" s="2" t="s">
        <v>8265</v>
      </c>
      <c r="C7816" s="2">
        <v>22</v>
      </c>
      <c r="D7816" s="2" t="s">
        <v>454</v>
      </c>
      <c r="E7816" s="2"/>
      <c r="F7816" s="2"/>
      <c r="G7816" s="2"/>
      <c r="H7816" s="2"/>
    </row>
    <row r="7817" spans="2:8">
      <c r="B7817" s="2" t="s">
        <v>8266</v>
      </c>
      <c r="C7817" s="2">
        <v>23</v>
      </c>
      <c r="D7817" s="2" t="s">
        <v>454</v>
      </c>
      <c r="E7817" s="2"/>
      <c r="F7817" s="2"/>
      <c r="G7817" s="2"/>
      <c r="H7817" s="2"/>
    </row>
    <row r="7818" spans="2:8">
      <c r="B7818" s="2" t="s">
        <v>8267</v>
      </c>
      <c r="C7818" s="2">
        <v>24</v>
      </c>
      <c r="D7818" s="2" t="s">
        <v>454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454</v>
      </c>
      <c r="E7819" s="2"/>
      <c r="F7819" s="2"/>
      <c r="G7819" s="2"/>
      <c r="H7819" s="2"/>
    </row>
    <row r="7820" spans="2:8">
      <c r="B7820" s="2" t="s">
        <v>8269</v>
      </c>
      <c r="C7820" s="2">
        <v>25</v>
      </c>
      <c r="D7820" s="2" t="s">
        <v>454</v>
      </c>
      <c r="E7820" s="2"/>
      <c r="F7820" s="2"/>
      <c r="G7820" s="2"/>
      <c r="H7820" s="2"/>
    </row>
    <row r="7821" spans="2:8">
      <c r="B7821" s="2" t="s">
        <v>8270</v>
      </c>
      <c r="C7821" s="2">
        <v>24</v>
      </c>
      <c r="D7821" s="2" t="s">
        <v>454</v>
      </c>
      <c r="E7821" s="2"/>
      <c r="F7821" s="2"/>
      <c r="G7821" s="2"/>
      <c r="H7821" s="2"/>
    </row>
    <row r="7822" spans="2:8">
      <c r="B7822" s="2" t="s">
        <v>8271</v>
      </c>
      <c r="C7822" s="2">
        <v>24</v>
      </c>
      <c r="D7822" s="2" t="s">
        <v>454</v>
      </c>
      <c r="E7822" s="2"/>
      <c r="F7822" s="2"/>
      <c r="G7822" s="2"/>
      <c r="H7822" s="2"/>
    </row>
    <row r="7823" spans="2:8">
      <c r="B7823" s="2" t="s">
        <v>8272</v>
      </c>
      <c r="C7823" s="2">
        <v>19</v>
      </c>
      <c r="D7823" s="2" t="s">
        <v>454</v>
      </c>
      <c r="E7823" s="2"/>
      <c r="F7823" s="2"/>
      <c r="G7823" s="2"/>
      <c r="H7823" s="2"/>
    </row>
    <row r="7824" spans="2:8">
      <c r="B7824" s="2" t="s">
        <v>8273</v>
      </c>
      <c r="C7824" s="2">
        <v>18</v>
      </c>
      <c r="D7824" s="2" t="s">
        <v>454</v>
      </c>
      <c r="E7824" s="2"/>
      <c r="F7824" s="2"/>
      <c r="G7824" s="2"/>
      <c r="H7824" s="2"/>
    </row>
    <row r="7825" spans="2:8">
      <c r="B7825" s="2" t="s">
        <v>8274</v>
      </c>
      <c r="C7825" s="2">
        <v>19</v>
      </c>
      <c r="D7825" s="2" t="s">
        <v>454</v>
      </c>
      <c r="E7825" s="2"/>
      <c r="F7825" s="2"/>
      <c r="G7825" s="2"/>
      <c r="H7825" s="2"/>
    </row>
    <row r="7826" spans="2:8">
      <c r="B7826" s="2" t="s">
        <v>8275</v>
      </c>
      <c r="C7826" s="2">
        <v>18</v>
      </c>
      <c r="D7826" s="2" t="s">
        <v>454</v>
      </c>
      <c r="E7826" s="2"/>
      <c r="F7826" s="2"/>
      <c r="G7826" s="2"/>
      <c r="H7826" s="2"/>
    </row>
    <row r="7827" spans="2:8">
      <c r="B7827" s="2" t="s">
        <v>8276</v>
      </c>
      <c r="C7827" s="2">
        <v>23</v>
      </c>
      <c r="D7827" s="2" t="s">
        <v>454</v>
      </c>
      <c r="E7827" s="2"/>
      <c r="F7827" s="2"/>
      <c r="G7827" s="2"/>
      <c r="H7827" s="2"/>
    </row>
    <row r="7828" spans="2:8">
      <c r="B7828" s="2" t="s">
        <v>8277</v>
      </c>
      <c r="C7828" s="2">
        <v>24</v>
      </c>
      <c r="D7828" s="2" t="s">
        <v>454</v>
      </c>
      <c r="E7828" s="2"/>
      <c r="F7828" s="2"/>
      <c r="G7828" s="2"/>
      <c r="H7828" s="2"/>
    </row>
    <row r="7829" spans="2:8">
      <c r="B7829" s="2" t="s">
        <v>8278</v>
      </c>
      <c r="C7829" s="2">
        <v>23</v>
      </c>
      <c r="D7829" s="2" t="s">
        <v>454</v>
      </c>
      <c r="E7829" s="2"/>
      <c r="F7829" s="2"/>
      <c r="G7829" s="2"/>
      <c r="H7829" s="2"/>
    </row>
    <row r="7830" spans="2:8">
      <c r="B7830" s="2" t="s">
        <v>8279</v>
      </c>
      <c r="C7830" s="2">
        <v>23</v>
      </c>
      <c r="D7830" s="2" t="s">
        <v>454</v>
      </c>
      <c r="E7830" s="2"/>
      <c r="F7830" s="2"/>
      <c r="G7830" s="2"/>
      <c r="H7830" s="2"/>
    </row>
    <row r="7831" spans="2:8">
      <c r="B7831" s="2" t="s">
        <v>8280</v>
      </c>
      <c r="C7831" s="2">
        <v>22</v>
      </c>
      <c r="D7831" s="2" t="s">
        <v>454</v>
      </c>
      <c r="E7831" s="2"/>
      <c r="F7831" s="2"/>
      <c r="G7831" s="2"/>
      <c r="H7831" s="2"/>
    </row>
    <row r="7832" spans="2:8">
      <c r="B7832" s="2" t="s">
        <v>8281</v>
      </c>
      <c r="C7832" s="2">
        <v>24</v>
      </c>
      <c r="D7832" s="2" t="s">
        <v>454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454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454</v>
      </c>
      <c r="E7834" s="2"/>
      <c r="F7834" s="2"/>
      <c r="G7834" s="2"/>
      <c r="H7834" s="2"/>
    </row>
    <row r="7835" spans="2:8">
      <c r="B7835" s="2" t="s">
        <v>8284</v>
      </c>
      <c r="C7835" s="2">
        <v>33</v>
      </c>
      <c r="D7835" s="2" t="s">
        <v>454</v>
      </c>
      <c r="E7835" s="2"/>
      <c r="F7835" s="2"/>
      <c r="G7835" s="2"/>
      <c r="H7835" s="2"/>
    </row>
    <row r="7836" spans="2:8">
      <c r="B7836" s="2" t="s">
        <v>8285</v>
      </c>
      <c r="C7836" s="2">
        <v>35</v>
      </c>
      <c r="D7836" s="2" t="s">
        <v>454</v>
      </c>
      <c r="E7836" s="2"/>
      <c r="F7836" s="2"/>
      <c r="G7836" s="2"/>
      <c r="H7836" s="2"/>
    </row>
    <row r="7837" spans="2:8">
      <c r="B7837" s="2" t="s">
        <v>8286</v>
      </c>
      <c r="C7837" s="2">
        <v>37</v>
      </c>
      <c r="D7837" s="2" t="s">
        <v>454</v>
      </c>
      <c r="E7837" s="2"/>
      <c r="F7837" s="2"/>
      <c r="G7837" s="2"/>
      <c r="H7837" s="2"/>
    </row>
    <row r="7838" spans="2:8">
      <c r="B7838" s="2" t="s">
        <v>8287</v>
      </c>
      <c r="C7838" s="2">
        <v>34</v>
      </c>
      <c r="D7838" s="2" t="s">
        <v>454</v>
      </c>
      <c r="E7838" s="2"/>
      <c r="F7838" s="2"/>
      <c r="G7838" s="2"/>
      <c r="H7838" s="2"/>
    </row>
    <row r="7839" spans="2:8">
      <c r="B7839" s="2" t="s">
        <v>8288</v>
      </c>
      <c r="C7839" s="2">
        <v>33</v>
      </c>
      <c r="D7839" s="2" t="s">
        <v>454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454</v>
      </c>
      <c r="E7840" s="2"/>
      <c r="F7840" s="2"/>
      <c r="G7840" s="2"/>
      <c r="H7840" s="2"/>
    </row>
    <row r="7841" spans="2:8">
      <c r="B7841" s="2" t="s">
        <v>8290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19</v>
      </c>
      <c r="D7846" s="2" t="s">
        <v>454</v>
      </c>
      <c r="E7846" s="2"/>
      <c r="F7846" s="2"/>
      <c r="G7846" s="2"/>
      <c r="H7846" s="2"/>
    </row>
    <row r="7847" spans="2:8">
      <c r="B7847" s="2" t="s">
        <v>8296</v>
      </c>
      <c r="C7847" s="2">
        <v>21</v>
      </c>
      <c r="D7847" s="2" t="s">
        <v>454</v>
      </c>
      <c r="E7847" s="2"/>
      <c r="F7847" s="2"/>
      <c r="G7847" s="2"/>
      <c r="H7847" s="2"/>
    </row>
    <row r="7848" spans="2:8">
      <c r="B7848" s="2" t="s">
        <v>8297</v>
      </c>
      <c r="C7848" s="2">
        <v>21</v>
      </c>
      <c r="D7848" s="2" t="s">
        <v>454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454</v>
      </c>
      <c r="E7849" s="2"/>
      <c r="F7849" s="2"/>
      <c r="G7849" s="2"/>
      <c r="H7849" s="2"/>
    </row>
    <row r="7850" spans="2:8">
      <c r="B7850" s="2" t="s">
        <v>8299</v>
      </c>
      <c r="C7850" s="2">
        <v>24</v>
      </c>
      <c r="D7850" s="2" t="s">
        <v>454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454</v>
      </c>
      <c r="E7851" s="2"/>
      <c r="F7851" s="2"/>
      <c r="G7851" s="2"/>
      <c r="H7851" s="2"/>
    </row>
    <row r="7852" spans="2:8">
      <c r="B7852" s="2" t="s">
        <v>8301</v>
      </c>
      <c r="C7852" s="2">
        <v>26</v>
      </c>
      <c r="D7852" s="2" t="s">
        <v>454</v>
      </c>
      <c r="E7852" s="2"/>
      <c r="F7852" s="2"/>
      <c r="G7852" s="2"/>
      <c r="H7852" s="2"/>
    </row>
    <row r="7853" spans="2:8">
      <c r="B7853" s="2" t="s">
        <v>8302</v>
      </c>
      <c r="C7853" s="2">
        <v>29</v>
      </c>
      <c r="D7853" s="2" t="s">
        <v>454</v>
      </c>
      <c r="E7853" s="2"/>
      <c r="F7853" s="2"/>
      <c r="G7853" s="2"/>
      <c r="H7853" s="2"/>
    </row>
    <row r="7854" spans="2:8">
      <c r="B7854" s="2" t="s">
        <v>8303</v>
      </c>
      <c r="C7854" s="2">
        <v>29</v>
      </c>
      <c r="D7854" s="2" t="s">
        <v>454</v>
      </c>
      <c r="E7854" s="2"/>
      <c r="F7854" s="2"/>
      <c r="G7854" s="2"/>
      <c r="H7854" s="2"/>
    </row>
    <row r="7855" spans="2:8">
      <c r="B7855" s="2" t="s">
        <v>8304</v>
      </c>
      <c r="C7855" s="2">
        <v>28</v>
      </c>
      <c r="D7855" s="2" t="s">
        <v>454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454</v>
      </c>
      <c r="E7856" s="2"/>
      <c r="F7856" s="2"/>
      <c r="G7856" s="2"/>
      <c r="H7856" s="2"/>
    </row>
    <row r="7857" spans="2:8">
      <c r="B7857" s="2" t="s">
        <v>8306</v>
      </c>
      <c r="C7857" s="2">
        <v>18</v>
      </c>
      <c r="D7857" s="2" t="s">
        <v>454</v>
      </c>
      <c r="E7857" s="2"/>
      <c r="F7857" s="2"/>
      <c r="G7857" s="2"/>
      <c r="H7857" s="2"/>
    </row>
    <row r="7858" spans="2:8">
      <c r="B7858" s="2" t="s">
        <v>8307</v>
      </c>
      <c r="C7858" s="2">
        <v>15</v>
      </c>
      <c r="D7858" s="2" t="s">
        <v>454</v>
      </c>
      <c r="E7858" s="2"/>
      <c r="F7858" s="2"/>
      <c r="G7858" s="2"/>
      <c r="H7858" s="2"/>
    </row>
    <row r="7859" spans="2:8">
      <c r="B7859" s="2" t="s">
        <v>8308</v>
      </c>
      <c r="C7859" s="2">
        <v>27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32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30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33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28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30</v>
      </c>
      <c r="D7869" s="2" t="s">
        <v>454</v>
      </c>
      <c r="E7869" s="2"/>
      <c r="F7869" s="2"/>
      <c r="G7869" s="2"/>
      <c r="H7869" s="2"/>
    </row>
    <row r="7870" spans="2:8">
      <c r="B7870" s="2" t="s">
        <v>8319</v>
      </c>
      <c r="C7870" s="2">
        <v>30</v>
      </c>
      <c r="D7870" s="2" t="s">
        <v>454</v>
      </c>
      <c r="E7870" s="2"/>
      <c r="F7870" s="2"/>
      <c r="G7870" s="2"/>
      <c r="H7870" s="2"/>
    </row>
    <row r="7871" spans="2:8">
      <c r="B7871" s="2" t="s">
        <v>8320</v>
      </c>
      <c r="C7871" s="2">
        <v>30</v>
      </c>
      <c r="D7871" s="2" t="s">
        <v>454</v>
      </c>
      <c r="E7871" s="2"/>
      <c r="F7871" s="2"/>
      <c r="G7871" s="2"/>
      <c r="H7871" s="2"/>
    </row>
    <row r="7872" spans="2:8">
      <c r="B7872" s="2" t="s">
        <v>8321</v>
      </c>
      <c r="C7872" s="2">
        <v>29</v>
      </c>
      <c r="D7872" s="2" t="s">
        <v>454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454</v>
      </c>
      <c r="E7873" s="2"/>
      <c r="F7873" s="2"/>
      <c r="G7873" s="2"/>
      <c r="H7873" s="2"/>
    </row>
    <row r="7874" spans="2:8">
      <c r="B7874" s="2" t="s">
        <v>8323</v>
      </c>
      <c r="C7874" s="2">
        <v>26</v>
      </c>
      <c r="D7874" s="2" t="s">
        <v>454</v>
      </c>
      <c r="E7874" s="2"/>
      <c r="F7874" s="2"/>
      <c r="G7874" s="2"/>
      <c r="H7874" s="2"/>
    </row>
    <row r="7875" spans="2:8">
      <c r="B7875" s="2" t="s">
        <v>8324</v>
      </c>
      <c r="C7875" s="2">
        <v>22</v>
      </c>
      <c r="D7875" s="2" t="s">
        <v>454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454</v>
      </c>
      <c r="E7876" s="2"/>
      <c r="F7876" s="2"/>
      <c r="G7876" s="2"/>
      <c r="H7876" s="2"/>
    </row>
    <row r="7877" spans="2:8">
      <c r="B7877" s="2" t="s">
        <v>8326</v>
      </c>
      <c r="C7877" s="2">
        <v>29</v>
      </c>
      <c r="D7877" s="2" t="s">
        <v>454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454</v>
      </c>
      <c r="E7878" s="2"/>
      <c r="F7878" s="2"/>
      <c r="G7878" s="2"/>
      <c r="H7878" s="2"/>
    </row>
    <row r="7879" spans="2:8">
      <c r="B7879" s="2" t="s">
        <v>8328</v>
      </c>
      <c r="C7879" s="2">
        <v>25</v>
      </c>
      <c r="D7879" s="2" t="s">
        <v>454</v>
      </c>
      <c r="E7879" s="2"/>
      <c r="F7879" s="2"/>
      <c r="G7879" s="2"/>
      <c r="H7879" s="2"/>
    </row>
    <row r="7880" spans="2:8">
      <c r="B7880" s="2" t="s">
        <v>8329</v>
      </c>
      <c r="C7880" s="2">
        <v>17</v>
      </c>
      <c r="D7880" s="2" t="s">
        <v>454</v>
      </c>
      <c r="E7880" s="2"/>
      <c r="F7880" s="2"/>
      <c r="G7880" s="2"/>
      <c r="H7880" s="2"/>
    </row>
    <row r="7881" spans="2:8">
      <c r="B7881" s="2" t="s">
        <v>8330</v>
      </c>
      <c r="C7881" s="2">
        <v>17</v>
      </c>
      <c r="D7881" s="2" t="s">
        <v>454</v>
      </c>
      <c r="E7881" s="2"/>
      <c r="F7881" s="2"/>
      <c r="G7881" s="2"/>
      <c r="H7881" s="2"/>
    </row>
    <row r="7882" spans="2:8">
      <c r="B7882" s="2" t="s">
        <v>8331</v>
      </c>
      <c r="C7882" s="2">
        <v>22</v>
      </c>
      <c r="D7882" s="2" t="s">
        <v>454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454</v>
      </c>
      <c r="E7883" s="2"/>
      <c r="F7883" s="2"/>
      <c r="G7883" s="2"/>
      <c r="H7883" s="2"/>
    </row>
    <row r="7884" spans="2:8">
      <c r="B7884" s="2" t="s">
        <v>8333</v>
      </c>
      <c r="C7884" s="2">
        <v>24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24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22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21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454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454</v>
      </c>
      <c r="E7889" s="2"/>
      <c r="F7889" s="2"/>
      <c r="G7889" s="2"/>
      <c r="H7889" s="2"/>
    </row>
    <row r="7890" spans="2:8">
      <c r="B7890" s="2" t="s">
        <v>8339</v>
      </c>
      <c r="C7890" s="2">
        <v>33</v>
      </c>
      <c r="D7890" s="2" t="s">
        <v>454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454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454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454</v>
      </c>
      <c r="E7893" s="2"/>
      <c r="F7893" s="2"/>
      <c r="G7893" s="2"/>
      <c r="H7893" s="2"/>
    </row>
    <row r="7894" spans="2:8">
      <c r="B7894" s="2" t="s">
        <v>8343</v>
      </c>
      <c r="C7894" s="2">
        <v>24</v>
      </c>
      <c r="D7894" s="2" t="s">
        <v>454</v>
      </c>
      <c r="E7894" s="2"/>
      <c r="F7894" s="2"/>
      <c r="G7894" s="2"/>
      <c r="H7894" s="2"/>
    </row>
    <row r="7895" spans="2:8">
      <c r="B7895" s="2" t="s">
        <v>8344</v>
      </c>
      <c r="C7895" s="2">
        <v>31</v>
      </c>
      <c r="D7895" s="2" t="s">
        <v>454</v>
      </c>
      <c r="E7895" s="2"/>
      <c r="F7895" s="2"/>
      <c r="G7895" s="2"/>
      <c r="H7895" s="2"/>
    </row>
    <row r="7896" spans="2:8">
      <c r="B7896" s="2" t="s">
        <v>8345</v>
      </c>
      <c r="C7896" s="2">
        <v>32</v>
      </c>
      <c r="D7896" s="2" t="s">
        <v>454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454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454</v>
      </c>
      <c r="E7898" s="2"/>
      <c r="F7898" s="2"/>
      <c r="G7898" s="2"/>
      <c r="H7898" s="2"/>
    </row>
    <row r="7899" spans="2:8">
      <c r="B7899" s="2" t="s">
        <v>8348</v>
      </c>
      <c r="C7899" s="2">
        <v>31</v>
      </c>
      <c r="D7899" s="2" t="s">
        <v>454</v>
      </c>
      <c r="E7899" s="2"/>
      <c r="F7899" s="2"/>
      <c r="G7899" s="2"/>
      <c r="H7899" s="2"/>
    </row>
    <row r="7900" spans="2:8">
      <c r="B7900" s="2" t="s">
        <v>8349</v>
      </c>
      <c r="C7900" s="2">
        <v>31</v>
      </c>
      <c r="D7900" s="2" t="s">
        <v>454</v>
      </c>
      <c r="E7900" s="2"/>
      <c r="F7900" s="2"/>
      <c r="G7900" s="2"/>
      <c r="H7900" s="2"/>
    </row>
    <row r="7901" spans="2:8">
      <c r="B7901" s="2" t="s">
        <v>8350</v>
      </c>
      <c r="C7901" s="2">
        <v>30</v>
      </c>
      <c r="D7901" s="2" t="s">
        <v>454</v>
      </c>
      <c r="E7901" s="2"/>
      <c r="F7901" s="2"/>
      <c r="G7901" s="2"/>
      <c r="H7901" s="2"/>
    </row>
    <row r="7902" spans="2:8">
      <c r="B7902" s="2" t="s">
        <v>8351</v>
      </c>
      <c r="C7902" s="2">
        <v>29</v>
      </c>
      <c r="D7902" s="2" t="s">
        <v>454</v>
      </c>
      <c r="E7902" s="2"/>
      <c r="F7902" s="2"/>
      <c r="G7902" s="2"/>
      <c r="H7902" s="2"/>
    </row>
    <row r="7903" spans="2:8">
      <c r="B7903" s="2" t="s">
        <v>8352</v>
      </c>
      <c r="C7903" s="2">
        <v>37</v>
      </c>
      <c r="D7903" s="2" t="s">
        <v>454</v>
      </c>
      <c r="E7903" s="2"/>
      <c r="F7903" s="2"/>
      <c r="G7903" s="2"/>
      <c r="H7903" s="2"/>
    </row>
    <row r="7904" spans="2:8">
      <c r="B7904" s="2" t="s">
        <v>8353</v>
      </c>
      <c r="C7904" s="2">
        <v>39</v>
      </c>
      <c r="D7904" s="2" t="s">
        <v>454</v>
      </c>
      <c r="E7904" s="2"/>
      <c r="F7904" s="2"/>
      <c r="G7904" s="2"/>
      <c r="H7904" s="2"/>
    </row>
    <row r="7905" spans="2:8">
      <c r="B7905" s="2" t="s">
        <v>8354</v>
      </c>
      <c r="C7905" s="2">
        <v>38</v>
      </c>
      <c r="D7905" s="2" t="s">
        <v>454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454</v>
      </c>
      <c r="E7906" s="2"/>
      <c r="F7906" s="2"/>
      <c r="G7906" s="2"/>
      <c r="H7906" s="2"/>
    </row>
    <row r="7907" spans="2:8">
      <c r="B7907" s="2" t="s">
        <v>8356</v>
      </c>
      <c r="C7907" s="2">
        <v>31</v>
      </c>
      <c r="D7907" s="2" t="s">
        <v>454</v>
      </c>
      <c r="E7907" s="2"/>
      <c r="F7907" s="2"/>
      <c r="G7907" s="2"/>
      <c r="H7907" s="2"/>
    </row>
    <row r="7908" spans="2:8">
      <c r="B7908" s="2" t="s">
        <v>8357</v>
      </c>
      <c r="C7908" s="2">
        <v>24</v>
      </c>
      <c r="D7908" s="2" t="s">
        <v>454</v>
      </c>
      <c r="E7908" s="2"/>
      <c r="F7908" s="2"/>
      <c r="G7908" s="2"/>
      <c r="H7908" s="2"/>
    </row>
    <row r="7909" spans="2:8">
      <c r="B7909" s="2" t="s">
        <v>8358</v>
      </c>
      <c r="C7909" s="2">
        <v>27</v>
      </c>
      <c r="D7909" s="2" t="s">
        <v>454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454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454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454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454</v>
      </c>
      <c r="E7913" s="2"/>
      <c r="F7913" s="2"/>
      <c r="G7913" s="2"/>
      <c r="H7913" s="2"/>
    </row>
    <row r="7914" spans="2:8">
      <c r="B7914" s="2" t="s">
        <v>8363</v>
      </c>
      <c r="C7914" s="2">
        <v>20</v>
      </c>
      <c r="D7914" s="2" t="s">
        <v>454</v>
      </c>
      <c r="E7914" s="2"/>
      <c r="F7914" s="2"/>
      <c r="G7914" s="2"/>
      <c r="H7914" s="2"/>
    </row>
    <row r="7915" spans="2:8">
      <c r="B7915" s="2" t="s">
        <v>8364</v>
      </c>
      <c r="C7915" s="2">
        <v>21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25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24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25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24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24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24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25</v>
      </c>
      <c r="D7927" s="2" t="s">
        <v>454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454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454</v>
      </c>
      <c r="E7929" s="2"/>
      <c r="F7929" s="2"/>
      <c r="G7929" s="2"/>
      <c r="H7929" s="2"/>
    </row>
    <row r="7930" spans="2:8">
      <c r="B7930" s="2" t="s">
        <v>8379</v>
      </c>
      <c r="C7930" s="2">
        <v>27</v>
      </c>
      <c r="D7930" s="2" t="s">
        <v>454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454</v>
      </c>
      <c r="E7931" s="2"/>
      <c r="F7931" s="2"/>
      <c r="G7931" s="2"/>
      <c r="H7931" s="2"/>
    </row>
    <row r="7932" spans="2:8">
      <c r="B7932" s="2" t="s">
        <v>8381</v>
      </c>
      <c r="C7932" s="2">
        <v>27</v>
      </c>
      <c r="D7932" s="2" t="s">
        <v>454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454</v>
      </c>
      <c r="E7933" s="2"/>
      <c r="F7933" s="2"/>
      <c r="G7933" s="2"/>
      <c r="H7933" s="2"/>
    </row>
    <row r="7934" spans="2:8">
      <c r="B7934" s="2" t="s">
        <v>8383</v>
      </c>
      <c r="C7934" s="2">
        <v>18</v>
      </c>
      <c r="D7934" s="2" t="s">
        <v>454</v>
      </c>
      <c r="E7934" s="2"/>
      <c r="F7934" s="2"/>
      <c r="G7934" s="2"/>
      <c r="H7934" s="2"/>
    </row>
    <row r="7935" spans="2:8">
      <c r="B7935" s="2" t="s">
        <v>8384</v>
      </c>
      <c r="C7935" s="2">
        <v>36</v>
      </c>
      <c r="D7935" s="2" t="s">
        <v>454</v>
      </c>
      <c r="E7935" s="2"/>
      <c r="F7935" s="2"/>
      <c r="G7935" s="2"/>
      <c r="H7935" s="2"/>
    </row>
    <row r="7936" spans="2:8">
      <c r="B7936" s="2" t="s">
        <v>8385</v>
      </c>
      <c r="C7936" s="2">
        <v>41</v>
      </c>
      <c r="D7936" s="2" t="s">
        <v>454</v>
      </c>
      <c r="E7936" s="2"/>
      <c r="F7936" s="2"/>
      <c r="G7936" s="2"/>
      <c r="H7936" s="2"/>
    </row>
    <row r="7937" spans="2:8">
      <c r="B7937" s="2" t="s">
        <v>8386</v>
      </c>
      <c r="C7937" s="2">
        <v>41</v>
      </c>
      <c r="D7937" s="2" t="s">
        <v>454</v>
      </c>
      <c r="E7937" s="2"/>
      <c r="F7937" s="2"/>
      <c r="G7937" s="2"/>
      <c r="H7937" s="2"/>
    </row>
    <row r="7938" spans="2:8">
      <c r="B7938" s="2" t="s">
        <v>8387</v>
      </c>
      <c r="C7938" s="2">
        <v>30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25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25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15</v>
      </c>
      <c r="D7942" s="2" t="s">
        <v>454</v>
      </c>
      <c r="E7942" s="2"/>
      <c r="F7942" s="2"/>
      <c r="G7942" s="2"/>
      <c r="H7942" s="2"/>
    </row>
    <row r="7943" spans="2:8">
      <c r="B7943" s="2" t="s">
        <v>8392</v>
      </c>
      <c r="C7943" s="2">
        <v>20</v>
      </c>
      <c r="D7943" s="2" t="s">
        <v>454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454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454</v>
      </c>
      <c r="E7945" s="2"/>
      <c r="F7945" s="2"/>
      <c r="G7945" s="2"/>
      <c r="H7945" s="2"/>
    </row>
    <row r="7946" spans="2:8">
      <c r="B7946" s="2" t="s">
        <v>8395</v>
      </c>
      <c r="C7946" s="2">
        <v>30</v>
      </c>
      <c r="D7946" s="2" t="s">
        <v>454</v>
      </c>
      <c r="E7946" s="2"/>
      <c r="F7946" s="2"/>
      <c r="G7946" s="2"/>
      <c r="H7946" s="2"/>
    </row>
    <row r="7947" spans="2:8">
      <c r="B7947" s="2" t="s">
        <v>8396</v>
      </c>
      <c r="C7947" s="2">
        <v>31</v>
      </c>
      <c r="D7947" s="2" t="s">
        <v>454</v>
      </c>
      <c r="E7947" s="2"/>
      <c r="F7947" s="2"/>
      <c r="G7947" s="2"/>
      <c r="H7947" s="2"/>
    </row>
    <row r="7948" spans="2:8">
      <c r="B7948" s="2" t="s">
        <v>8397</v>
      </c>
      <c r="C7948" s="2">
        <v>30</v>
      </c>
      <c r="D7948" s="2" t="s">
        <v>454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454</v>
      </c>
      <c r="E7949" s="2"/>
      <c r="F7949" s="2"/>
      <c r="G7949" s="2"/>
      <c r="H7949" s="2"/>
    </row>
    <row r="7950" spans="2:8">
      <c r="B7950" s="2" t="s">
        <v>8399</v>
      </c>
      <c r="C7950" s="2">
        <v>21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21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24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37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39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32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454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454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454</v>
      </c>
      <c r="E7960" s="2"/>
      <c r="F7960" s="2"/>
      <c r="G7960" s="2"/>
      <c r="H7960" s="2"/>
    </row>
    <row r="7961" spans="2:8">
      <c r="B7961" s="2" t="s">
        <v>8410</v>
      </c>
      <c r="C7961" s="2">
        <v>31</v>
      </c>
      <c r="D7961" s="2" t="s">
        <v>454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454</v>
      </c>
      <c r="E7962" s="2"/>
      <c r="F7962" s="2"/>
      <c r="G7962" s="2"/>
      <c r="H7962" s="2"/>
    </row>
    <row r="7963" spans="2:8">
      <c r="B7963" s="2" t="s">
        <v>8412</v>
      </c>
      <c r="C7963" s="2">
        <v>23</v>
      </c>
      <c r="D7963" s="2" t="s">
        <v>454</v>
      </c>
      <c r="E7963" s="2"/>
      <c r="F7963" s="2"/>
      <c r="G7963" s="2"/>
      <c r="H7963" s="2"/>
    </row>
    <row r="7964" spans="2:8">
      <c r="B7964" s="2" t="s">
        <v>8413</v>
      </c>
      <c r="C7964" s="2">
        <v>23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25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25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26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27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454</v>
      </c>
      <c r="E7971" s="2"/>
      <c r="F7971" s="2"/>
      <c r="G7971" s="2"/>
      <c r="H7971" s="2"/>
    </row>
    <row r="7972" spans="2:8">
      <c r="B7972" s="2" t="s">
        <v>8421</v>
      </c>
      <c r="C7972" s="2">
        <v>30</v>
      </c>
      <c r="D7972" s="2" t="s">
        <v>454</v>
      </c>
      <c r="E7972" s="2"/>
      <c r="F7972" s="2"/>
      <c r="G7972" s="2"/>
      <c r="H7972" s="2"/>
    </row>
    <row r="7973" spans="2:8">
      <c r="B7973" s="2" t="s">
        <v>8422</v>
      </c>
      <c r="C7973" s="2">
        <v>30</v>
      </c>
      <c r="D7973" s="2" t="s">
        <v>454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454</v>
      </c>
      <c r="E7974" s="2"/>
      <c r="F7974" s="2"/>
      <c r="G7974" s="2"/>
      <c r="H7974" s="2"/>
    </row>
    <row r="7975" spans="2:8">
      <c r="B7975" s="2" t="s">
        <v>8424</v>
      </c>
      <c r="C7975" s="2">
        <v>30</v>
      </c>
      <c r="D7975" s="2" t="s">
        <v>454</v>
      </c>
      <c r="E7975" s="2"/>
      <c r="F7975" s="2"/>
      <c r="G7975" s="2"/>
      <c r="H7975" s="2"/>
    </row>
    <row r="7976" spans="2:8">
      <c r="B7976" s="2" t="s">
        <v>8425</v>
      </c>
      <c r="C7976" s="2">
        <v>27</v>
      </c>
      <c r="D7976" s="2" t="s">
        <v>454</v>
      </c>
      <c r="E7976" s="2"/>
      <c r="F7976" s="2"/>
      <c r="G7976" s="2"/>
      <c r="H7976" s="2"/>
    </row>
    <row r="7977" spans="2:8">
      <c r="B7977" s="2" t="s">
        <v>8426</v>
      </c>
      <c r="C7977" s="2">
        <v>22</v>
      </c>
      <c r="D7977" s="2" t="s">
        <v>454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454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454</v>
      </c>
      <c r="E7979" s="2"/>
      <c r="F7979" s="2"/>
      <c r="G7979" s="2"/>
      <c r="H7979" s="2"/>
    </row>
    <row r="7980" spans="2:8">
      <c r="B7980" s="2" t="s">
        <v>8429</v>
      </c>
      <c r="C7980" s="2">
        <v>30</v>
      </c>
      <c r="D7980" s="2" t="s">
        <v>454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454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454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454</v>
      </c>
      <c r="E7983" s="2"/>
      <c r="F7983" s="2"/>
      <c r="G7983" s="2"/>
      <c r="H7983" s="2"/>
    </row>
    <row r="7984" spans="2:8">
      <c r="B7984" s="2" t="s">
        <v>8433</v>
      </c>
      <c r="C7984" s="2">
        <v>26</v>
      </c>
      <c r="D7984" s="2" t="s">
        <v>454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454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454</v>
      </c>
      <c r="E7986" s="2"/>
      <c r="F7986" s="2"/>
      <c r="G7986" s="2"/>
      <c r="H7986" s="2"/>
    </row>
    <row r="7987" spans="2:8">
      <c r="B7987" s="2" t="s">
        <v>8436</v>
      </c>
      <c r="C7987" s="2">
        <v>33</v>
      </c>
      <c r="D7987" s="2" t="s">
        <v>454</v>
      </c>
      <c r="E7987" s="2"/>
      <c r="F7987" s="2"/>
      <c r="G7987" s="2"/>
      <c r="H7987" s="2"/>
    </row>
    <row r="7988" spans="2:8">
      <c r="B7988" s="2" t="s">
        <v>8437</v>
      </c>
      <c r="C7988" s="2">
        <v>32</v>
      </c>
      <c r="D7988" s="2" t="s">
        <v>454</v>
      </c>
      <c r="E7988" s="2"/>
      <c r="F7988" s="2"/>
      <c r="G7988" s="2"/>
      <c r="H7988" s="2"/>
    </row>
    <row r="7989" spans="2:8">
      <c r="B7989" s="2" t="s">
        <v>8438</v>
      </c>
      <c r="C7989" s="2">
        <v>30</v>
      </c>
      <c r="D7989" s="2" t="s">
        <v>454</v>
      </c>
      <c r="E7989" s="2"/>
      <c r="F7989" s="2"/>
      <c r="G7989" s="2"/>
      <c r="H7989" s="2"/>
    </row>
    <row r="7990" spans="2:8">
      <c r="B7990" s="2" t="s">
        <v>8439</v>
      </c>
      <c r="C7990" s="2">
        <v>29</v>
      </c>
      <c r="D7990" s="2" t="s">
        <v>454</v>
      </c>
      <c r="E7990" s="2"/>
      <c r="F7990" s="2"/>
      <c r="G7990" s="2"/>
      <c r="H7990" s="2"/>
    </row>
    <row r="7991" spans="2:8">
      <c r="B7991" s="2" t="s">
        <v>8440</v>
      </c>
      <c r="C7991" s="2">
        <v>26</v>
      </c>
      <c r="D7991" s="2" t="s">
        <v>454</v>
      </c>
      <c r="E7991" s="2"/>
      <c r="F7991" s="2"/>
      <c r="G7991" s="2"/>
      <c r="H7991" s="2"/>
    </row>
    <row r="7992" spans="2:8">
      <c r="B7992" s="2" t="s">
        <v>8441</v>
      </c>
      <c r="C7992" s="2">
        <v>21</v>
      </c>
      <c r="D7992" s="2" t="s">
        <v>454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33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35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34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32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27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18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20</v>
      </c>
      <c r="D8000" s="2" t="s">
        <v>454</v>
      </c>
      <c r="E8000" s="2"/>
      <c r="F8000" s="2"/>
      <c r="G8000" s="2"/>
      <c r="H8000" s="2"/>
    </row>
    <row r="8001" spans="2:8">
      <c r="B8001" s="2" t="s">
        <v>8450</v>
      </c>
      <c r="C8001" s="2">
        <v>22</v>
      </c>
      <c r="D8001" s="2" t="s">
        <v>454</v>
      </c>
      <c r="E8001" s="2"/>
      <c r="F8001" s="2"/>
      <c r="G8001" s="2"/>
      <c r="H8001" s="2"/>
    </row>
    <row r="8002" spans="2:8">
      <c r="B8002" s="2" t="s">
        <v>8451</v>
      </c>
      <c r="C8002" s="2">
        <v>23</v>
      </c>
      <c r="D8002" s="2" t="s">
        <v>454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454</v>
      </c>
      <c r="E8003" s="2"/>
      <c r="F8003" s="2"/>
      <c r="G8003" s="2"/>
      <c r="H8003" s="2"/>
    </row>
    <row r="8004" spans="2:8">
      <c r="B8004" s="2" t="s">
        <v>8453</v>
      </c>
      <c r="C8004" s="2">
        <v>25</v>
      </c>
      <c r="D8004" s="2" t="s">
        <v>454</v>
      </c>
      <c r="E8004" s="2"/>
      <c r="F8004" s="2"/>
      <c r="G8004" s="2"/>
      <c r="H8004" s="2"/>
    </row>
    <row r="8005" spans="2:8">
      <c r="B8005" s="2" t="s">
        <v>8454</v>
      </c>
      <c r="C8005" s="2">
        <v>25</v>
      </c>
      <c r="D8005" s="2" t="s">
        <v>454</v>
      </c>
      <c r="E8005" s="2"/>
      <c r="F8005" s="2"/>
      <c r="G8005" s="2"/>
      <c r="H8005" s="2"/>
    </row>
    <row r="8006" spans="2:8">
      <c r="B8006" s="2" t="s">
        <v>8455</v>
      </c>
      <c r="C8006" s="2">
        <v>25</v>
      </c>
      <c r="D8006" s="2" t="s">
        <v>454</v>
      </c>
      <c r="E8006" s="2"/>
      <c r="F8006" s="2"/>
      <c r="G8006" s="2"/>
      <c r="H8006" s="2"/>
    </row>
    <row r="8007" spans="2:8">
      <c r="B8007" s="2" t="s">
        <v>8456</v>
      </c>
      <c r="C8007" s="2">
        <v>22</v>
      </c>
      <c r="D8007" s="2" t="s">
        <v>454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454</v>
      </c>
      <c r="E8008" s="2"/>
      <c r="F8008" s="2"/>
      <c r="G8008" s="2"/>
      <c r="H8008" s="2"/>
    </row>
    <row r="8009" spans="2:8">
      <c r="B8009" s="2" t="s">
        <v>8458</v>
      </c>
      <c r="C8009" s="2">
        <v>33</v>
      </c>
      <c r="D8009" s="2" t="s">
        <v>454</v>
      </c>
      <c r="E8009" s="2"/>
      <c r="F8009" s="2"/>
      <c r="G8009" s="2"/>
      <c r="H8009" s="2"/>
    </row>
    <row r="8010" spans="2:8">
      <c r="B8010" s="2" t="s">
        <v>8459</v>
      </c>
      <c r="C8010" s="2">
        <v>34</v>
      </c>
      <c r="D8010" s="2" t="s">
        <v>454</v>
      </c>
      <c r="E8010" s="2"/>
      <c r="F8010" s="2"/>
      <c r="G8010" s="2"/>
      <c r="H8010" s="2"/>
    </row>
    <row r="8011" spans="2:8">
      <c r="B8011" s="2" t="s">
        <v>8460</v>
      </c>
      <c r="C8011" s="2">
        <v>33</v>
      </c>
      <c r="D8011" s="2" t="s">
        <v>454</v>
      </c>
      <c r="E8011" s="2"/>
      <c r="F8011" s="2"/>
      <c r="G8011" s="2"/>
      <c r="H8011" s="2"/>
    </row>
    <row r="8012" spans="2:8">
      <c r="B8012" s="2" t="s">
        <v>8461</v>
      </c>
      <c r="C8012" s="2">
        <v>32</v>
      </c>
      <c r="D8012" s="2" t="s">
        <v>454</v>
      </c>
      <c r="E8012" s="2"/>
      <c r="F8012" s="2"/>
      <c r="G8012" s="2"/>
      <c r="H8012" s="2"/>
    </row>
    <row r="8013" spans="2:8">
      <c r="B8013" s="2" t="s">
        <v>8462</v>
      </c>
      <c r="C8013" s="2">
        <v>28</v>
      </c>
      <c r="D8013" s="2" t="s">
        <v>454</v>
      </c>
      <c r="E8013" s="2"/>
      <c r="F8013" s="2"/>
      <c r="G8013" s="2"/>
      <c r="H8013" s="2"/>
    </row>
    <row r="8014" spans="2:8">
      <c r="B8014" s="2" t="s">
        <v>8463</v>
      </c>
      <c r="C8014" s="2">
        <v>17</v>
      </c>
      <c r="D8014" s="2" t="s">
        <v>454</v>
      </c>
      <c r="E8014" s="2"/>
      <c r="F8014" s="2"/>
      <c r="G8014" s="2"/>
      <c r="H8014" s="2"/>
    </row>
    <row r="8015" spans="2:8">
      <c r="B8015" s="2" t="s">
        <v>8464</v>
      </c>
      <c r="C8015" s="2">
        <v>22</v>
      </c>
      <c r="D8015" s="2" t="s">
        <v>454</v>
      </c>
      <c r="E8015" s="2"/>
      <c r="F8015" s="2"/>
      <c r="G8015" s="2"/>
      <c r="H8015" s="2"/>
    </row>
    <row r="8016" spans="2:8">
      <c r="B8016" s="2" t="s">
        <v>8465</v>
      </c>
      <c r="C8016" s="2">
        <v>23</v>
      </c>
      <c r="D8016" s="2" t="s">
        <v>454</v>
      </c>
      <c r="E8016" s="2"/>
      <c r="F8016" s="2"/>
      <c r="G8016" s="2"/>
      <c r="H8016" s="2"/>
    </row>
    <row r="8017" spans="2:8">
      <c r="B8017" s="2" t="s">
        <v>8466</v>
      </c>
      <c r="C8017" s="2">
        <v>20</v>
      </c>
      <c r="D8017" s="2" t="s">
        <v>454</v>
      </c>
      <c r="E8017" s="2"/>
      <c r="F8017" s="2"/>
      <c r="G8017" s="2"/>
      <c r="H8017" s="2"/>
    </row>
    <row r="8018" spans="2:8">
      <c r="B8018" s="2" t="s">
        <v>8467</v>
      </c>
      <c r="C8018" s="2">
        <v>22</v>
      </c>
      <c r="D8018" s="2" t="s">
        <v>454</v>
      </c>
      <c r="E8018" s="2"/>
      <c r="F8018" s="2"/>
      <c r="G8018" s="2"/>
      <c r="H8018" s="2"/>
    </row>
    <row r="8019" spans="2:8">
      <c r="B8019" s="2" t="s">
        <v>8468</v>
      </c>
      <c r="C8019" s="2">
        <v>21</v>
      </c>
      <c r="D8019" s="2" t="s">
        <v>454</v>
      </c>
      <c r="E8019" s="2"/>
      <c r="F8019" s="2"/>
      <c r="G8019" s="2"/>
      <c r="H8019" s="2"/>
    </row>
    <row r="8020" spans="2:8">
      <c r="B8020" s="2" t="s">
        <v>8469</v>
      </c>
      <c r="C8020" s="2">
        <v>21</v>
      </c>
      <c r="D8020" s="2" t="s">
        <v>454</v>
      </c>
      <c r="E8020" s="2"/>
      <c r="F8020" s="2"/>
      <c r="G8020" s="2"/>
      <c r="H8020" s="2"/>
    </row>
    <row r="8021" spans="2:8">
      <c r="B8021" s="2" t="s">
        <v>8470</v>
      </c>
      <c r="C8021" s="2">
        <v>23</v>
      </c>
      <c r="D8021" s="2" t="s">
        <v>454</v>
      </c>
      <c r="E8021" s="2"/>
      <c r="F8021" s="2"/>
      <c r="G8021" s="2"/>
      <c r="H8021" s="2"/>
    </row>
    <row r="8022" spans="2:8">
      <c r="B8022" s="2" t="s">
        <v>8471</v>
      </c>
      <c r="C8022" s="2">
        <v>23</v>
      </c>
      <c r="D8022" s="2" t="s">
        <v>454</v>
      </c>
      <c r="E8022" s="2"/>
      <c r="F8022" s="2"/>
      <c r="G8022" s="2"/>
      <c r="H8022" s="2"/>
    </row>
    <row r="8023" spans="2:8">
      <c r="B8023" s="2" t="s">
        <v>8472</v>
      </c>
      <c r="C8023" s="2">
        <v>22</v>
      </c>
      <c r="D8023" s="2" t="s">
        <v>454</v>
      </c>
      <c r="E8023" s="2"/>
      <c r="F8023" s="2"/>
      <c r="G8023" s="2"/>
      <c r="H8023" s="2"/>
    </row>
    <row r="8024" spans="2:8">
      <c r="B8024" s="2" t="s">
        <v>8473</v>
      </c>
      <c r="C8024" s="2">
        <v>11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16</v>
      </c>
      <c r="D8025" s="2" t="s">
        <v>454</v>
      </c>
      <c r="E8025" s="2"/>
      <c r="F8025" s="2"/>
      <c r="G8025" s="2"/>
      <c r="H8025" s="2"/>
    </row>
    <row r="8026" spans="2:8">
      <c r="B8026" s="2" t="s">
        <v>8475</v>
      </c>
      <c r="C8026" s="2">
        <v>18</v>
      </c>
      <c r="D8026" s="2" t="s">
        <v>454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15</v>
      </c>
      <c r="D8028" s="2" t="s">
        <v>454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28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28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27</v>
      </c>
      <c r="D8033" s="2" t="s">
        <v>454</v>
      </c>
      <c r="E8033" s="2"/>
      <c r="F8033" s="2"/>
      <c r="G8033" s="2"/>
      <c r="H8033" s="2"/>
    </row>
    <row r="8034" spans="2:8">
      <c r="B8034" s="2" t="s">
        <v>8483</v>
      </c>
      <c r="C8034" s="2">
        <v>29</v>
      </c>
      <c r="D8034" s="2" t="s">
        <v>454</v>
      </c>
      <c r="E8034" s="2"/>
      <c r="F8034" s="2"/>
      <c r="G8034" s="2"/>
      <c r="H8034" s="2"/>
    </row>
    <row r="8035" spans="2:8">
      <c r="B8035" s="2" t="s">
        <v>8484</v>
      </c>
      <c r="C8035" s="2">
        <v>30</v>
      </c>
      <c r="D8035" s="2" t="s">
        <v>454</v>
      </c>
      <c r="E8035" s="2"/>
      <c r="F8035" s="2"/>
      <c r="G8035" s="2"/>
      <c r="H8035" s="2"/>
    </row>
    <row r="8036" spans="2:8">
      <c r="B8036" s="2" t="s">
        <v>8485</v>
      </c>
      <c r="C8036" s="2">
        <v>30</v>
      </c>
      <c r="D8036" s="2" t="s">
        <v>454</v>
      </c>
      <c r="E8036" s="2"/>
      <c r="F8036" s="2"/>
      <c r="G8036" s="2"/>
      <c r="H8036" s="2"/>
    </row>
    <row r="8037" spans="2:8">
      <c r="B8037" s="2" t="s">
        <v>8486</v>
      </c>
      <c r="C8037" s="2">
        <v>30</v>
      </c>
      <c r="D8037" s="2" t="s">
        <v>454</v>
      </c>
      <c r="E8037" s="2"/>
      <c r="F8037" s="2"/>
      <c r="G8037" s="2"/>
      <c r="H8037" s="2"/>
    </row>
    <row r="8038" spans="2:8">
      <c r="B8038" s="2" t="s">
        <v>8487</v>
      </c>
      <c r="C8038" s="2">
        <v>21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25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33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35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35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22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37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35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25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27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25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18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21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23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22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22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22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21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22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21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20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26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29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23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25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25</v>
      </c>
      <c r="D8074" s="2" t="s">
        <v>454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454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454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454</v>
      </c>
      <c r="E8077" s="2"/>
      <c r="F8077" s="2"/>
      <c r="G8077" s="2"/>
      <c r="H8077" s="2"/>
    </row>
    <row r="8078" spans="2:8">
      <c r="B8078" s="2" t="s">
        <v>8527</v>
      </c>
      <c r="C8078" s="2">
        <v>29</v>
      </c>
      <c r="D8078" s="2" t="s">
        <v>454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454</v>
      </c>
      <c r="E8079" s="2"/>
      <c r="F8079" s="2"/>
      <c r="G8079" s="2"/>
      <c r="H8079" s="2"/>
    </row>
    <row r="8080" spans="2:8">
      <c r="B8080" s="2" t="s">
        <v>8529</v>
      </c>
      <c r="C8080" s="2">
        <v>25</v>
      </c>
      <c r="D8080" s="2" t="s">
        <v>454</v>
      </c>
      <c r="E8080" s="2"/>
      <c r="F8080" s="2"/>
      <c r="G8080" s="2"/>
      <c r="H8080" s="2"/>
    </row>
    <row r="8081" spans="2:8">
      <c r="B8081" s="2" t="s">
        <v>8530</v>
      </c>
      <c r="C8081" s="2">
        <v>16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19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20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22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23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24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25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26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25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23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34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36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32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33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30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25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27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25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22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25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24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22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22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32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28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30</v>
      </c>
      <c r="D8117" s="2" t="s">
        <v>454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454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454</v>
      </c>
      <c r="E8119" s="2"/>
      <c r="F8119" s="2"/>
      <c r="G8119" s="2"/>
      <c r="H8119" s="2"/>
    </row>
    <row r="8120" spans="2:8">
      <c r="B8120" s="2" t="s">
        <v>8569</v>
      </c>
      <c r="C8120" s="2">
        <v>34</v>
      </c>
      <c r="D8120" s="2" t="s">
        <v>454</v>
      </c>
      <c r="E8120" s="2"/>
      <c r="F8120" s="2"/>
      <c r="G8120" s="2"/>
      <c r="H8120" s="2"/>
    </row>
    <row r="8121" spans="2:8">
      <c r="B8121" s="2" t="s">
        <v>8570</v>
      </c>
      <c r="C8121" s="2">
        <v>34</v>
      </c>
      <c r="D8121" s="2" t="s">
        <v>454</v>
      </c>
      <c r="E8121" s="2"/>
      <c r="F8121" s="2"/>
      <c r="G8121" s="2"/>
      <c r="H8121" s="2"/>
    </row>
    <row r="8122" spans="2:8">
      <c r="B8122" s="2" t="s">
        <v>8571</v>
      </c>
      <c r="C8122" s="2">
        <v>32</v>
      </c>
      <c r="D8122" s="2" t="s">
        <v>454</v>
      </c>
      <c r="E8122" s="2"/>
      <c r="F8122" s="2"/>
      <c r="G8122" s="2"/>
      <c r="H8122" s="2"/>
    </row>
    <row r="8123" spans="2:8">
      <c r="B8123" s="2" t="s">
        <v>8572</v>
      </c>
      <c r="C8123" s="2">
        <v>18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22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24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26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26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26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25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37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32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21</v>
      </c>
      <c r="D8136" s="2" t="s">
        <v>454</v>
      </c>
      <c r="E8136" s="2"/>
      <c r="F8136" s="2"/>
      <c r="G8136" s="2"/>
      <c r="H8136" s="2"/>
    </row>
    <row r="8137" spans="2:8">
      <c r="B8137" s="2" t="s">
        <v>8586</v>
      </c>
      <c r="C8137" s="2">
        <v>24</v>
      </c>
      <c r="D8137" s="2" t="s">
        <v>454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454</v>
      </c>
      <c r="E8138" s="2"/>
      <c r="F8138" s="2"/>
      <c r="G8138" s="2"/>
      <c r="H8138" s="2"/>
    </row>
    <row r="8139" spans="2:8">
      <c r="B8139" s="2" t="s">
        <v>8588</v>
      </c>
      <c r="C8139" s="2">
        <v>27</v>
      </c>
      <c r="D8139" s="2" t="s">
        <v>454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454</v>
      </c>
      <c r="E8140" s="2"/>
      <c r="F8140" s="2"/>
      <c r="G8140" s="2"/>
      <c r="H8140" s="2"/>
    </row>
    <row r="8141" spans="2:8">
      <c r="B8141" s="2" t="s">
        <v>8590</v>
      </c>
      <c r="C8141" s="2">
        <v>24</v>
      </c>
      <c r="D8141" s="2" t="s">
        <v>454</v>
      </c>
      <c r="E8141" s="2"/>
      <c r="F8141" s="2"/>
      <c r="G8141" s="2"/>
      <c r="H8141" s="2"/>
    </row>
    <row r="8142" spans="2:8">
      <c r="B8142" s="2" t="s">
        <v>8591</v>
      </c>
      <c r="C8142" s="2">
        <v>23</v>
      </c>
      <c r="D8142" s="2" t="s">
        <v>454</v>
      </c>
      <c r="E8142" s="2"/>
      <c r="F8142" s="2"/>
      <c r="G8142" s="2"/>
      <c r="H8142" s="2"/>
    </row>
    <row r="8143" spans="2:8">
      <c r="B8143" s="2" t="s">
        <v>8592</v>
      </c>
      <c r="C8143" s="2">
        <v>21</v>
      </c>
      <c r="D8143" s="2" t="s">
        <v>454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23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17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19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21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22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23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23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23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23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23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21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21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19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20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19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18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18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17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17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16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454</v>
      </c>
      <c r="E8166" s="2"/>
      <c r="F8166" s="2"/>
      <c r="G8166" s="2"/>
      <c r="H8166" s="2"/>
    </row>
    <row r="8167" spans="2:8">
      <c r="B8167" s="2" t="s">
        <v>8616</v>
      </c>
      <c r="C8167" s="2">
        <v>30</v>
      </c>
      <c r="D8167" s="2" t="s">
        <v>454</v>
      </c>
      <c r="E8167" s="2"/>
      <c r="F8167" s="2"/>
      <c r="G8167" s="2"/>
      <c r="H8167" s="2"/>
    </row>
    <row r="8168" spans="2:8">
      <c r="B8168" s="2" t="s">
        <v>8617</v>
      </c>
      <c r="C8168" s="2">
        <v>31</v>
      </c>
      <c r="D8168" s="2" t="s">
        <v>454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454</v>
      </c>
      <c r="E8169" s="2"/>
      <c r="F8169" s="2"/>
      <c r="G8169" s="2"/>
      <c r="H8169" s="2"/>
    </row>
    <row r="8170" spans="2:8">
      <c r="B8170" s="2" t="s">
        <v>8619</v>
      </c>
      <c r="C8170" s="2">
        <v>32</v>
      </c>
      <c r="D8170" s="2" t="s">
        <v>454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22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24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24</v>
      </c>
      <c r="D8181" s="2" t="s">
        <v>454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454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454</v>
      </c>
      <c r="E8183" s="2"/>
      <c r="F8183" s="2"/>
      <c r="G8183" s="2"/>
      <c r="H8183" s="2"/>
    </row>
    <row r="8184" spans="2:8">
      <c r="B8184" s="2" t="s">
        <v>8633</v>
      </c>
      <c r="C8184" s="2">
        <v>34</v>
      </c>
      <c r="D8184" s="2" t="s">
        <v>454</v>
      </c>
      <c r="E8184" s="2"/>
      <c r="F8184" s="2"/>
      <c r="G8184" s="2"/>
      <c r="H8184" s="2"/>
    </row>
    <row r="8185" spans="2:8">
      <c r="B8185" s="2" t="s">
        <v>8634</v>
      </c>
      <c r="C8185" s="2">
        <v>34</v>
      </c>
      <c r="D8185" s="2" t="s">
        <v>454</v>
      </c>
      <c r="E8185" s="2"/>
      <c r="F8185" s="2"/>
      <c r="G8185" s="2"/>
      <c r="H8185" s="2"/>
    </row>
    <row r="8186" spans="2:8">
      <c r="B8186" s="2" t="s">
        <v>8635</v>
      </c>
      <c r="C8186" s="2">
        <v>34</v>
      </c>
      <c r="D8186" s="2" t="s">
        <v>454</v>
      </c>
      <c r="E8186" s="2"/>
      <c r="F8186" s="2"/>
      <c r="G8186" s="2"/>
      <c r="H8186" s="2"/>
    </row>
    <row r="8187" spans="2:8">
      <c r="B8187" s="2" t="s">
        <v>8636</v>
      </c>
      <c r="C8187" s="2">
        <v>34</v>
      </c>
      <c r="D8187" s="2" t="s">
        <v>454</v>
      </c>
      <c r="E8187" s="2"/>
      <c r="F8187" s="2"/>
      <c r="G8187" s="2"/>
      <c r="H8187" s="2"/>
    </row>
    <row r="8188" spans="2:8">
      <c r="B8188" s="2" t="s">
        <v>8637</v>
      </c>
      <c r="C8188" s="2">
        <v>31</v>
      </c>
      <c r="D8188" s="2" t="s">
        <v>454</v>
      </c>
      <c r="E8188" s="2"/>
      <c r="F8188" s="2"/>
      <c r="G8188" s="2"/>
      <c r="H8188" s="2"/>
    </row>
    <row r="8189" spans="2:8">
      <c r="B8189" s="2" t="s">
        <v>8638</v>
      </c>
      <c r="C8189" s="2">
        <v>33</v>
      </c>
      <c r="D8189" s="2" t="s">
        <v>454</v>
      </c>
      <c r="E8189" s="2"/>
      <c r="F8189" s="2"/>
      <c r="G8189" s="2"/>
      <c r="H8189" s="2"/>
    </row>
    <row r="8190" spans="2:8">
      <c r="B8190" s="2" t="s">
        <v>8639</v>
      </c>
      <c r="C8190" s="2">
        <v>32</v>
      </c>
      <c r="D8190" s="2" t="s">
        <v>454</v>
      </c>
      <c r="E8190" s="2"/>
      <c r="F8190" s="2"/>
      <c r="G8190" s="2"/>
      <c r="H8190" s="2"/>
    </row>
    <row r="8191" spans="2:8">
      <c r="B8191" s="2" t="s">
        <v>8640</v>
      </c>
      <c r="C8191" s="2">
        <v>27</v>
      </c>
      <c r="D8191" s="2" t="s">
        <v>454</v>
      </c>
      <c r="E8191" s="2"/>
      <c r="F8191" s="2"/>
      <c r="G8191" s="2"/>
      <c r="H8191" s="2"/>
    </row>
    <row r="8192" spans="2:8">
      <c r="B8192" s="2" t="s">
        <v>8641</v>
      </c>
      <c r="C8192" s="2">
        <v>29</v>
      </c>
      <c r="D8192" s="2" t="s">
        <v>454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454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454</v>
      </c>
      <c r="E8194" s="2"/>
      <c r="F8194" s="2"/>
      <c r="G8194" s="2"/>
      <c r="H8194" s="2"/>
    </row>
    <row r="8195" spans="2:8">
      <c r="B8195" s="2" t="s">
        <v>8644</v>
      </c>
      <c r="C8195" s="2">
        <v>26</v>
      </c>
      <c r="D8195" s="2" t="s">
        <v>454</v>
      </c>
      <c r="E8195" s="2"/>
      <c r="F8195" s="2"/>
      <c r="G8195" s="2"/>
      <c r="H8195" s="2"/>
    </row>
    <row r="8196" spans="2:8">
      <c r="B8196" s="2" t="s">
        <v>8645</v>
      </c>
      <c r="C8196" s="2">
        <v>26</v>
      </c>
      <c r="D8196" s="2" t="s">
        <v>454</v>
      </c>
      <c r="E8196" s="2"/>
      <c r="F8196" s="2"/>
      <c r="G8196" s="2"/>
      <c r="H8196" s="2"/>
    </row>
    <row r="8197" spans="2:8">
      <c r="B8197" s="2" t="s">
        <v>8646</v>
      </c>
      <c r="C8197" s="2">
        <v>26</v>
      </c>
      <c r="D8197" s="2" t="s">
        <v>454</v>
      </c>
      <c r="E8197" s="2"/>
      <c r="F8197" s="2"/>
      <c r="G8197" s="2"/>
      <c r="H8197" s="2"/>
    </row>
    <row r="8198" spans="2:8">
      <c r="B8198" s="2" t="s">
        <v>8647</v>
      </c>
      <c r="C8198" s="2">
        <v>27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26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36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38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40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40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38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43</v>
      </c>
      <c r="D8205" s="2" t="s">
        <v>454</v>
      </c>
      <c r="E8205" s="2"/>
      <c r="F8205" s="2"/>
      <c r="G8205" s="2"/>
      <c r="H8205" s="2"/>
    </row>
    <row r="8206" spans="2:8">
      <c r="B8206" s="2" t="s">
        <v>8655</v>
      </c>
      <c r="C8206" s="2">
        <v>44</v>
      </c>
      <c r="D8206" s="2" t="s">
        <v>454</v>
      </c>
      <c r="E8206" s="2"/>
      <c r="F8206" s="2"/>
      <c r="G8206" s="2"/>
      <c r="H8206" s="2"/>
    </row>
    <row r="8207" spans="2:8">
      <c r="B8207" s="2" t="s">
        <v>8656</v>
      </c>
      <c r="C8207" s="2">
        <v>44</v>
      </c>
      <c r="D8207" s="2" t="s">
        <v>454</v>
      </c>
      <c r="E8207" s="2"/>
      <c r="F8207" s="2"/>
      <c r="G8207" s="2"/>
      <c r="H8207" s="2"/>
    </row>
    <row r="8208" spans="2:8">
      <c r="B8208" s="2" t="s">
        <v>8657</v>
      </c>
      <c r="C8208" s="2">
        <v>42</v>
      </c>
      <c r="D8208" s="2" t="s">
        <v>454</v>
      </c>
      <c r="E8208" s="2"/>
      <c r="F8208" s="2"/>
      <c r="G8208" s="2"/>
      <c r="H8208" s="2"/>
    </row>
    <row r="8209" spans="2:8">
      <c r="B8209" s="2" t="s">
        <v>8658</v>
      </c>
      <c r="C8209" s="2">
        <v>31</v>
      </c>
      <c r="D8209" s="2" t="s">
        <v>454</v>
      </c>
      <c r="E8209" s="2"/>
      <c r="F8209" s="2"/>
      <c r="G8209" s="2"/>
      <c r="H8209" s="2"/>
    </row>
    <row r="8210" spans="2:8">
      <c r="B8210" s="2" t="s">
        <v>8659</v>
      </c>
      <c r="C8210" s="2">
        <v>21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23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25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26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24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29</v>
      </c>
      <c r="D8218" s="2" t="s">
        <v>454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454</v>
      </c>
      <c r="E8219" s="2"/>
      <c r="F8219" s="2"/>
      <c r="G8219" s="2"/>
      <c r="H8219" s="2"/>
    </row>
    <row r="8220" spans="2:8">
      <c r="B8220" s="2" t="s">
        <v>8669</v>
      </c>
      <c r="C8220" s="2">
        <v>30</v>
      </c>
      <c r="D8220" s="2" t="s">
        <v>454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454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454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454</v>
      </c>
      <c r="E8223" s="2"/>
      <c r="F8223" s="2"/>
      <c r="G8223" s="2"/>
      <c r="H8223" s="2"/>
    </row>
    <row r="8224" spans="2:8">
      <c r="B8224" s="2" t="s">
        <v>8673</v>
      </c>
      <c r="C8224" s="2">
        <v>31</v>
      </c>
      <c r="D8224" s="2" t="s">
        <v>454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454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454</v>
      </c>
      <c r="E8226" s="2"/>
      <c r="F8226" s="2"/>
      <c r="G8226" s="2"/>
      <c r="H8226" s="2"/>
    </row>
    <row r="8227" spans="2:8">
      <c r="B8227" s="2" t="s">
        <v>8676</v>
      </c>
      <c r="C8227" s="2">
        <v>32</v>
      </c>
      <c r="D8227" s="2" t="s">
        <v>454</v>
      </c>
      <c r="E8227" s="2"/>
      <c r="F8227" s="2"/>
      <c r="G8227" s="2"/>
      <c r="H8227" s="2"/>
    </row>
    <row r="8228" spans="2:8">
      <c r="B8228" s="2" t="s">
        <v>8677</v>
      </c>
      <c r="C8228" s="2">
        <v>33</v>
      </c>
      <c r="D8228" s="2" t="s">
        <v>454</v>
      </c>
      <c r="E8228" s="2"/>
      <c r="F8228" s="2"/>
      <c r="G8228" s="2"/>
      <c r="H8228" s="2"/>
    </row>
    <row r="8229" spans="2:8">
      <c r="B8229" s="2" t="s">
        <v>8678</v>
      </c>
      <c r="C8229" s="2">
        <v>32</v>
      </c>
      <c r="D8229" s="2" t="s">
        <v>454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454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454</v>
      </c>
      <c r="E8231" s="2"/>
      <c r="F8231" s="2"/>
      <c r="G8231" s="2"/>
      <c r="H8231" s="2"/>
    </row>
    <row r="8232" spans="2:8">
      <c r="B8232" s="2" t="s">
        <v>8681</v>
      </c>
      <c r="C8232" s="2">
        <v>20</v>
      </c>
      <c r="D8232" s="2" t="s">
        <v>454</v>
      </c>
      <c r="E8232" s="2"/>
      <c r="F8232" s="2"/>
      <c r="G8232" s="2"/>
      <c r="H8232" s="2"/>
    </row>
    <row r="8233" spans="2:8">
      <c r="B8233" s="2" t="s">
        <v>8682</v>
      </c>
      <c r="C8233" s="2">
        <v>49</v>
      </c>
      <c r="D8233" s="2" t="s">
        <v>454</v>
      </c>
      <c r="E8233" s="2"/>
      <c r="F8233" s="2"/>
      <c r="G8233" s="2"/>
      <c r="H8233" s="2"/>
    </row>
    <row r="8234" spans="2:8">
      <c r="B8234" s="2" t="s">
        <v>8683</v>
      </c>
      <c r="C8234" s="2">
        <v>50</v>
      </c>
      <c r="D8234" s="2" t="s">
        <v>454</v>
      </c>
      <c r="E8234" s="2"/>
      <c r="F8234" s="2"/>
      <c r="G8234" s="2"/>
      <c r="H8234" s="2"/>
    </row>
    <row r="8235" spans="2:8">
      <c r="B8235" s="2" t="s">
        <v>8684</v>
      </c>
      <c r="C8235" s="2">
        <v>46</v>
      </c>
      <c r="D8235" s="2" t="s">
        <v>454</v>
      </c>
      <c r="E8235" s="2"/>
      <c r="F8235" s="2"/>
      <c r="G8235" s="2"/>
      <c r="H8235" s="2"/>
    </row>
    <row r="8236" spans="2:8">
      <c r="B8236" s="2" t="s">
        <v>8685</v>
      </c>
      <c r="C8236" s="2">
        <v>36</v>
      </c>
      <c r="D8236" s="2" t="s">
        <v>454</v>
      </c>
      <c r="E8236" s="2"/>
      <c r="F8236" s="2"/>
      <c r="G8236" s="2"/>
      <c r="H8236" s="2"/>
    </row>
    <row r="8237" spans="2:8">
      <c r="B8237" s="2" t="s">
        <v>8686</v>
      </c>
      <c r="C8237" s="2">
        <v>27</v>
      </c>
      <c r="D8237" s="2" t="s">
        <v>454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454</v>
      </c>
      <c r="E8238" s="2"/>
      <c r="F8238" s="2"/>
      <c r="G8238" s="2"/>
      <c r="H8238" s="2"/>
    </row>
    <row r="8239" spans="2:8">
      <c r="B8239" s="2" t="s">
        <v>8688</v>
      </c>
      <c r="C8239" s="2">
        <v>33</v>
      </c>
      <c r="D8239" s="2" t="s">
        <v>454</v>
      </c>
      <c r="E8239" s="2"/>
      <c r="F8239" s="2"/>
      <c r="G8239" s="2"/>
      <c r="H8239" s="2"/>
    </row>
    <row r="8240" spans="2:8">
      <c r="B8240" s="2" t="s">
        <v>8689</v>
      </c>
      <c r="C8240" s="2">
        <v>34</v>
      </c>
      <c r="D8240" s="2" t="s">
        <v>454</v>
      </c>
      <c r="E8240" s="2"/>
      <c r="F8240" s="2"/>
      <c r="G8240" s="2"/>
      <c r="H8240" s="2"/>
    </row>
    <row r="8241" spans="2:8">
      <c r="B8241" s="2" t="s">
        <v>8690</v>
      </c>
      <c r="C8241" s="2">
        <v>33</v>
      </c>
      <c r="D8241" s="2" t="s">
        <v>454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454</v>
      </c>
      <c r="E8242" s="2"/>
      <c r="F8242" s="2"/>
      <c r="G8242" s="2"/>
      <c r="H8242" s="2"/>
    </row>
    <row r="8243" spans="2:8">
      <c r="B8243" s="2" t="s">
        <v>8692</v>
      </c>
      <c r="C8243" s="2">
        <v>34</v>
      </c>
      <c r="D8243" s="2" t="s">
        <v>454</v>
      </c>
      <c r="E8243" s="2"/>
      <c r="F8243" s="2"/>
      <c r="G8243" s="2"/>
      <c r="H8243" s="2"/>
    </row>
    <row r="8244" spans="2:8">
      <c r="B8244" s="2" t="s">
        <v>8693</v>
      </c>
      <c r="C8244" s="2">
        <v>34</v>
      </c>
      <c r="D8244" s="2" t="s">
        <v>454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454</v>
      </c>
      <c r="E8245" s="2"/>
      <c r="F8245" s="2"/>
      <c r="G8245" s="2"/>
      <c r="H8245" s="2"/>
    </row>
    <row r="8246" spans="2:8">
      <c r="B8246" s="2" t="s">
        <v>8695</v>
      </c>
      <c r="C8246" s="2">
        <v>34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34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25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24</v>
      </c>
      <c r="D8249" s="2" t="s">
        <v>454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454</v>
      </c>
      <c r="E8250" s="2"/>
      <c r="F8250" s="2"/>
      <c r="G8250" s="2"/>
      <c r="H8250" s="2"/>
    </row>
    <row r="8251" spans="2:8">
      <c r="B8251" s="2" t="s">
        <v>8700</v>
      </c>
      <c r="C8251" s="2">
        <v>31</v>
      </c>
      <c r="D8251" s="2" t="s">
        <v>454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454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454</v>
      </c>
      <c r="E8253" s="2"/>
      <c r="F8253" s="2"/>
      <c r="G8253" s="2"/>
      <c r="H8253" s="2"/>
    </row>
    <row r="8254" spans="2:8">
      <c r="B8254" s="2" t="s">
        <v>8703</v>
      </c>
      <c r="C8254" s="2">
        <v>30</v>
      </c>
      <c r="D8254" s="2" t="s">
        <v>454</v>
      </c>
      <c r="E8254" s="2"/>
      <c r="F8254" s="2"/>
      <c r="G8254" s="2"/>
      <c r="H8254" s="2"/>
    </row>
    <row r="8255" spans="2:8">
      <c r="B8255" s="2" t="s">
        <v>8704</v>
      </c>
      <c r="C8255" s="2">
        <v>26</v>
      </c>
      <c r="D8255" s="2" t="s">
        <v>454</v>
      </c>
      <c r="E8255" s="2"/>
      <c r="F8255" s="2"/>
      <c r="G8255" s="2"/>
      <c r="H8255" s="2"/>
    </row>
    <row r="8256" spans="2:8">
      <c r="B8256" s="2" t="s">
        <v>8705</v>
      </c>
      <c r="C8256" s="2">
        <v>23</v>
      </c>
      <c r="D8256" s="2" t="s">
        <v>454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454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454</v>
      </c>
      <c r="E8258" s="2"/>
      <c r="F8258" s="2"/>
      <c r="G8258" s="2"/>
      <c r="H8258" s="2"/>
    </row>
    <row r="8259" spans="2:8">
      <c r="B8259" s="2" t="s">
        <v>8708</v>
      </c>
      <c r="C8259" s="2">
        <v>22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27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25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25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454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454</v>
      </c>
      <c r="E8269" s="2"/>
      <c r="F8269" s="2"/>
      <c r="G8269" s="2"/>
      <c r="H8269" s="2"/>
    </row>
    <row r="8270" spans="2:8">
      <c r="B8270" s="2" t="s">
        <v>8719</v>
      </c>
      <c r="C8270" s="2">
        <v>30</v>
      </c>
      <c r="D8270" s="2" t="s">
        <v>454</v>
      </c>
      <c r="E8270" s="2"/>
      <c r="F8270" s="2"/>
      <c r="G8270" s="2"/>
      <c r="H8270" s="2"/>
    </row>
    <row r="8271" spans="2:8">
      <c r="B8271" s="2" t="s">
        <v>8720</v>
      </c>
      <c r="C8271" s="2">
        <v>29</v>
      </c>
      <c r="D8271" s="2" t="s">
        <v>454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454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454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454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454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33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34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33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22</v>
      </c>
      <c r="D8281" s="2" t="s">
        <v>454</v>
      </c>
      <c r="E8281" s="2"/>
      <c r="F8281" s="2"/>
      <c r="G8281" s="2"/>
      <c r="H8281" s="2"/>
    </row>
    <row r="8282" spans="2:8">
      <c r="B8282" s="2" t="s">
        <v>8731</v>
      </c>
      <c r="C8282" s="2">
        <v>24</v>
      </c>
      <c r="D8282" s="2" t="s">
        <v>454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454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454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454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454</v>
      </c>
      <c r="E8286" s="2"/>
      <c r="F8286" s="2"/>
      <c r="G8286" s="2"/>
      <c r="H8286" s="2"/>
    </row>
    <row r="8287" spans="2:8">
      <c r="B8287" s="2" t="s">
        <v>8736</v>
      </c>
      <c r="C8287" s="2">
        <v>19</v>
      </c>
      <c r="D8287" s="2" t="s">
        <v>454</v>
      </c>
      <c r="E8287" s="2"/>
      <c r="F8287" s="2"/>
      <c r="G8287" s="2"/>
      <c r="H8287" s="2"/>
    </row>
    <row r="8288" spans="2:8">
      <c r="B8288" s="2" t="s">
        <v>8737</v>
      </c>
      <c r="C8288" s="2">
        <v>16</v>
      </c>
      <c r="D8288" s="2" t="s">
        <v>454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454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454</v>
      </c>
      <c r="E8290" s="2"/>
      <c r="F8290" s="2"/>
      <c r="G8290" s="2"/>
      <c r="H8290" s="2"/>
    </row>
    <row r="8291" spans="2:8">
      <c r="B8291" s="2" t="s">
        <v>8740</v>
      </c>
      <c r="C8291" s="2">
        <v>25</v>
      </c>
      <c r="D8291" s="2" t="s">
        <v>454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454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454</v>
      </c>
      <c r="E8293" s="2"/>
      <c r="F8293" s="2"/>
      <c r="G8293" s="2"/>
      <c r="H8293" s="2"/>
    </row>
    <row r="8294" spans="2:8">
      <c r="B8294" s="2" t="s">
        <v>8743</v>
      </c>
      <c r="C8294" s="2">
        <v>29</v>
      </c>
      <c r="D8294" s="2" t="s">
        <v>454</v>
      </c>
      <c r="E8294" s="2"/>
      <c r="F8294" s="2"/>
      <c r="G8294" s="2"/>
      <c r="H8294" s="2"/>
    </row>
    <row r="8295" spans="2:8">
      <c r="B8295" s="2" t="s">
        <v>8744</v>
      </c>
      <c r="C8295" s="2">
        <v>28</v>
      </c>
      <c r="D8295" s="2" t="s">
        <v>454</v>
      </c>
      <c r="E8295" s="2"/>
      <c r="F8295" s="2"/>
      <c r="G8295" s="2"/>
      <c r="H8295" s="2"/>
    </row>
    <row r="8296" spans="2:8">
      <c r="B8296" s="2" t="s">
        <v>8745</v>
      </c>
      <c r="C8296" s="2">
        <v>27</v>
      </c>
      <c r="D8296" s="2" t="s">
        <v>454</v>
      </c>
      <c r="E8296" s="2"/>
      <c r="F8296" s="2"/>
      <c r="G8296" s="2"/>
      <c r="H8296" s="2"/>
    </row>
    <row r="8297" spans="2:8">
      <c r="B8297" s="2" t="s">
        <v>8746</v>
      </c>
      <c r="C8297" s="2">
        <v>24</v>
      </c>
      <c r="D8297" s="2" t="s">
        <v>454</v>
      </c>
      <c r="E8297" s="2"/>
      <c r="F8297" s="2"/>
      <c r="G8297" s="2"/>
      <c r="H8297" s="2"/>
    </row>
    <row r="8298" spans="2:8">
      <c r="B8298" s="2" t="s">
        <v>8747</v>
      </c>
      <c r="C8298" s="2">
        <v>25</v>
      </c>
      <c r="D8298" s="2" t="s">
        <v>454</v>
      </c>
      <c r="E8298" s="2"/>
      <c r="F8298" s="2"/>
      <c r="G8298" s="2"/>
      <c r="H8298" s="2"/>
    </row>
    <row r="8299" spans="2:8">
      <c r="B8299" s="2" t="s">
        <v>8748</v>
      </c>
      <c r="C8299" s="2">
        <v>26</v>
      </c>
      <c r="D8299" s="2" t="s">
        <v>454</v>
      </c>
      <c r="E8299" s="2"/>
      <c r="F8299" s="2"/>
      <c r="G8299" s="2"/>
      <c r="H8299" s="2"/>
    </row>
    <row r="8300" spans="2:8">
      <c r="B8300" s="2" t="s">
        <v>8749</v>
      </c>
      <c r="C8300" s="2">
        <v>27</v>
      </c>
      <c r="D8300" s="2" t="s">
        <v>454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454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454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454</v>
      </c>
      <c r="E8303" s="2"/>
      <c r="F8303" s="2"/>
      <c r="G8303" s="2"/>
      <c r="H8303" s="2"/>
    </row>
    <row r="8304" spans="2:8">
      <c r="B8304" s="2" t="s">
        <v>8753</v>
      </c>
      <c r="C8304" s="2">
        <v>22</v>
      </c>
      <c r="D8304" s="2" t="s">
        <v>454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33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31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28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24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23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26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29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29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25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34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32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29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27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23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30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37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35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32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454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454</v>
      </c>
      <c r="E8339" s="2"/>
      <c r="F8339" s="2"/>
      <c r="G8339" s="2"/>
      <c r="H8339" s="2"/>
    </row>
    <row r="8340" spans="2:8">
      <c r="B8340" s="2" t="s">
        <v>8789</v>
      </c>
      <c r="C8340" s="2">
        <v>31</v>
      </c>
      <c r="D8340" s="2" t="s">
        <v>454</v>
      </c>
      <c r="E8340" s="2"/>
      <c r="F8340" s="2"/>
      <c r="G8340" s="2"/>
      <c r="H8340" s="2"/>
    </row>
    <row r="8341" spans="2:8">
      <c r="B8341" s="2" t="s">
        <v>8790</v>
      </c>
      <c r="C8341" s="2">
        <v>32</v>
      </c>
      <c r="D8341" s="2" t="s">
        <v>454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454</v>
      </c>
      <c r="E8342" s="2"/>
      <c r="F8342" s="2"/>
      <c r="G8342" s="2"/>
      <c r="H8342" s="2"/>
    </row>
    <row r="8343" spans="2:8">
      <c r="B8343" s="2" t="s">
        <v>8792</v>
      </c>
      <c r="C8343" s="2">
        <v>32</v>
      </c>
      <c r="D8343" s="2" t="s">
        <v>454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454</v>
      </c>
      <c r="E8344" s="2"/>
      <c r="F8344" s="2"/>
      <c r="G8344" s="2"/>
      <c r="H8344" s="2"/>
    </row>
    <row r="8345" spans="2:8">
      <c r="B8345" s="2" t="s">
        <v>8794</v>
      </c>
      <c r="C8345" s="2">
        <v>27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30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27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24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18</v>
      </c>
      <c r="D8350" s="2" t="s">
        <v>454</v>
      </c>
      <c r="E8350" s="2"/>
      <c r="F8350" s="2"/>
      <c r="G8350" s="2"/>
      <c r="H8350" s="2"/>
    </row>
    <row r="8351" spans="2:8">
      <c r="B8351" s="2" t="s">
        <v>8800</v>
      </c>
      <c r="C8351" s="2">
        <v>23</v>
      </c>
      <c r="D8351" s="2" t="s">
        <v>454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454</v>
      </c>
      <c r="E8352" s="2"/>
      <c r="F8352" s="2"/>
      <c r="G8352" s="2"/>
      <c r="H8352" s="2"/>
    </row>
    <row r="8353" spans="2:8">
      <c r="B8353" s="2" t="s">
        <v>8802</v>
      </c>
      <c r="C8353" s="2">
        <v>28</v>
      </c>
      <c r="D8353" s="2" t="s">
        <v>454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454</v>
      </c>
      <c r="E8354" s="2"/>
      <c r="F8354" s="2"/>
      <c r="G8354" s="2"/>
      <c r="H8354" s="2"/>
    </row>
    <row r="8355" spans="2:8">
      <c r="B8355" s="2" t="s">
        <v>8804</v>
      </c>
      <c r="C8355" s="2">
        <v>32</v>
      </c>
      <c r="D8355" s="2" t="s">
        <v>454</v>
      </c>
      <c r="E8355" s="2"/>
      <c r="F8355" s="2"/>
      <c r="G8355" s="2"/>
      <c r="H8355" s="2"/>
    </row>
    <row r="8356" spans="2:8">
      <c r="B8356" s="2" t="s">
        <v>8805</v>
      </c>
      <c r="C8356" s="2">
        <v>33</v>
      </c>
      <c r="D8356" s="2" t="s">
        <v>454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454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27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28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27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25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28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27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25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28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30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30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29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25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33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37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39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42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39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35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20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25</v>
      </c>
      <c r="D8386" s="2" t="s">
        <v>454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454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454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454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454</v>
      </c>
      <c r="E8390" s="2"/>
      <c r="F8390" s="2"/>
      <c r="G8390" s="2"/>
      <c r="H8390" s="2"/>
    </row>
    <row r="8391" spans="2:8">
      <c r="B8391" s="2" t="s">
        <v>8840</v>
      </c>
      <c r="C8391" s="2">
        <v>25</v>
      </c>
      <c r="D8391" s="2" t="s">
        <v>454</v>
      </c>
      <c r="E8391" s="2"/>
      <c r="F8391" s="2"/>
      <c r="G8391" s="2"/>
      <c r="H8391" s="2"/>
    </row>
    <row r="8392" spans="2:8">
      <c r="B8392" s="2" t="s">
        <v>8841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25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21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28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27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25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31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454</v>
      </c>
      <c r="E8405" s="2"/>
      <c r="F8405" s="2"/>
      <c r="G8405" s="2"/>
      <c r="H8405" s="2"/>
    </row>
    <row r="8406" spans="2:8">
      <c r="B8406" s="2" t="s">
        <v>8855</v>
      </c>
      <c r="C8406" s="2">
        <v>35</v>
      </c>
      <c r="D8406" s="2" t="s">
        <v>454</v>
      </c>
      <c r="E8406" s="2"/>
      <c r="F8406" s="2"/>
      <c r="G8406" s="2"/>
      <c r="H8406" s="2"/>
    </row>
    <row r="8407" spans="2:8">
      <c r="B8407" s="2" t="s">
        <v>8856</v>
      </c>
      <c r="C8407" s="2">
        <v>34</v>
      </c>
      <c r="D8407" s="2" t="s">
        <v>454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454</v>
      </c>
      <c r="E8408" s="2"/>
      <c r="F8408" s="2"/>
      <c r="G8408" s="2"/>
      <c r="H8408" s="2"/>
    </row>
    <row r="8409" spans="2:8">
      <c r="B8409" s="2" t="s">
        <v>8858</v>
      </c>
      <c r="C8409" s="2">
        <v>30</v>
      </c>
      <c r="D8409" s="2" t="s">
        <v>454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454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454</v>
      </c>
      <c r="E8411" s="2"/>
      <c r="F8411" s="2"/>
      <c r="G8411" s="2"/>
      <c r="H8411" s="2"/>
    </row>
    <row r="8412" spans="2:8">
      <c r="B8412" s="2" t="s">
        <v>8861</v>
      </c>
      <c r="C8412" s="2">
        <v>32</v>
      </c>
      <c r="D8412" s="2" t="s">
        <v>454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454</v>
      </c>
      <c r="E8413" s="2"/>
      <c r="F8413" s="2"/>
      <c r="G8413" s="2"/>
      <c r="H8413" s="2"/>
    </row>
    <row r="8414" spans="2:8">
      <c r="B8414" s="2" t="s">
        <v>8863</v>
      </c>
      <c r="C8414" s="2">
        <v>26</v>
      </c>
      <c r="D8414" s="2" t="s">
        <v>454</v>
      </c>
      <c r="E8414" s="2"/>
      <c r="F8414" s="2"/>
      <c r="G8414" s="2"/>
      <c r="H8414" s="2"/>
    </row>
    <row r="8415" spans="2:8">
      <c r="B8415" s="2" t="s">
        <v>8864</v>
      </c>
      <c r="C8415" s="2">
        <v>22</v>
      </c>
      <c r="D8415" s="2" t="s">
        <v>454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454</v>
      </c>
      <c r="E8416" s="2"/>
      <c r="F8416" s="2"/>
      <c r="G8416" s="2"/>
      <c r="H8416" s="2"/>
    </row>
    <row r="8417" spans="2:8">
      <c r="B8417" s="2" t="s">
        <v>8866</v>
      </c>
      <c r="C8417" s="2">
        <v>35</v>
      </c>
      <c r="D8417" s="2" t="s">
        <v>454</v>
      </c>
      <c r="E8417" s="2"/>
      <c r="F8417" s="2"/>
      <c r="G8417" s="2"/>
      <c r="H8417" s="2"/>
    </row>
    <row r="8418" spans="2:8">
      <c r="B8418" s="2" t="s">
        <v>8867</v>
      </c>
      <c r="C8418" s="2">
        <v>35</v>
      </c>
      <c r="D8418" s="2" t="s">
        <v>454</v>
      </c>
      <c r="E8418" s="2"/>
      <c r="F8418" s="2"/>
      <c r="G8418" s="2"/>
      <c r="H8418" s="2"/>
    </row>
    <row r="8419" spans="2:8">
      <c r="B8419" s="2" t="s">
        <v>8868</v>
      </c>
      <c r="C8419" s="2">
        <v>35</v>
      </c>
      <c r="D8419" s="2" t="s">
        <v>454</v>
      </c>
      <c r="E8419" s="2"/>
      <c r="F8419" s="2"/>
      <c r="G8419" s="2"/>
      <c r="H8419" s="2"/>
    </row>
    <row r="8420" spans="2:8">
      <c r="B8420" s="2" t="s">
        <v>8869</v>
      </c>
      <c r="C8420" s="2">
        <v>35</v>
      </c>
      <c r="D8420" s="2" t="s">
        <v>454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454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34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33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29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454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454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454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454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454</v>
      </c>
      <c r="E8433" s="2"/>
      <c r="F8433" s="2"/>
      <c r="G8433" s="2"/>
      <c r="H8433" s="2"/>
    </row>
    <row r="8434" spans="2:8">
      <c r="B8434" s="2" t="s">
        <v>8883</v>
      </c>
      <c r="C8434" s="2">
        <v>27</v>
      </c>
      <c r="D8434" s="2" t="s">
        <v>454</v>
      </c>
      <c r="E8434" s="2"/>
      <c r="F8434" s="2"/>
      <c r="G8434" s="2"/>
      <c r="H8434" s="2"/>
    </row>
    <row r="8435" spans="2:8">
      <c r="B8435" s="2" t="s">
        <v>8884</v>
      </c>
      <c r="C8435" s="2">
        <v>27</v>
      </c>
      <c r="D8435" s="2" t="s">
        <v>454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454</v>
      </c>
      <c r="E8436" s="2"/>
      <c r="F8436" s="2"/>
      <c r="G8436" s="2"/>
      <c r="H8436" s="2"/>
    </row>
    <row r="8437" spans="2:8">
      <c r="B8437" s="2" t="s">
        <v>8886</v>
      </c>
      <c r="C8437" s="2">
        <v>28</v>
      </c>
      <c r="D8437" s="2" t="s">
        <v>454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454</v>
      </c>
      <c r="E8438" s="2"/>
      <c r="F8438" s="2"/>
      <c r="G8438" s="2"/>
      <c r="H8438" s="2"/>
    </row>
    <row r="8439" spans="2:8">
      <c r="B8439" s="2" t="s">
        <v>8888</v>
      </c>
      <c r="C8439" s="2">
        <v>24</v>
      </c>
      <c r="D8439" s="2" t="s">
        <v>454</v>
      </c>
      <c r="E8439" s="2"/>
      <c r="F8439" s="2"/>
      <c r="G8439" s="2"/>
      <c r="H8439" s="2"/>
    </row>
    <row r="8440" spans="2:8">
      <c r="B8440" s="2" t="s">
        <v>8889</v>
      </c>
      <c r="C8440" s="2">
        <v>23</v>
      </c>
      <c r="D8440" s="2" t="s">
        <v>454</v>
      </c>
      <c r="E8440" s="2"/>
      <c r="F8440" s="2"/>
      <c r="G8440" s="2"/>
      <c r="H8440" s="2"/>
    </row>
    <row r="8441" spans="2:8">
      <c r="B8441" s="2" t="s">
        <v>8890</v>
      </c>
      <c r="C8441" s="2">
        <v>25</v>
      </c>
      <c r="D8441" s="2" t="s">
        <v>454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454</v>
      </c>
      <c r="E8442" s="2"/>
      <c r="F8442" s="2"/>
      <c r="G8442" s="2"/>
      <c r="H8442" s="2"/>
    </row>
    <row r="8443" spans="2:8">
      <c r="B8443" s="2" t="s">
        <v>8892</v>
      </c>
      <c r="C8443" s="2">
        <v>26</v>
      </c>
      <c r="D8443" s="2" t="s">
        <v>454</v>
      </c>
      <c r="E8443" s="2"/>
      <c r="F8443" s="2"/>
      <c r="G8443" s="2"/>
      <c r="H8443" s="2"/>
    </row>
    <row r="8444" spans="2:8">
      <c r="B8444" s="2" t="s">
        <v>8893</v>
      </c>
      <c r="C8444" s="2">
        <v>26</v>
      </c>
      <c r="D8444" s="2" t="s">
        <v>454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454</v>
      </c>
      <c r="E8445" s="2"/>
      <c r="F8445" s="2"/>
      <c r="G8445" s="2"/>
      <c r="H8445" s="2"/>
    </row>
    <row r="8446" spans="2:8">
      <c r="B8446" s="2" t="s">
        <v>8895</v>
      </c>
      <c r="C8446" s="2">
        <v>25</v>
      </c>
      <c r="D8446" s="2" t="s">
        <v>454</v>
      </c>
      <c r="E8446" s="2"/>
      <c r="F8446" s="2"/>
      <c r="G8446" s="2"/>
      <c r="H8446" s="2"/>
    </row>
    <row r="8447" spans="2:8">
      <c r="B8447" s="2" t="s">
        <v>8896</v>
      </c>
      <c r="C8447" s="2">
        <v>15</v>
      </c>
      <c r="D8447" s="2" t="s">
        <v>454</v>
      </c>
      <c r="E8447" s="2"/>
      <c r="F8447" s="2"/>
      <c r="G8447" s="2"/>
      <c r="H8447" s="2"/>
    </row>
    <row r="8448" spans="2:8">
      <c r="B8448" s="2" t="s">
        <v>8897</v>
      </c>
      <c r="C8448" s="2">
        <v>15</v>
      </c>
      <c r="D8448" s="2" t="s">
        <v>454</v>
      </c>
      <c r="E8448" s="2"/>
      <c r="F8448" s="2"/>
      <c r="G8448" s="2"/>
      <c r="H8448" s="2"/>
    </row>
    <row r="8449" spans="2:8">
      <c r="B8449" s="2" t="s">
        <v>8898</v>
      </c>
      <c r="C8449" s="2">
        <v>19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28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27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21</v>
      </c>
      <c r="D8456" s="2" t="s">
        <v>454</v>
      </c>
      <c r="E8456" s="2"/>
      <c r="F8456" s="2"/>
      <c r="G8456" s="2"/>
      <c r="H8456" s="2"/>
    </row>
    <row r="8457" spans="2:8">
      <c r="B8457" s="2" t="s">
        <v>8906</v>
      </c>
      <c r="C8457" s="2">
        <v>22</v>
      </c>
      <c r="D8457" s="2" t="s">
        <v>454</v>
      </c>
      <c r="E8457" s="2"/>
      <c r="F8457" s="2"/>
      <c r="G8457" s="2"/>
      <c r="H8457" s="2"/>
    </row>
    <row r="8458" spans="2:8">
      <c r="B8458" s="2" t="s">
        <v>8907</v>
      </c>
      <c r="C8458" s="2">
        <v>23</v>
      </c>
      <c r="D8458" s="2" t="s">
        <v>454</v>
      </c>
      <c r="E8458" s="2"/>
      <c r="F8458" s="2"/>
      <c r="G8458" s="2"/>
      <c r="H8458" s="2"/>
    </row>
    <row r="8459" spans="2:8">
      <c r="B8459" s="2" t="s">
        <v>8908</v>
      </c>
      <c r="C8459" s="2">
        <v>23</v>
      </c>
      <c r="D8459" s="2" t="s">
        <v>454</v>
      </c>
      <c r="E8459" s="2"/>
      <c r="F8459" s="2"/>
      <c r="G8459" s="2"/>
      <c r="H8459" s="2"/>
    </row>
    <row r="8460" spans="2:8">
      <c r="B8460" s="2" t="s">
        <v>8909</v>
      </c>
      <c r="C8460" s="2">
        <v>25</v>
      </c>
      <c r="D8460" s="2" t="s">
        <v>454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454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454</v>
      </c>
      <c r="E8462" s="2"/>
      <c r="F8462" s="2"/>
      <c r="G8462" s="2"/>
      <c r="H8462" s="2"/>
    </row>
    <row r="8463" spans="2:8">
      <c r="B8463" s="2" t="s">
        <v>8912</v>
      </c>
      <c r="C8463" s="2">
        <v>22</v>
      </c>
      <c r="D8463" s="2" t="s">
        <v>454</v>
      </c>
      <c r="E8463" s="2"/>
      <c r="F8463" s="2"/>
      <c r="G8463" s="2"/>
      <c r="H8463" s="2"/>
    </row>
    <row r="8464" spans="2:8">
      <c r="B8464" s="2" t="s">
        <v>8913</v>
      </c>
      <c r="C8464" s="2">
        <v>15</v>
      </c>
      <c r="D8464" s="2" t="s">
        <v>454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34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33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33</v>
      </c>
      <c r="D8470" s="2" t="s">
        <v>454</v>
      </c>
      <c r="E8470" s="2"/>
      <c r="F8470" s="2"/>
      <c r="G8470" s="2"/>
      <c r="H8470" s="2"/>
    </row>
    <row r="8471" spans="2:8">
      <c r="B8471" s="2" t="s">
        <v>8920</v>
      </c>
      <c r="C8471" s="2">
        <v>36</v>
      </c>
      <c r="D8471" s="2" t="s">
        <v>454</v>
      </c>
      <c r="E8471" s="2"/>
      <c r="F8471" s="2"/>
      <c r="G8471" s="2"/>
      <c r="H8471" s="2"/>
    </row>
    <row r="8472" spans="2:8">
      <c r="B8472" s="2" t="s">
        <v>8921</v>
      </c>
      <c r="C8472" s="2">
        <v>37</v>
      </c>
      <c r="D8472" s="2" t="s">
        <v>454</v>
      </c>
      <c r="E8472" s="2"/>
      <c r="F8472" s="2"/>
      <c r="G8472" s="2"/>
      <c r="H8472" s="2"/>
    </row>
    <row r="8473" spans="2:8">
      <c r="B8473" s="2" t="s">
        <v>8922</v>
      </c>
      <c r="C8473" s="2">
        <v>37</v>
      </c>
      <c r="D8473" s="2" t="s">
        <v>454</v>
      </c>
      <c r="E8473" s="2"/>
      <c r="F8473" s="2"/>
      <c r="G8473" s="2"/>
      <c r="H8473" s="2"/>
    </row>
    <row r="8474" spans="2:8">
      <c r="B8474" s="2" t="s">
        <v>8923</v>
      </c>
      <c r="C8474" s="2">
        <v>26</v>
      </c>
      <c r="D8474" s="2" t="s">
        <v>454</v>
      </c>
      <c r="E8474" s="2"/>
      <c r="F8474" s="2"/>
      <c r="G8474" s="2"/>
      <c r="H8474" s="2"/>
    </row>
    <row r="8475" spans="2:8">
      <c r="B8475" s="2" t="s">
        <v>8924</v>
      </c>
      <c r="C8475" s="2">
        <v>31</v>
      </c>
      <c r="D8475" s="2" t="s">
        <v>454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454</v>
      </c>
      <c r="E8476" s="2"/>
      <c r="F8476" s="2"/>
      <c r="G8476" s="2"/>
      <c r="H8476" s="2"/>
    </row>
    <row r="8477" spans="2:8">
      <c r="B8477" s="2" t="s">
        <v>8926</v>
      </c>
      <c r="C8477" s="2">
        <v>31</v>
      </c>
      <c r="D8477" s="2" t="s">
        <v>454</v>
      </c>
      <c r="E8477" s="2"/>
      <c r="F8477" s="2"/>
      <c r="G8477" s="2"/>
      <c r="H8477" s="2"/>
    </row>
    <row r="8478" spans="2:8">
      <c r="B8478" s="2" t="s">
        <v>8927</v>
      </c>
      <c r="C8478" s="2">
        <v>31</v>
      </c>
      <c r="D8478" s="2" t="s">
        <v>454</v>
      </c>
      <c r="E8478" s="2"/>
      <c r="F8478" s="2"/>
      <c r="G8478" s="2"/>
      <c r="H8478" s="2"/>
    </row>
    <row r="8479" spans="2:8">
      <c r="B8479" s="2" t="s">
        <v>8928</v>
      </c>
      <c r="C8479" s="2">
        <v>31</v>
      </c>
      <c r="D8479" s="2" t="s">
        <v>454</v>
      </c>
      <c r="E8479" s="2"/>
      <c r="F8479" s="2"/>
      <c r="G8479" s="2"/>
      <c r="H8479" s="2"/>
    </row>
    <row r="8480" spans="2:8">
      <c r="B8480" s="2" t="s">
        <v>8929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31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24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26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26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24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26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19</v>
      </c>
      <c r="D8491" s="2" t="s">
        <v>454</v>
      </c>
      <c r="E8491" s="2"/>
      <c r="F8491" s="2"/>
      <c r="G8491" s="2"/>
      <c r="H8491" s="2"/>
    </row>
    <row r="8492" spans="2:8">
      <c r="B8492" s="2" t="s">
        <v>8941</v>
      </c>
      <c r="C8492" s="2">
        <v>19</v>
      </c>
      <c r="D8492" s="2" t="s">
        <v>454</v>
      </c>
      <c r="E8492" s="2"/>
      <c r="F8492" s="2"/>
      <c r="G8492" s="2"/>
      <c r="H8492" s="2"/>
    </row>
    <row r="8493" spans="2:8">
      <c r="B8493" s="2" t="s">
        <v>8942</v>
      </c>
      <c r="C8493" s="2">
        <v>19</v>
      </c>
      <c r="D8493" s="2" t="s">
        <v>454</v>
      </c>
      <c r="E8493" s="2"/>
      <c r="F8493" s="2"/>
      <c r="G8493" s="2"/>
      <c r="H8493" s="2"/>
    </row>
    <row r="8494" spans="2:8">
      <c r="B8494" s="2" t="s">
        <v>8943</v>
      </c>
      <c r="C8494" s="2">
        <v>19</v>
      </c>
      <c r="D8494" s="2" t="s">
        <v>454</v>
      </c>
      <c r="E8494" s="2"/>
      <c r="F8494" s="2"/>
      <c r="G8494" s="2"/>
      <c r="H8494" s="2"/>
    </row>
    <row r="8495" spans="2:8">
      <c r="B8495" s="2" t="s">
        <v>8944</v>
      </c>
      <c r="C8495" s="2">
        <v>19</v>
      </c>
      <c r="D8495" s="2" t="s">
        <v>454</v>
      </c>
      <c r="E8495" s="2"/>
      <c r="F8495" s="2"/>
      <c r="G8495" s="2"/>
      <c r="H8495" s="2"/>
    </row>
    <row r="8496" spans="2:8">
      <c r="B8496" s="2" t="s">
        <v>8945</v>
      </c>
      <c r="C8496" s="2">
        <v>18</v>
      </c>
      <c r="D8496" s="2" t="s">
        <v>454</v>
      </c>
      <c r="E8496" s="2"/>
      <c r="F8496" s="2"/>
      <c r="G8496" s="2"/>
      <c r="H8496" s="2"/>
    </row>
    <row r="8497" spans="2:8">
      <c r="B8497" s="2" t="s">
        <v>8946</v>
      </c>
      <c r="C8497" s="2">
        <v>18</v>
      </c>
      <c r="D8497" s="2" t="s">
        <v>454</v>
      </c>
      <c r="E8497" s="2"/>
      <c r="F8497" s="2"/>
      <c r="G8497" s="2"/>
      <c r="H8497" s="2"/>
    </row>
    <row r="8498" spans="2:8">
      <c r="B8498" s="2" t="s">
        <v>8947</v>
      </c>
      <c r="C8498" s="2">
        <v>19</v>
      </c>
      <c r="D8498" s="2" t="s">
        <v>454</v>
      </c>
      <c r="E8498" s="2"/>
      <c r="F8498" s="2"/>
      <c r="G8498" s="2"/>
      <c r="H8498" s="2"/>
    </row>
    <row r="8499" spans="2:8">
      <c r="B8499" s="2" t="s">
        <v>8948</v>
      </c>
      <c r="C8499" s="2">
        <v>19</v>
      </c>
      <c r="D8499" s="2" t="s">
        <v>454</v>
      </c>
      <c r="E8499" s="2"/>
      <c r="F8499" s="2"/>
      <c r="G8499" s="2"/>
      <c r="H8499" s="2"/>
    </row>
    <row r="8500" spans="2:8">
      <c r="B8500" s="2" t="s">
        <v>8949</v>
      </c>
      <c r="C8500" s="2">
        <v>21</v>
      </c>
      <c r="D8500" s="2" t="s">
        <v>454</v>
      </c>
      <c r="E8500" s="2"/>
      <c r="F8500" s="2"/>
      <c r="G8500" s="2"/>
      <c r="H8500" s="2"/>
    </row>
    <row r="8501" spans="2:8">
      <c r="B8501" s="2" t="s">
        <v>8950</v>
      </c>
      <c r="C8501" s="2">
        <v>22</v>
      </c>
      <c r="D8501" s="2" t="s">
        <v>454</v>
      </c>
      <c r="E8501" s="2"/>
      <c r="F8501" s="2"/>
      <c r="G8501" s="2"/>
      <c r="H8501" s="2"/>
    </row>
    <row r="8502" spans="2:8">
      <c r="B8502" s="2" t="s">
        <v>8951</v>
      </c>
      <c r="C8502" s="2">
        <v>22</v>
      </c>
      <c r="D8502" s="2" t="s">
        <v>454</v>
      </c>
      <c r="E8502" s="2"/>
      <c r="F8502" s="2"/>
      <c r="G8502" s="2"/>
      <c r="H8502" s="2"/>
    </row>
    <row r="8503" spans="2:8">
      <c r="B8503" s="2" t="s">
        <v>8952</v>
      </c>
      <c r="C8503" s="2">
        <v>22</v>
      </c>
      <c r="D8503" s="2" t="s">
        <v>454</v>
      </c>
      <c r="E8503" s="2"/>
      <c r="F8503" s="2"/>
      <c r="G8503" s="2"/>
      <c r="H8503" s="2"/>
    </row>
    <row r="8504" spans="2:8">
      <c r="B8504" s="2" t="s">
        <v>8953</v>
      </c>
      <c r="C8504" s="2">
        <v>22</v>
      </c>
      <c r="D8504" s="2" t="s">
        <v>454</v>
      </c>
      <c r="E8504" s="2"/>
      <c r="F8504" s="2"/>
      <c r="G8504" s="2"/>
      <c r="H8504" s="2"/>
    </row>
    <row r="8505" spans="2:8">
      <c r="B8505" s="2" t="s">
        <v>8954</v>
      </c>
      <c r="C8505" s="2">
        <v>21</v>
      </c>
      <c r="D8505" s="2" t="s">
        <v>454</v>
      </c>
      <c r="E8505" s="2"/>
      <c r="F8505" s="2"/>
      <c r="G8505" s="2"/>
      <c r="H8505" s="2"/>
    </row>
    <row r="8506" spans="2:8">
      <c r="B8506" s="2" t="s">
        <v>8955</v>
      </c>
      <c r="C8506" s="2">
        <v>33</v>
      </c>
      <c r="D8506" s="2" t="s">
        <v>454</v>
      </c>
      <c r="E8506" s="2"/>
      <c r="F8506" s="2"/>
      <c r="G8506" s="2"/>
      <c r="H8506" s="2"/>
    </row>
    <row r="8507" spans="2:8">
      <c r="B8507" s="2" t="s">
        <v>8956</v>
      </c>
      <c r="C8507" s="2">
        <v>35</v>
      </c>
      <c r="D8507" s="2" t="s">
        <v>454</v>
      </c>
      <c r="E8507" s="2"/>
      <c r="F8507" s="2"/>
      <c r="G8507" s="2"/>
      <c r="H8507" s="2"/>
    </row>
    <row r="8508" spans="2:8">
      <c r="B8508" s="2" t="s">
        <v>8957</v>
      </c>
      <c r="C8508" s="2">
        <v>37</v>
      </c>
      <c r="D8508" s="2" t="s">
        <v>454</v>
      </c>
      <c r="E8508" s="2"/>
      <c r="F8508" s="2"/>
      <c r="G8508" s="2"/>
      <c r="H8508" s="2"/>
    </row>
    <row r="8509" spans="2:8">
      <c r="B8509" s="2" t="s">
        <v>8958</v>
      </c>
      <c r="C8509" s="2">
        <v>37</v>
      </c>
      <c r="D8509" s="2" t="s">
        <v>454</v>
      </c>
      <c r="E8509" s="2"/>
      <c r="F8509" s="2"/>
      <c r="G8509" s="2"/>
      <c r="H8509" s="2"/>
    </row>
    <row r="8510" spans="2:8">
      <c r="B8510" s="2" t="s">
        <v>8959</v>
      </c>
      <c r="C8510" s="2">
        <v>32</v>
      </c>
      <c r="D8510" s="2" t="s">
        <v>454</v>
      </c>
      <c r="E8510" s="2"/>
      <c r="F8510" s="2"/>
      <c r="G8510" s="2"/>
      <c r="H8510" s="2"/>
    </row>
    <row r="8511" spans="2:8">
      <c r="B8511" s="2" t="s">
        <v>8960</v>
      </c>
      <c r="C8511" s="2">
        <v>20</v>
      </c>
      <c r="D8511" s="2" t="s">
        <v>454</v>
      </c>
      <c r="E8511" s="2"/>
      <c r="F8511" s="2"/>
      <c r="G8511" s="2"/>
      <c r="H8511" s="2"/>
    </row>
    <row r="8512" spans="2:8">
      <c r="B8512" s="2" t="s">
        <v>8961</v>
      </c>
      <c r="C8512" s="2">
        <v>28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23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19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18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15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16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19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18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25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23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18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9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31</v>
      </c>
      <c r="D8526" s="2" t="s">
        <v>454</v>
      </c>
      <c r="E8526" s="2"/>
      <c r="F8526" s="2"/>
      <c r="G8526" s="2"/>
      <c r="H8526" s="2"/>
    </row>
    <row r="8527" spans="2:8">
      <c r="B8527" s="2" t="s">
        <v>8976</v>
      </c>
      <c r="C8527" s="2">
        <v>34</v>
      </c>
      <c r="D8527" s="2" t="s">
        <v>454</v>
      </c>
      <c r="E8527" s="2"/>
      <c r="F8527" s="2"/>
      <c r="G8527" s="2"/>
      <c r="H8527" s="2"/>
    </row>
    <row r="8528" spans="2:8">
      <c r="B8528" s="2" t="s">
        <v>8977</v>
      </c>
      <c r="C8528" s="2">
        <v>34</v>
      </c>
      <c r="D8528" s="2" t="s">
        <v>454</v>
      </c>
      <c r="E8528" s="2"/>
      <c r="F8528" s="2"/>
      <c r="G8528" s="2"/>
      <c r="H8528" s="2"/>
    </row>
    <row r="8529" spans="2:8">
      <c r="B8529" s="2" t="s">
        <v>8978</v>
      </c>
      <c r="C8529" s="2">
        <v>34</v>
      </c>
      <c r="D8529" s="2" t="s">
        <v>454</v>
      </c>
      <c r="E8529" s="2"/>
      <c r="F8529" s="2"/>
      <c r="G8529" s="2"/>
      <c r="H8529" s="2"/>
    </row>
    <row r="8530" spans="2:8">
      <c r="B8530" s="2" t="s">
        <v>8979</v>
      </c>
      <c r="C8530" s="2">
        <v>31</v>
      </c>
      <c r="D8530" s="2" t="s">
        <v>454</v>
      </c>
      <c r="E8530" s="2"/>
      <c r="F8530" s="2"/>
      <c r="G8530" s="2"/>
      <c r="H8530" s="2"/>
    </row>
    <row r="8531" spans="2:8">
      <c r="B8531" s="2" t="s">
        <v>8980</v>
      </c>
      <c r="C8531" s="2">
        <v>24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25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26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24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454</v>
      </c>
      <c r="E8537" s="2"/>
      <c r="F8537" s="2"/>
      <c r="G8537" s="2"/>
      <c r="H8537" s="2"/>
    </row>
    <row r="8538" spans="2:8">
      <c r="B8538" s="2" t="s">
        <v>8987</v>
      </c>
      <c r="C8538" s="2">
        <v>28</v>
      </c>
      <c r="D8538" s="2" t="s">
        <v>454</v>
      </c>
      <c r="E8538" s="2"/>
      <c r="F8538" s="2"/>
      <c r="G8538" s="2"/>
      <c r="H8538" s="2"/>
    </row>
    <row r="8539" spans="2:8">
      <c r="B8539" s="2" t="s">
        <v>8988</v>
      </c>
      <c r="C8539" s="2">
        <v>28</v>
      </c>
      <c r="D8539" s="2" t="s">
        <v>454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454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454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454</v>
      </c>
      <c r="E8542" s="2"/>
      <c r="F8542" s="2"/>
      <c r="G8542" s="2"/>
      <c r="H8542" s="2"/>
    </row>
    <row r="8543" spans="2:8">
      <c r="B8543" s="2" t="s">
        <v>8992</v>
      </c>
      <c r="C8543" s="2">
        <v>20</v>
      </c>
      <c r="D8543" s="2" t="s">
        <v>454</v>
      </c>
      <c r="E8543" s="2"/>
      <c r="F8543" s="2"/>
      <c r="G8543" s="2"/>
      <c r="H8543" s="2"/>
    </row>
    <row r="8544" spans="2:8">
      <c r="B8544" s="2" t="s">
        <v>8993</v>
      </c>
      <c r="C8544" s="2">
        <v>18</v>
      </c>
      <c r="D8544" s="2" t="s">
        <v>454</v>
      </c>
      <c r="E8544" s="2"/>
      <c r="F8544" s="2"/>
      <c r="G8544" s="2"/>
      <c r="H8544" s="2"/>
    </row>
    <row r="8545" spans="2:8">
      <c r="B8545" s="2" t="s">
        <v>8994</v>
      </c>
      <c r="C8545" s="2">
        <v>24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28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34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37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34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32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26</v>
      </c>
      <c r="D8552" s="2" t="s">
        <v>454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454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454</v>
      </c>
      <c r="E8554" s="2"/>
      <c r="F8554" s="2"/>
      <c r="G8554" s="2"/>
      <c r="H8554" s="2"/>
    </row>
    <row r="8555" spans="2:8">
      <c r="B8555" s="2" t="s">
        <v>9004</v>
      </c>
      <c r="C8555" s="2">
        <v>31</v>
      </c>
      <c r="D8555" s="2" t="s">
        <v>454</v>
      </c>
      <c r="E8555" s="2"/>
      <c r="F8555" s="2"/>
      <c r="G8555" s="2"/>
      <c r="H8555" s="2"/>
    </row>
    <row r="8556" spans="2:8">
      <c r="B8556" s="2" t="s">
        <v>9005</v>
      </c>
      <c r="C8556" s="2">
        <v>33</v>
      </c>
      <c r="D8556" s="2" t="s">
        <v>454</v>
      </c>
      <c r="E8556" s="2"/>
      <c r="F8556" s="2"/>
      <c r="G8556" s="2"/>
      <c r="H8556" s="2"/>
    </row>
    <row r="8557" spans="2:8">
      <c r="B8557" s="2" t="s">
        <v>9006</v>
      </c>
      <c r="C8557" s="2">
        <v>33</v>
      </c>
      <c r="D8557" s="2" t="s">
        <v>454</v>
      </c>
      <c r="E8557" s="2"/>
      <c r="F8557" s="2"/>
      <c r="G8557" s="2"/>
      <c r="H8557" s="2"/>
    </row>
    <row r="8558" spans="2:8">
      <c r="B8558" s="2" t="s">
        <v>9007</v>
      </c>
      <c r="C8558" s="2">
        <v>34</v>
      </c>
      <c r="D8558" s="2" t="s">
        <v>454</v>
      </c>
      <c r="E8558" s="2"/>
      <c r="F8558" s="2"/>
      <c r="G8558" s="2"/>
      <c r="H8558" s="2"/>
    </row>
    <row r="8559" spans="2:8">
      <c r="B8559" s="2" t="s">
        <v>9008</v>
      </c>
      <c r="C8559" s="2">
        <v>34</v>
      </c>
      <c r="D8559" s="2" t="s">
        <v>454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454</v>
      </c>
      <c r="E8560" s="2"/>
      <c r="F8560" s="2"/>
      <c r="G8560" s="2"/>
      <c r="H8560" s="2"/>
    </row>
    <row r="8561" spans="2:8">
      <c r="B8561" s="2" t="s">
        <v>9010</v>
      </c>
      <c r="C8561" s="2">
        <v>32</v>
      </c>
      <c r="D8561" s="2" t="s">
        <v>454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454</v>
      </c>
      <c r="E8562" s="2"/>
      <c r="F8562" s="2"/>
      <c r="G8562" s="2"/>
      <c r="H8562" s="2"/>
    </row>
    <row r="8563" spans="2:8">
      <c r="B8563" s="2" t="s">
        <v>9012</v>
      </c>
      <c r="C8563" s="2">
        <v>34</v>
      </c>
      <c r="D8563" s="2" t="s">
        <v>454</v>
      </c>
      <c r="E8563" s="2"/>
      <c r="F8563" s="2"/>
      <c r="G8563" s="2"/>
      <c r="H8563" s="2"/>
    </row>
    <row r="8564" spans="2:8">
      <c r="B8564" s="2" t="s">
        <v>9013</v>
      </c>
      <c r="C8564" s="2">
        <v>33</v>
      </c>
      <c r="D8564" s="2" t="s">
        <v>454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454</v>
      </c>
      <c r="E8565" s="2"/>
      <c r="F8565" s="2"/>
      <c r="G8565" s="2"/>
      <c r="H8565" s="2"/>
    </row>
    <row r="8566" spans="2:8">
      <c r="B8566" s="2" t="s">
        <v>9015</v>
      </c>
      <c r="C8566" s="2">
        <v>33</v>
      </c>
      <c r="D8566" s="2" t="s">
        <v>454</v>
      </c>
      <c r="E8566" s="2"/>
      <c r="F8566" s="2"/>
      <c r="G8566" s="2"/>
      <c r="H8566" s="2"/>
    </row>
    <row r="8567" spans="2:8">
      <c r="B8567" s="2" t="s">
        <v>9016</v>
      </c>
      <c r="C8567" s="2">
        <v>34</v>
      </c>
      <c r="D8567" s="2" t="s">
        <v>454</v>
      </c>
      <c r="E8567" s="2"/>
      <c r="F8567" s="2"/>
      <c r="G8567" s="2"/>
      <c r="H8567" s="2"/>
    </row>
    <row r="8568" spans="2:8">
      <c r="B8568" s="2" t="s">
        <v>9017</v>
      </c>
      <c r="C8568" s="2">
        <v>34</v>
      </c>
      <c r="D8568" s="2" t="s">
        <v>454</v>
      </c>
      <c r="E8568" s="2"/>
      <c r="F8568" s="2"/>
      <c r="G8568" s="2"/>
      <c r="H8568" s="2"/>
    </row>
    <row r="8569" spans="2:8">
      <c r="B8569" s="2" t="s">
        <v>9018</v>
      </c>
      <c r="C8569" s="2">
        <v>33</v>
      </c>
      <c r="D8569" s="2" t="s">
        <v>454</v>
      </c>
      <c r="E8569" s="2"/>
      <c r="F8569" s="2"/>
      <c r="G8569" s="2"/>
      <c r="H8569" s="2"/>
    </row>
    <row r="8570" spans="2:8">
      <c r="B8570" s="2" t="s">
        <v>9019</v>
      </c>
      <c r="C8570" s="2">
        <v>28</v>
      </c>
      <c r="D8570" s="2" t="s">
        <v>454</v>
      </c>
      <c r="E8570" s="2"/>
      <c r="F8570" s="2"/>
      <c r="G8570" s="2"/>
      <c r="H8570" s="2"/>
    </row>
    <row r="8571" spans="2:8">
      <c r="B8571" s="2" t="s">
        <v>9020</v>
      </c>
      <c r="C8571" s="2">
        <v>25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32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23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21</v>
      </c>
      <c r="D8579" s="2" t="s">
        <v>454</v>
      </c>
      <c r="E8579" s="2"/>
      <c r="F8579" s="2"/>
      <c r="G8579" s="2"/>
      <c r="H8579" s="2"/>
    </row>
    <row r="8580" spans="2:8">
      <c r="B8580" s="2" t="s">
        <v>9029</v>
      </c>
      <c r="C8580" s="2">
        <v>22</v>
      </c>
      <c r="D8580" s="2" t="s">
        <v>454</v>
      </c>
      <c r="E8580" s="2"/>
      <c r="F8580" s="2"/>
      <c r="G8580" s="2"/>
      <c r="H8580" s="2"/>
    </row>
    <row r="8581" spans="2:8">
      <c r="B8581" s="2" t="s">
        <v>9030</v>
      </c>
      <c r="C8581" s="2">
        <v>23</v>
      </c>
      <c r="D8581" s="2" t="s">
        <v>454</v>
      </c>
      <c r="E8581" s="2"/>
      <c r="F8581" s="2"/>
      <c r="G8581" s="2"/>
      <c r="H8581" s="2"/>
    </row>
    <row r="8582" spans="2:8">
      <c r="B8582" s="2" t="s">
        <v>9031</v>
      </c>
      <c r="C8582" s="2">
        <v>24</v>
      </c>
      <c r="D8582" s="2" t="s">
        <v>454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454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454</v>
      </c>
      <c r="E8584" s="2"/>
      <c r="F8584" s="2"/>
      <c r="G8584" s="2"/>
      <c r="H8584" s="2"/>
    </row>
    <row r="8585" spans="2:8">
      <c r="B8585" s="2" t="s">
        <v>9034</v>
      </c>
      <c r="C8585" s="2">
        <v>25</v>
      </c>
      <c r="D8585" s="2" t="s">
        <v>454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454</v>
      </c>
      <c r="E8586" s="2"/>
      <c r="F8586" s="2"/>
      <c r="G8586" s="2"/>
      <c r="H8586" s="2"/>
    </row>
    <row r="8587" spans="2:8">
      <c r="B8587" s="2" t="s">
        <v>9036</v>
      </c>
      <c r="C8587" s="2">
        <v>19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25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27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26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26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26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25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24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23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454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454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454</v>
      </c>
      <c r="E8604" s="2"/>
      <c r="F8604" s="2"/>
      <c r="G8604" s="2"/>
      <c r="H8604" s="2"/>
    </row>
    <row r="8605" spans="2:8">
      <c r="B8605" s="2" t="s">
        <v>9054</v>
      </c>
      <c r="C8605" s="2">
        <v>27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37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40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38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32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32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33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25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20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18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22</v>
      </c>
      <c r="D8619" s="2" t="s">
        <v>454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454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454</v>
      </c>
      <c r="E8621" s="2"/>
      <c r="F8621" s="2"/>
      <c r="G8621" s="2"/>
      <c r="H8621" s="2"/>
    </row>
    <row r="8622" spans="2:8">
      <c r="B8622" s="2" t="s">
        <v>9071</v>
      </c>
      <c r="C8622" s="2">
        <v>22</v>
      </c>
      <c r="D8622" s="2" t="s">
        <v>454</v>
      </c>
      <c r="E8622" s="2"/>
      <c r="F8622" s="2"/>
      <c r="G8622" s="2"/>
      <c r="H8622" s="2"/>
    </row>
    <row r="8623" spans="2:8">
      <c r="B8623" s="2" t="s">
        <v>9072</v>
      </c>
      <c r="C8623" s="2">
        <v>21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19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18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19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18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17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19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20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20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19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18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16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17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24</v>
      </c>
      <c r="D8637" s="2" t="s">
        <v>454</v>
      </c>
      <c r="E8637" s="2"/>
      <c r="F8637" s="2"/>
      <c r="G8637" s="2"/>
      <c r="H8637" s="2"/>
    </row>
    <row r="8638" spans="2:8">
      <c r="B8638" s="2" t="s">
        <v>9087</v>
      </c>
      <c r="C8638" s="2">
        <v>23</v>
      </c>
      <c r="D8638" s="2" t="s">
        <v>454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454</v>
      </c>
      <c r="E8639" s="2"/>
      <c r="F8639" s="2"/>
      <c r="G8639" s="2"/>
      <c r="H8639" s="2"/>
    </row>
    <row r="8640" spans="2:8">
      <c r="B8640" s="2" t="s">
        <v>9089</v>
      </c>
      <c r="C8640" s="2">
        <v>25</v>
      </c>
      <c r="D8640" s="2" t="s">
        <v>454</v>
      </c>
      <c r="E8640" s="2"/>
      <c r="F8640" s="2"/>
      <c r="G8640" s="2"/>
      <c r="H8640" s="2"/>
    </row>
    <row r="8641" spans="2:8">
      <c r="B8641" s="2" t="s">
        <v>9090</v>
      </c>
      <c r="C8641" s="2">
        <v>26</v>
      </c>
      <c r="D8641" s="2" t="s">
        <v>454</v>
      </c>
      <c r="E8641" s="2"/>
      <c r="F8641" s="2"/>
      <c r="G8641" s="2"/>
      <c r="H8641" s="2"/>
    </row>
    <row r="8642" spans="2:8">
      <c r="B8642" s="2" t="s">
        <v>9091</v>
      </c>
      <c r="C8642" s="2">
        <v>24</v>
      </c>
      <c r="D8642" s="2" t="s">
        <v>454</v>
      </c>
      <c r="E8642" s="2"/>
      <c r="F8642" s="2"/>
      <c r="G8642" s="2"/>
      <c r="H8642" s="2"/>
    </row>
    <row r="8643" spans="2:8">
      <c r="B8643" s="2" t="s">
        <v>9092</v>
      </c>
      <c r="C8643" s="2">
        <v>22</v>
      </c>
      <c r="D8643" s="2" t="s">
        <v>454</v>
      </c>
      <c r="E8643" s="2"/>
      <c r="F8643" s="2"/>
      <c r="G8643" s="2"/>
      <c r="H8643" s="2"/>
    </row>
    <row r="8644" spans="2:8">
      <c r="B8644" s="2" t="s">
        <v>9093</v>
      </c>
      <c r="C8644" s="2">
        <v>21</v>
      </c>
      <c r="D8644" s="2" t="s">
        <v>454</v>
      </c>
      <c r="E8644" s="2"/>
      <c r="F8644" s="2"/>
      <c r="G8644" s="2"/>
      <c r="H8644" s="2"/>
    </row>
    <row r="8645" spans="2:8">
      <c r="B8645" s="2" t="s">
        <v>9094</v>
      </c>
      <c r="C8645" s="2">
        <v>21</v>
      </c>
      <c r="D8645" s="2" t="s">
        <v>454</v>
      </c>
      <c r="E8645" s="2"/>
      <c r="F8645" s="2"/>
      <c r="G8645" s="2"/>
      <c r="H8645" s="2"/>
    </row>
    <row r="8646" spans="2:8">
      <c r="B8646" s="2" t="s">
        <v>9095</v>
      </c>
      <c r="C8646" s="2">
        <v>34</v>
      </c>
      <c r="D8646" s="2" t="s">
        <v>454</v>
      </c>
      <c r="E8646" s="2"/>
      <c r="F8646" s="2"/>
      <c r="G8646" s="2"/>
      <c r="H8646" s="2"/>
    </row>
    <row r="8647" spans="2:8">
      <c r="B8647" s="2" t="s">
        <v>9096</v>
      </c>
      <c r="C8647" s="2">
        <v>34</v>
      </c>
      <c r="D8647" s="2" t="s">
        <v>454</v>
      </c>
      <c r="E8647" s="2"/>
      <c r="F8647" s="2"/>
      <c r="G8647" s="2"/>
      <c r="H8647" s="2"/>
    </row>
    <row r="8648" spans="2:8">
      <c r="B8648" s="2" t="s">
        <v>9097</v>
      </c>
      <c r="C8648" s="2">
        <v>33</v>
      </c>
      <c r="D8648" s="2" t="s">
        <v>454</v>
      </c>
      <c r="E8648" s="2"/>
      <c r="F8648" s="2"/>
      <c r="G8648" s="2"/>
      <c r="H8648" s="2"/>
    </row>
    <row r="8649" spans="2:8">
      <c r="B8649" s="2" t="s">
        <v>9098</v>
      </c>
      <c r="C8649" s="2">
        <v>31</v>
      </c>
      <c r="D8649" s="2" t="s">
        <v>454</v>
      </c>
      <c r="E8649" s="2"/>
      <c r="F8649" s="2"/>
      <c r="G8649" s="2"/>
      <c r="H8649" s="2"/>
    </row>
    <row r="8650" spans="2:8">
      <c r="B8650" s="2" t="s">
        <v>9099</v>
      </c>
      <c r="C8650" s="2">
        <v>29</v>
      </c>
      <c r="D8650" s="2" t="s">
        <v>454</v>
      </c>
      <c r="E8650" s="2"/>
      <c r="F8650" s="2"/>
      <c r="G8650" s="2"/>
      <c r="H8650" s="2"/>
    </row>
    <row r="8651" spans="2:8">
      <c r="B8651" s="2" t="s">
        <v>9100</v>
      </c>
      <c r="C8651" s="2">
        <v>26</v>
      </c>
      <c r="D8651" s="2" t="s">
        <v>454</v>
      </c>
      <c r="E8651" s="2"/>
      <c r="F8651" s="2"/>
      <c r="G8651" s="2"/>
      <c r="H8651" s="2"/>
    </row>
    <row r="8652" spans="2:8">
      <c r="B8652" s="2" t="s">
        <v>9101</v>
      </c>
      <c r="C8652" s="2">
        <v>28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28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28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25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31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36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37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36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36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31</v>
      </c>
      <c r="D8664" s="2" t="s">
        <v>454</v>
      </c>
      <c r="E8664" s="2"/>
      <c r="F8664" s="2"/>
      <c r="G8664" s="2"/>
      <c r="H8664" s="2"/>
    </row>
    <row r="8665" spans="2:8">
      <c r="B8665" s="2" t="s">
        <v>9114</v>
      </c>
      <c r="C8665" s="2">
        <v>33</v>
      </c>
      <c r="D8665" s="2" t="s">
        <v>454</v>
      </c>
      <c r="E8665" s="2"/>
      <c r="F8665" s="2"/>
      <c r="G8665" s="2"/>
      <c r="H8665" s="2"/>
    </row>
    <row r="8666" spans="2:8">
      <c r="B8666" s="2" t="s">
        <v>9115</v>
      </c>
      <c r="C8666" s="2">
        <v>34</v>
      </c>
      <c r="D8666" s="2" t="s">
        <v>454</v>
      </c>
      <c r="E8666" s="2"/>
      <c r="F8666" s="2"/>
      <c r="G8666" s="2"/>
      <c r="H8666" s="2"/>
    </row>
    <row r="8667" spans="2:8">
      <c r="B8667" s="2" t="s">
        <v>9116</v>
      </c>
      <c r="C8667" s="2">
        <v>35</v>
      </c>
      <c r="D8667" s="2" t="s">
        <v>454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454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454</v>
      </c>
      <c r="E8669" s="2"/>
      <c r="F8669" s="2"/>
      <c r="G8669" s="2"/>
      <c r="H8669" s="2"/>
    </row>
    <row r="8670" spans="2:8">
      <c r="B8670" s="2" t="s">
        <v>9119</v>
      </c>
      <c r="C8670" s="2">
        <v>24</v>
      </c>
      <c r="D8670" s="2" t="s">
        <v>454</v>
      </c>
      <c r="E8670" s="2"/>
      <c r="F8670" s="2"/>
      <c r="G8670" s="2"/>
      <c r="H8670" s="2"/>
    </row>
    <row r="8671" spans="2:8">
      <c r="B8671" s="2" t="s">
        <v>9120</v>
      </c>
      <c r="C8671" s="2">
        <v>25</v>
      </c>
      <c r="D8671" s="2" t="s">
        <v>454</v>
      </c>
      <c r="E8671" s="2"/>
      <c r="F8671" s="2"/>
      <c r="G8671" s="2"/>
      <c r="H8671" s="2"/>
    </row>
    <row r="8672" spans="2:8">
      <c r="B8672" s="2" t="s">
        <v>9121</v>
      </c>
      <c r="C8672" s="2">
        <v>24</v>
      </c>
      <c r="D8672" s="2" t="s">
        <v>454</v>
      </c>
      <c r="E8672" s="2"/>
      <c r="F8672" s="2"/>
      <c r="G8672" s="2"/>
      <c r="H8672" s="2"/>
    </row>
    <row r="8673" spans="2:8">
      <c r="B8673" s="2" t="s">
        <v>9122</v>
      </c>
      <c r="C8673" s="2">
        <v>25</v>
      </c>
      <c r="D8673" s="2" t="s">
        <v>454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454</v>
      </c>
      <c r="E8674" s="2"/>
      <c r="F8674" s="2"/>
      <c r="G8674" s="2"/>
      <c r="H8674" s="2"/>
    </row>
    <row r="8675" spans="2:8">
      <c r="B8675" s="2" t="s">
        <v>9124</v>
      </c>
      <c r="C8675" s="2">
        <v>23</v>
      </c>
      <c r="D8675" s="2" t="s">
        <v>454</v>
      </c>
      <c r="E8675" s="2"/>
      <c r="F8675" s="2"/>
      <c r="G8675" s="2"/>
      <c r="H8675" s="2"/>
    </row>
    <row r="8676" spans="2:8">
      <c r="B8676" s="2" t="s">
        <v>9125</v>
      </c>
      <c r="C8676" s="2">
        <v>22</v>
      </c>
      <c r="D8676" s="2" t="s">
        <v>454</v>
      </c>
      <c r="E8676" s="2"/>
      <c r="F8676" s="2"/>
      <c r="G8676" s="2"/>
      <c r="H8676" s="2"/>
    </row>
    <row r="8677" spans="2:8">
      <c r="B8677" s="2" t="s">
        <v>9126</v>
      </c>
      <c r="C8677" s="2">
        <v>21</v>
      </c>
      <c r="D8677" s="2" t="s">
        <v>454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454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454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454</v>
      </c>
      <c r="E8680" s="2"/>
      <c r="F8680" s="2"/>
      <c r="G8680" s="2"/>
      <c r="H8680" s="2"/>
    </row>
    <row r="8681" spans="2:8">
      <c r="B8681" s="2" t="s">
        <v>9130</v>
      </c>
      <c r="C8681" s="2">
        <v>27</v>
      </c>
      <c r="D8681" s="2" t="s">
        <v>454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454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454</v>
      </c>
      <c r="E8683" s="2"/>
      <c r="F8683" s="2"/>
      <c r="G8683" s="2"/>
      <c r="H8683" s="2"/>
    </row>
    <row r="8684" spans="2:8">
      <c r="B8684" s="2" t="s">
        <v>9133</v>
      </c>
      <c r="C8684" s="2">
        <v>21</v>
      </c>
      <c r="D8684" s="2" t="s">
        <v>454</v>
      </c>
      <c r="E8684" s="2"/>
      <c r="F8684" s="2"/>
      <c r="G8684" s="2"/>
      <c r="H8684" s="2"/>
    </row>
    <row r="8685" spans="2:8">
      <c r="B8685" s="2" t="s">
        <v>9134</v>
      </c>
      <c r="C8685" s="2">
        <v>16</v>
      </c>
      <c r="D8685" s="2" t="s">
        <v>454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27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27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454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454</v>
      </c>
      <c r="E8693" s="2"/>
      <c r="F8693" s="2"/>
      <c r="G8693" s="2"/>
      <c r="H8693" s="2"/>
    </row>
    <row r="8694" spans="2:8">
      <c r="B8694" s="2" t="s">
        <v>9143</v>
      </c>
      <c r="C8694" s="2">
        <v>30</v>
      </c>
      <c r="D8694" s="2" t="s">
        <v>454</v>
      </c>
      <c r="E8694" s="2"/>
      <c r="F8694" s="2"/>
      <c r="G8694" s="2"/>
      <c r="H8694" s="2"/>
    </row>
    <row r="8695" spans="2:8">
      <c r="B8695" s="2" t="s">
        <v>9144</v>
      </c>
      <c r="C8695" s="2">
        <v>30</v>
      </c>
      <c r="D8695" s="2" t="s">
        <v>454</v>
      </c>
      <c r="E8695" s="2"/>
      <c r="F8695" s="2"/>
      <c r="G8695" s="2"/>
      <c r="H8695" s="2"/>
    </row>
    <row r="8696" spans="2:8">
      <c r="B8696" s="2" t="s">
        <v>9145</v>
      </c>
      <c r="C8696" s="2">
        <v>30</v>
      </c>
      <c r="D8696" s="2" t="s">
        <v>454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454</v>
      </c>
      <c r="E8697" s="2"/>
      <c r="F8697" s="2"/>
      <c r="G8697" s="2"/>
      <c r="H8697" s="2"/>
    </row>
    <row r="8698" spans="2:8">
      <c r="B8698" s="2" t="s">
        <v>9147</v>
      </c>
      <c r="C8698" s="2">
        <v>23</v>
      </c>
      <c r="D8698" s="2" t="s">
        <v>454</v>
      </c>
      <c r="E8698" s="2"/>
      <c r="F8698" s="2"/>
      <c r="G8698" s="2"/>
      <c r="H8698" s="2"/>
    </row>
    <row r="8699" spans="2:8">
      <c r="B8699" s="2" t="s">
        <v>9148</v>
      </c>
      <c r="C8699" s="2">
        <v>18</v>
      </c>
      <c r="D8699" s="2" t="s">
        <v>454</v>
      </c>
      <c r="E8699" s="2"/>
      <c r="F8699" s="2"/>
      <c r="G8699" s="2"/>
      <c r="H8699" s="2"/>
    </row>
    <row r="8700" spans="2:8">
      <c r="B8700" s="2" t="s">
        <v>9149</v>
      </c>
      <c r="C8700" s="2">
        <v>19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27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29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29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29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32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34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33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29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19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14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31</v>
      </c>
      <c r="D8715" s="2" t="s">
        <v>454</v>
      </c>
      <c r="E8715" s="2"/>
      <c r="F8715" s="2"/>
      <c r="G8715" s="2"/>
      <c r="H8715" s="2"/>
    </row>
    <row r="8716" spans="2:8">
      <c r="B8716" s="2" t="s">
        <v>9165</v>
      </c>
      <c r="C8716" s="2">
        <v>31</v>
      </c>
      <c r="D8716" s="2" t="s">
        <v>454</v>
      </c>
      <c r="E8716" s="2"/>
      <c r="F8716" s="2"/>
      <c r="G8716" s="2"/>
      <c r="H8716" s="2"/>
    </row>
    <row r="8717" spans="2:8">
      <c r="B8717" s="2" t="s">
        <v>9166</v>
      </c>
      <c r="C8717" s="2">
        <v>24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25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26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27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27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26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24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38</v>
      </c>
      <c r="D8725" s="2" t="s">
        <v>454</v>
      </c>
      <c r="E8725" s="2"/>
      <c r="F8725" s="2"/>
      <c r="G8725" s="2"/>
      <c r="H8725" s="2"/>
    </row>
    <row r="8726" spans="2:8">
      <c r="B8726" s="2" t="s">
        <v>9175</v>
      </c>
      <c r="C8726" s="2">
        <v>38</v>
      </c>
      <c r="D8726" s="2" t="s">
        <v>454</v>
      </c>
      <c r="E8726" s="2"/>
      <c r="F8726" s="2"/>
      <c r="G8726" s="2"/>
      <c r="H8726" s="2"/>
    </row>
    <row r="8727" spans="2:8">
      <c r="B8727" s="2" t="s">
        <v>9176</v>
      </c>
      <c r="C8727" s="2">
        <v>38</v>
      </c>
      <c r="D8727" s="2" t="s">
        <v>454</v>
      </c>
      <c r="E8727" s="2"/>
      <c r="F8727" s="2"/>
      <c r="G8727" s="2"/>
      <c r="H8727" s="2"/>
    </row>
    <row r="8728" spans="2:8">
      <c r="B8728" s="2" t="s">
        <v>9177</v>
      </c>
      <c r="C8728" s="2">
        <v>37</v>
      </c>
      <c r="D8728" s="2" t="s">
        <v>454</v>
      </c>
      <c r="E8728" s="2"/>
      <c r="F8728" s="2"/>
      <c r="G8728" s="2"/>
      <c r="H8728" s="2"/>
    </row>
    <row r="8729" spans="2:8">
      <c r="B8729" s="2" t="s">
        <v>9178</v>
      </c>
      <c r="C8729" s="2">
        <v>34</v>
      </c>
      <c r="D8729" s="2" t="s">
        <v>454</v>
      </c>
      <c r="E8729" s="2"/>
      <c r="F8729" s="2"/>
      <c r="G8729" s="2"/>
      <c r="H8729" s="2"/>
    </row>
    <row r="8730" spans="2:8">
      <c r="B8730" s="2" t="s">
        <v>9179</v>
      </c>
      <c r="C8730" s="2">
        <v>8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13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15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14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11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22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22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454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454</v>
      </c>
      <c r="E8739" s="2"/>
      <c r="F8739" s="2"/>
      <c r="G8739" s="2"/>
      <c r="H8739" s="2"/>
    </row>
    <row r="8740" spans="2:8">
      <c r="B8740" s="2" t="s">
        <v>9189</v>
      </c>
      <c r="C8740" s="2">
        <v>29</v>
      </c>
      <c r="D8740" s="2" t="s">
        <v>454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454</v>
      </c>
      <c r="E8741" s="2"/>
      <c r="F8741" s="2"/>
      <c r="G8741" s="2"/>
      <c r="H8741" s="2"/>
    </row>
    <row r="8742" spans="2:8">
      <c r="B8742" s="2" t="s">
        <v>9191</v>
      </c>
      <c r="C8742" s="2">
        <v>21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21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21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22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22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20</v>
      </c>
      <c r="D8747" s="2" t="s">
        <v>454</v>
      </c>
      <c r="E8747" s="2"/>
      <c r="F8747" s="2"/>
      <c r="G8747" s="2"/>
      <c r="H8747" s="2"/>
    </row>
    <row r="8748" spans="2:8">
      <c r="B8748" s="2" t="s">
        <v>9197</v>
      </c>
      <c r="C8748" s="2">
        <v>16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21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22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23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22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20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19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19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27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21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33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27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25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23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454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454</v>
      </c>
      <c r="E8770" s="2"/>
      <c r="F8770" s="2"/>
      <c r="G8770" s="2"/>
      <c r="H8770" s="2"/>
    </row>
    <row r="8771" spans="2:8">
      <c r="B8771" s="2" t="s">
        <v>9220</v>
      </c>
      <c r="C8771" s="2">
        <v>32</v>
      </c>
      <c r="D8771" s="2" t="s">
        <v>454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454</v>
      </c>
      <c r="E8772" s="2"/>
      <c r="F8772" s="2"/>
      <c r="G8772" s="2"/>
      <c r="H8772" s="2"/>
    </row>
    <row r="8773" spans="2:8">
      <c r="B8773" s="2" t="s">
        <v>9222</v>
      </c>
      <c r="C8773" s="2">
        <v>20</v>
      </c>
      <c r="D8773" s="2" t="s">
        <v>454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31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33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31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32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30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35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33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32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36</v>
      </c>
      <c r="D8786" s="2" t="s">
        <v>454</v>
      </c>
      <c r="E8786" s="2"/>
      <c r="F8786" s="2"/>
      <c r="G8786" s="2"/>
      <c r="H8786" s="2"/>
    </row>
    <row r="8787" spans="2:8">
      <c r="B8787" s="2" t="s">
        <v>9236</v>
      </c>
      <c r="C8787" s="2">
        <v>38</v>
      </c>
      <c r="D8787" s="2" t="s">
        <v>454</v>
      </c>
      <c r="E8787" s="2"/>
      <c r="F8787" s="2"/>
      <c r="G8787" s="2"/>
      <c r="H8787" s="2"/>
    </row>
    <row r="8788" spans="2:8">
      <c r="B8788" s="2" t="s">
        <v>9237</v>
      </c>
      <c r="C8788" s="2">
        <v>20</v>
      </c>
      <c r="D8788" s="2" t="s">
        <v>454</v>
      </c>
      <c r="E8788" s="2"/>
      <c r="F8788" s="2"/>
      <c r="G8788" s="2"/>
      <c r="H8788" s="2"/>
    </row>
    <row r="8789" spans="2:8">
      <c r="B8789" s="2" t="s">
        <v>9238</v>
      </c>
      <c r="C8789" s="2">
        <v>21</v>
      </c>
      <c r="D8789" s="2" t="s">
        <v>454</v>
      </c>
      <c r="E8789" s="2"/>
      <c r="F8789" s="2"/>
      <c r="G8789" s="2"/>
      <c r="H8789" s="2"/>
    </row>
    <row r="8790" spans="2:8">
      <c r="B8790" s="2" t="s">
        <v>9239</v>
      </c>
      <c r="C8790" s="2">
        <v>22</v>
      </c>
      <c r="D8790" s="2" t="s">
        <v>454</v>
      </c>
      <c r="E8790" s="2"/>
      <c r="F8790" s="2"/>
      <c r="G8790" s="2"/>
      <c r="H8790" s="2"/>
    </row>
    <row r="8791" spans="2:8">
      <c r="B8791" s="2" t="s">
        <v>9240</v>
      </c>
      <c r="C8791" s="2">
        <v>23</v>
      </c>
      <c r="D8791" s="2" t="s">
        <v>454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454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454</v>
      </c>
      <c r="E8793" s="2"/>
      <c r="F8793" s="2"/>
      <c r="G8793" s="2"/>
      <c r="H8793" s="2"/>
    </row>
    <row r="8794" spans="2:8">
      <c r="B8794" s="2" t="s">
        <v>9243</v>
      </c>
      <c r="C8794" s="2">
        <v>25</v>
      </c>
      <c r="D8794" s="2" t="s">
        <v>454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34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34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35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34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22</v>
      </c>
      <c r="D8801" s="2" t="s">
        <v>454</v>
      </c>
      <c r="E8801" s="2"/>
      <c r="F8801" s="2"/>
      <c r="G8801" s="2"/>
      <c r="H8801" s="2"/>
    </row>
    <row r="8802" spans="2:8">
      <c r="B8802" s="2" t="s">
        <v>9251</v>
      </c>
      <c r="C8802" s="2">
        <v>23</v>
      </c>
      <c r="D8802" s="2" t="s">
        <v>454</v>
      </c>
      <c r="E8802" s="2"/>
      <c r="F8802" s="2"/>
      <c r="G8802" s="2"/>
      <c r="H8802" s="2"/>
    </row>
    <row r="8803" spans="2:8">
      <c r="B8803" s="2" t="s">
        <v>9252</v>
      </c>
      <c r="C8803" s="2">
        <v>41</v>
      </c>
      <c r="D8803" s="2" t="s">
        <v>454</v>
      </c>
      <c r="E8803" s="2"/>
      <c r="F8803" s="2"/>
      <c r="G8803" s="2"/>
      <c r="H8803" s="2"/>
    </row>
    <row r="8804" spans="2:8">
      <c r="B8804" s="2" t="s">
        <v>9253</v>
      </c>
      <c r="C8804" s="2">
        <v>41</v>
      </c>
      <c r="D8804" s="2" t="s">
        <v>454</v>
      </c>
      <c r="E8804" s="2"/>
      <c r="F8804" s="2"/>
      <c r="G8804" s="2"/>
      <c r="H8804" s="2"/>
    </row>
    <row r="8805" spans="2:8">
      <c r="B8805" s="2" t="s">
        <v>9254</v>
      </c>
      <c r="C8805" s="2">
        <v>40</v>
      </c>
      <c r="D8805" s="2" t="s">
        <v>454</v>
      </c>
      <c r="E8805" s="2"/>
      <c r="F8805" s="2"/>
      <c r="G8805" s="2"/>
      <c r="H8805" s="2"/>
    </row>
    <row r="8806" spans="2:8">
      <c r="B8806" s="2" t="s">
        <v>9255</v>
      </c>
      <c r="C8806" s="2">
        <v>37</v>
      </c>
      <c r="D8806" s="2" t="s">
        <v>454</v>
      </c>
      <c r="E8806" s="2"/>
      <c r="F8806" s="2"/>
      <c r="G8806" s="2"/>
      <c r="H8806" s="2"/>
    </row>
    <row r="8807" spans="2:8">
      <c r="B8807" s="2" t="s">
        <v>9256</v>
      </c>
      <c r="C8807" s="2">
        <v>28</v>
      </c>
      <c r="D8807" s="2" t="s">
        <v>454</v>
      </c>
      <c r="E8807" s="2"/>
      <c r="F8807" s="2"/>
      <c r="G8807" s="2"/>
      <c r="H8807" s="2"/>
    </row>
    <row r="8808" spans="2:8">
      <c r="B8808" s="2" t="s">
        <v>9257</v>
      </c>
      <c r="C8808" s="2">
        <v>40</v>
      </c>
      <c r="D8808" s="2" t="s">
        <v>454</v>
      </c>
      <c r="E8808" s="2"/>
      <c r="F8808" s="2"/>
      <c r="G8808" s="2"/>
      <c r="H8808" s="2"/>
    </row>
    <row r="8809" spans="2:8">
      <c r="B8809" s="2" t="s">
        <v>9258</v>
      </c>
      <c r="C8809" s="2">
        <v>41</v>
      </c>
      <c r="D8809" s="2" t="s">
        <v>454</v>
      </c>
      <c r="E8809" s="2"/>
      <c r="F8809" s="2"/>
      <c r="G8809" s="2"/>
      <c r="H8809" s="2"/>
    </row>
    <row r="8810" spans="2:8">
      <c r="B8810" s="2" t="s">
        <v>9259</v>
      </c>
      <c r="C8810" s="2">
        <v>41</v>
      </c>
      <c r="D8810" s="2" t="s">
        <v>454</v>
      </c>
      <c r="E8810" s="2"/>
      <c r="F8810" s="2"/>
      <c r="G8810" s="2"/>
      <c r="H8810" s="2"/>
    </row>
    <row r="8811" spans="2:8">
      <c r="B8811" s="2" t="s">
        <v>9260</v>
      </c>
      <c r="C8811" s="2">
        <v>38</v>
      </c>
      <c r="D8811" s="2" t="s">
        <v>454</v>
      </c>
      <c r="E8811" s="2"/>
      <c r="F8811" s="2"/>
      <c r="G8811" s="2"/>
      <c r="H8811" s="2"/>
    </row>
    <row r="8812" spans="2:8">
      <c r="B8812" s="2" t="s">
        <v>9261</v>
      </c>
      <c r="C8812" s="2">
        <v>22</v>
      </c>
      <c r="D8812" s="2" t="s">
        <v>454</v>
      </c>
      <c r="E8812" s="2"/>
      <c r="F8812" s="2"/>
      <c r="G8812" s="2"/>
      <c r="H8812" s="2"/>
    </row>
    <row r="8813" spans="2:8">
      <c r="B8813" s="2" t="s">
        <v>9262</v>
      </c>
      <c r="C8813" s="2">
        <v>41</v>
      </c>
      <c r="D8813" s="2" t="s">
        <v>454</v>
      </c>
      <c r="E8813" s="2"/>
      <c r="F8813" s="2"/>
      <c r="G8813" s="2"/>
      <c r="H8813" s="2"/>
    </row>
    <row r="8814" spans="2:8">
      <c r="B8814" s="2" t="s">
        <v>9263</v>
      </c>
      <c r="C8814" s="2">
        <v>41</v>
      </c>
      <c r="D8814" s="2" t="s">
        <v>454</v>
      </c>
      <c r="E8814" s="2"/>
      <c r="F8814" s="2"/>
      <c r="G8814" s="2"/>
      <c r="H8814" s="2"/>
    </row>
    <row r="8815" spans="2:8">
      <c r="B8815" s="2" t="s">
        <v>9264</v>
      </c>
      <c r="C8815" s="2">
        <v>42</v>
      </c>
      <c r="D8815" s="2" t="s">
        <v>454</v>
      </c>
      <c r="E8815" s="2"/>
      <c r="F8815" s="2"/>
      <c r="G8815" s="2"/>
      <c r="H8815" s="2"/>
    </row>
    <row r="8816" spans="2:8">
      <c r="B8816" s="2" t="s">
        <v>9265</v>
      </c>
      <c r="C8816" s="2">
        <v>39</v>
      </c>
      <c r="D8816" s="2" t="s">
        <v>454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454</v>
      </c>
      <c r="E8817" s="2"/>
      <c r="F8817" s="2"/>
      <c r="G8817" s="2"/>
      <c r="H8817" s="2"/>
    </row>
    <row r="8818" spans="2:8">
      <c r="B8818" s="2" t="s">
        <v>9267</v>
      </c>
      <c r="C8818" s="2">
        <v>27</v>
      </c>
      <c r="D8818" s="2" t="s">
        <v>454</v>
      </c>
      <c r="E8818" s="2"/>
      <c r="F8818" s="2"/>
      <c r="G8818" s="2"/>
      <c r="H8818" s="2"/>
    </row>
    <row r="8819" spans="2:8">
      <c r="B8819" s="2" t="s">
        <v>9268</v>
      </c>
      <c r="C8819" s="2">
        <v>29</v>
      </c>
      <c r="D8819" s="2" t="s">
        <v>454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454</v>
      </c>
      <c r="E8820" s="2"/>
      <c r="F8820" s="2"/>
      <c r="G8820" s="2"/>
      <c r="H8820" s="2"/>
    </row>
    <row r="8821" spans="2:8">
      <c r="B8821" s="2" t="s">
        <v>9270</v>
      </c>
      <c r="C8821" s="2">
        <v>30</v>
      </c>
      <c r="D8821" s="2" t="s">
        <v>454</v>
      </c>
      <c r="E8821" s="2"/>
      <c r="F8821" s="2"/>
      <c r="G8821" s="2"/>
      <c r="H8821" s="2"/>
    </row>
    <row r="8822" spans="2:8">
      <c r="B8822" s="2" t="s">
        <v>9271</v>
      </c>
      <c r="C8822" s="2">
        <v>31</v>
      </c>
      <c r="D8822" s="2" t="s">
        <v>454</v>
      </c>
      <c r="E8822" s="2"/>
      <c r="F8822" s="2"/>
      <c r="G8822" s="2"/>
      <c r="H8822" s="2"/>
    </row>
    <row r="8823" spans="2:8">
      <c r="B8823" s="2" t="s">
        <v>9272</v>
      </c>
      <c r="C8823" s="2">
        <v>31</v>
      </c>
      <c r="D8823" s="2" t="s">
        <v>454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454</v>
      </c>
      <c r="E8824" s="2"/>
      <c r="F8824" s="2"/>
      <c r="G8824" s="2"/>
      <c r="H8824" s="2"/>
    </row>
    <row r="8825" spans="2:8">
      <c r="B8825" s="2" t="s">
        <v>9274</v>
      </c>
      <c r="C8825" s="2">
        <v>30</v>
      </c>
      <c r="D8825" s="2" t="s">
        <v>454</v>
      </c>
      <c r="E8825" s="2"/>
      <c r="F8825" s="2"/>
      <c r="G8825" s="2"/>
      <c r="H8825" s="2"/>
    </row>
    <row r="8826" spans="2:8">
      <c r="B8826" s="2" t="s">
        <v>9275</v>
      </c>
      <c r="C8826" s="2">
        <v>30</v>
      </c>
      <c r="D8826" s="2" t="s">
        <v>454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454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454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454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454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454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34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454</v>
      </c>
      <c r="E8836" s="2"/>
      <c r="F8836" s="2"/>
      <c r="G8836" s="2"/>
      <c r="H8836" s="2"/>
    </row>
    <row r="8837" spans="2:8">
      <c r="B8837" s="2" t="s">
        <v>9286</v>
      </c>
      <c r="C8837" s="2">
        <v>34</v>
      </c>
      <c r="D8837" s="2" t="s">
        <v>454</v>
      </c>
      <c r="E8837" s="2"/>
      <c r="F8837" s="2"/>
      <c r="G8837" s="2"/>
      <c r="H8837" s="2"/>
    </row>
    <row r="8838" spans="2:8">
      <c r="B8838" s="2" t="s">
        <v>9287</v>
      </c>
      <c r="C8838" s="2">
        <v>33</v>
      </c>
      <c r="D8838" s="2" t="s">
        <v>454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454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454</v>
      </c>
      <c r="E8840" s="2"/>
      <c r="F8840" s="2"/>
      <c r="G8840" s="2"/>
      <c r="H8840" s="2"/>
    </row>
    <row r="8841" spans="2:8">
      <c r="B8841" s="2" t="s">
        <v>9290</v>
      </c>
      <c r="C8841" s="2">
        <v>26</v>
      </c>
      <c r="D8841" s="2" t="s">
        <v>454</v>
      </c>
      <c r="E8841" s="2"/>
      <c r="F8841" s="2"/>
      <c r="G8841" s="2"/>
      <c r="H8841" s="2"/>
    </row>
    <row r="8842" spans="2:8">
      <c r="B8842" s="2" t="s">
        <v>9291</v>
      </c>
      <c r="C8842" s="2">
        <v>23</v>
      </c>
      <c r="D8842" s="2" t="s">
        <v>454</v>
      </c>
      <c r="E8842" s="2"/>
      <c r="F8842" s="2"/>
      <c r="G8842" s="2"/>
      <c r="H8842" s="2"/>
    </row>
    <row r="8843" spans="2:8">
      <c r="B8843" s="2" t="s">
        <v>9292</v>
      </c>
      <c r="C8843" s="2">
        <v>17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24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32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31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20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30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20</v>
      </c>
      <c r="D8855" s="2" t="s">
        <v>454</v>
      </c>
      <c r="E8855" s="2"/>
      <c r="F8855" s="2"/>
      <c r="G8855" s="2"/>
      <c r="H8855" s="2"/>
    </row>
    <row r="8856" spans="2:8">
      <c r="B8856" s="2" t="s">
        <v>9305</v>
      </c>
      <c r="C8856" s="2">
        <v>23</v>
      </c>
      <c r="D8856" s="2" t="s">
        <v>454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454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454</v>
      </c>
      <c r="E8858" s="2"/>
      <c r="F8858" s="2"/>
      <c r="G8858" s="2"/>
      <c r="H8858" s="2"/>
    </row>
    <row r="8859" spans="2:8">
      <c r="B8859" s="2" t="s">
        <v>9308</v>
      </c>
      <c r="C8859" s="2">
        <v>23</v>
      </c>
      <c r="D8859" s="2" t="s">
        <v>454</v>
      </c>
      <c r="E8859" s="2"/>
      <c r="F8859" s="2"/>
      <c r="G8859" s="2"/>
      <c r="H8859" s="2"/>
    </row>
    <row r="8860" spans="2:8">
      <c r="B8860" s="2" t="s">
        <v>9309</v>
      </c>
      <c r="C8860" s="2">
        <v>25</v>
      </c>
      <c r="D8860" s="2" t="s">
        <v>454</v>
      </c>
      <c r="E8860" s="2"/>
      <c r="F8860" s="2"/>
      <c r="G8860" s="2"/>
      <c r="H8860" s="2"/>
    </row>
    <row r="8861" spans="2:8">
      <c r="B8861" s="2" t="s">
        <v>9310</v>
      </c>
      <c r="C8861" s="2">
        <v>25</v>
      </c>
      <c r="D8861" s="2" t="s">
        <v>454</v>
      </c>
      <c r="E8861" s="2"/>
      <c r="F8861" s="2"/>
      <c r="G8861" s="2"/>
      <c r="H8861" s="2"/>
    </row>
    <row r="8862" spans="2:8">
      <c r="B8862" s="2" t="s">
        <v>9311</v>
      </c>
      <c r="C8862" s="2">
        <v>24</v>
      </c>
      <c r="D8862" s="2" t="s">
        <v>454</v>
      </c>
      <c r="E8862" s="2"/>
      <c r="F8862" s="2"/>
      <c r="G8862" s="2"/>
      <c r="H8862" s="2"/>
    </row>
    <row r="8863" spans="2:8">
      <c r="B8863" s="2" t="s">
        <v>9312</v>
      </c>
      <c r="C8863" s="2">
        <v>23</v>
      </c>
      <c r="D8863" s="2" t="s">
        <v>454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24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30</v>
      </c>
      <c r="D8868" s="2" t="s">
        <v>454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454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454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454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454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454</v>
      </c>
      <c r="E8873" s="2"/>
      <c r="F8873" s="2"/>
      <c r="G8873" s="2"/>
      <c r="H8873" s="2"/>
    </row>
    <row r="8874" spans="2:8">
      <c r="B8874" s="2" t="s">
        <v>9323</v>
      </c>
      <c r="C8874" s="2">
        <v>24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30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26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25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22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454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454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454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454</v>
      </c>
      <c r="E8887" s="2"/>
      <c r="F8887" s="2"/>
      <c r="G8887" s="2"/>
      <c r="H8887" s="2"/>
    </row>
    <row r="8888" spans="2:8">
      <c r="B8888" s="2" t="s">
        <v>9337</v>
      </c>
      <c r="C8888" s="2">
        <v>28</v>
      </c>
      <c r="D8888" s="2" t="s">
        <v>454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454</v>
      </c>
      <c r="E8889" s="2"/>
      <c r="F8889" s="2"/>
      <c r="G8889" s="2"/>
      <c r="H8889" s="2"/>
    </row>
    <row r="8890" spans="2:8">
      <c r="B8890" s="2" t="s">
        <v>9339</v>
      </c>
      <c r="C8890" s="2">
        <v>21</v>
      </c>
      <c r="D8890" s="2" t="s">
        <v>454</v>
      </c>
      <c r="E8890" s="2"/>
      <c r="F8890" s="2"/>
      <c r="G8890" s="2"/>
      <c r="H8890" s="2"/>
    </row>
    <row r="8891" spans="2:8">
      <c r="B8891" s="2" t="s">
        <v>9340</v>
      </c>
      <c r="C8891" s="2">
        <v>19</v>
      </c>
      <c r="D8891" s="2" t="s">
        <v>454</v>
      </c>
      <c r="E8891" s="2"/>
      <c r="F8891" s="2"/>
      <c r="G8891" s="2"/>
      <c r="H8891" s="2"/>
    </row>
    <row r="8892" spans="2:8">
      <c r="B8892" s="2" t="s">
        <v>9341</v>
      </c>
      <c r="C8892" s="2">
        <v>33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38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37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35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32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22</v>
      </c>
      <c r="D8897" s="2" t="s">
        <v>454</v>
      </c>
      <c r="E8897" s="2"/>
      <c r="F8897" s="2"/>
      <c r="G8897" s="2"/>
      <c r="H8897" s="2"/>
    </row>
    <row r="8898" spans="2:8">
      <c r="B8898" s="2" t="s">
        <v>9347</v>
      </c>
      <c r="C8898" s="2">
        <v>25</v>
      </c>
      <c r="D8898" s="2" t="s">
        <v>454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454</v>
      </c>
      <c r="E8899" s="2"/>
      <c r="F8899" s="2"/>
      <c r="G8899" s="2"/>
      <c r="H8899" s="2"/>
    </row>
    <row r="8900" spans="2:8">
      <c r="B8900" s="2" t="s">
        <v>9349</v>
      </c>
      <c r="C8900" s="2">
        <v>25</v>
      </c>
      <c r="D8900" s="2" t="s">
        <v>454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454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454</v>
      </c>
      <c r="E8902" s="2"/>
      <c r="F8902" s="2"/>
      <c r="G8902" s="2"/>
      <c r="H8902" s="2"/>
    </row>
    <row r="8903" spans="2:8">
      <c r="B8903" s="2" t="s">
        <v>9352</v>
      </c>
      <c r="C8903" s="2">
        <v>20</v>
      </c>
      <c r="D8903" s="2" t="s">
        <v>454</v>
      </c>
      <c r="E8903" s="2"/>
      <c r="F8903" s="2"/>
      <c r="G8903" s="2"/>
      <c r="H8903" s="2"/>
    </row>
    <row r="8904" spans="2:8">
      <c r="B8904" s="2" t="s">
        <v>9353</v>
      </c>
      <c r="C8904" s="2">
        <v>19</v>
      </c>
      <c r="D8904" s="2" t="s">
        <v>454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454</v>
      </c>
      <c r="E8905" s="2"/>
      <c r="F8905" s="2"/>
      <c r="G8905" s="2"/>
      <c r="H8905" s="2"/>
    </row>
    <row r="8906" spans="2:8">
      <c r="B8906" s="2" t="s">
        <v>9355</v>
      </c>
      <c r="C8906" s="2">
        <v>30</v>
      </c>
      <c r="D8906" s="2" t="s">
        <v>454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454</v>
      </c>
      <c r="E8907" s="2"/>
      <c r="F8907" s="2"/>
      <c r="G8907" s="2"/>
      <c r="H8907" s="2"/>
    </row>
    <row r="8908" spans="2:8">
      <c r="B8908" s="2" t="s">
        <v>9357</v>
      </c>
      <c r="C8908" s="2">
        <v>28</v>
      </c>
      <c r="D8908" s="2" t="s">
        <v>454</v>
      </c>
      <c r="E8908" s="2"/>
      <c r="F8908" s="2"/>
      <c r="G8908" s="2"/>
      <c r="H8908" s="2"/>
    </row>
    <row r="8909" spans="2:8">
      <c r="B8909" s="2" t="s">
        <v>9358</v>
      </c>
      <c r="C8909" s="2">
        <v>26</v>
      </c>
      <c r="D8909" s="2" t="s">
        <v>454</v>
      </c>
      <c r="E8909" s="2"/>
      <c r="F8909" s="2"/>
      <c r="G8909" s="2"/>
      <c r="H8909" s="2"/>
    </row>
    <row r="8910" spans="2:8">
      <c r="B8910" s="2" t="s">
        <v>9359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31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29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28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29</v>
      </c>
      <c r="D8914" s="2" t="s">
        <v>454</v>
      </c>
      <c r="E8914" s="2"/>
      <c r="F8914" s="2"/>
      <c r="G8914" s="2"/>
      <c r="H8914" s="2"/>
    </row>
    <row r="8915" spans="2:8">
      <c r="B8915" s="2" t="s">
        <v>9364</v>
      </c>
      <c r="C8915" s="2">
        <v>32</v>
      </c>
      <c r="D8915" s="2" t="s">
        <v>454</v>
      </c>
      <c r="E8915" s="2"/>
      <c r="F8915" s="2"/>
      <c r="G8915" s="2"/>
      <c r="H8915" s="2"/>
    </row>
    <row r="8916" spans="2:8">
      <c r="B8916" s="2" t="s">
        <v>9365</v>
      </c>
      <c r="C8916" s="2">
        <v>32</v>
      </c>
      <c r="D8916" s="2" t="s">
        <v>454</v>
      </c>
      <c r="E8916" s="2"/>
      <c r="F8916" s="2"/>
      <c r="G8916" s="2"/>
      <c r="H8916" s="2"/>
    </row>
    <row r="8917" spans="2:8">
      <c r="B8917" s="2" t="s">
        <v>9366</v>
      </c>
      <c r="C8917" s="2">
        <v>31</v>
      </c>
      <c r="D8917" s="2" t="s">
        <v>454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454</v>
      </c>
      <c r="E8918" s="2"/>
      <c r="F8918" s="2"/>
      <c r="G8918" s="2"/>
      <c r="H8918" s="2"/>
    </row>
    <row r="8919" spans="2:8">
      <c r="B8919" s="2" t="s">
        <v>9368</v>
      </c>
      <c r="C8919" s="2">
        <v>30</v>
      </c>
      <c r="D8919" s="2" t="s">
        <v>454</v>
      </c>
      <c r="E8919" s="2"/>
      <c r="F8919" s="2"/>
      <c r="G8919" s="2"/>
      <c r="H8919" s="2"/>
    </row>
    <row r="8920" spans="2:8">
      <c r="B8920" s="2" t="s">
        <v>9369</v>
      </c>
      <c r="C8920" s="2">
        <v>32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31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36</v>
      </c>
      <c r="D8924" s="2" t="s">
        <v>454</v>
      </c>
      <c r="E8924" s="2"/>
      <c r="F8924" s="2"/>
      <c r="G8924" s="2"/>
      <c r="H8924" s="2"/>
    </row>
    <row r="8925" spans="2:8">
      <c r="B8925" s="2" t="s">
        <v>9374</v>
      </c>
      <c r="C8925" s="2">
        <v>37</v>
      </c>
      <c r="D8925" s="2" t="s">
        <v>454</v>
      </c>
      <c r="E8925" s="2"/>
      <c r="F8925" s="2"/>
      <c r="G8925" s="2"/>
      <c r="H8925" s="2"/>
    </row>
    <row r="8926" spans="2:8">
      <c r="B8926" s="2" t="s">
        <v>9375</v>
      </c>
      <c r="C8926" s="2">
        <v>38</v>
      </c>
      <c r="D8926" s="2" t="s">
        <v>454</v>
      </c>
      <c r="E8926" s="2"/>
      <c r="F8926" s="2"/>
      <c r="G8926" s="2"/>
      <c r="H8926" s="2"/>
    </row>
    <row r="8927" spans="2:8">
      <c r="B8927" s="2" t="s">
        <v>9376</v>
      </c>
      <c r="C8927" s="2">
        <v>33</v>
      </c>
      <c r="D8927" s="2" t="s">
        <v>454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454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454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31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30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28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37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37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31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16</v>
      </c>
      <c r="D8940" s="2" t="s">
        <v>454</v>
      </c>
      <c r="E8940" s="2"/>
      <c r="F8940" s="2"/>
      <c r="G8940" s="2"/>
      <c r="H8940" s="2"/>
    </row>
    <row r="8941" spans="2:8">
      <c r="B8941" s="2" t="s">
        <v>9390</v>
      </c>
      <c r="C8941" s="2">
        <v>17</v>
      </c>
      <c r="D8941" s="2" t="s">
        <v>454</v>
      </c>
      <c r="E8941" s="2"/>
      <c r="F8941" s="2"/>
      <c r="G8941" s="2"/>
      <c r="H8941" s="2"/>
    </row>
    <row r="8942" spans="2:8">
      <c r="B8942" s="2" t="s">
        <v>9391</v>
      </c>
      <c r="C8942" s="2">
        <v>19</v>
      </c>
      <c r="D8942" s="2" t="s">
        <v>454</v>
      </c>
      <c r="E8942" s="2"/>
      <c r="F8942" s="2"/>
      <c r="G8942" s="2"/>
      <c r="H8942" s="2"/>
    </row>
    <row r="8943" spans="2:8">
      <c r="B8943" s="2" t="s">
        <v>9392</v>
      </c>
      <c r="C8943" s="2">
        <v>20</v>
      </c>
      <c r="D8943" s="2" t="s">
        <v>454</v>
      </c>
      <c r="E8943" s="2"/>
      <c r="F8943" s="2"/>
      <c r="G8943" s="2"/>
      <c r="H8943" s="2"/>
    </row>
    <row r="8944" spans="2:8">
      <c r="B8944" s="2" t="s">
        <v>9393</v>
      </c>
      <c r="C8944" s="2">
        <v>18</v>
      </c>
      <c r="D8944" s="2" t="s">
        <v>454</v>
      </c>
      <c r="E8944" s="2"/>
      <c r="F8944" s="2"/>
      <c r="G8944" s="2"/>
      <c r="H8944" s="2"/>
    </row>
    <row r="8945" spans="2:8">
      <c r="B8945" s="2" t="s">
        <v>9394</v>
      </c>
      <c r="C8945" s="2">
        <v>19</v>
      </c>
      <c r="D8945" s="2" t="s">
        <v>454</v>
      </c>
      <c r="E8945" s="2"/>
      <c r="F8945" s="2"/>
      <c r="G8945" s="2"/>
      <c r="H8945" s="2"/>
    </row>
    <row r="8946" spans="2:8">
      <c r="B8946" s="2" t="s">
        <v>9395</v>
      </c>
      <c r="C8946" s="2">
        <v>20</v>
      </c>
      <c r="D8946" s="2" t="s">
        <v>454</v>
      </c>
      <c r="E8946" s="2"/>
      <c r="F8946" s="2"/>
      <c r="G8946" s="2"/>
      <c r="H8946" s="2"/>
    </row>
    <row r="8947" spans="2:8">
      <c r="B8947" s="2" t="s">
        <v>9396</v>
      </c>
      <c r="C8947" s="2">
        <v>20</v>
      </c>
      <c r="D8947" s="2" t="s">
        <v>454</v>
      </c>
      <c r="E8947" s="2"/>
      <c r="F8947" s="2"/>
      <c r="G8947" s="2"/>
      <c r="H8947" s="2"/>
    </row>
    <row r="8948" spans="2:8">
      <c r="B8948" s="2" t="s">
        <v>9397</v>
      </c>
      <c r="C8948" s="2">
        <v>20</v>
      </c>
      <c r="D8948" s="2" t="s">
        <v>454</v>
      </c>
      <c r="E8948" s="2"/>
      <c r="F8948" s="2"/>
      <c r="G8948" s="2"/>
      <c r="H8948" s="2"/>
    </row>
    <row r="8949" spans="2:8">
      <c r="B8949" s="2" t="s">
        <v>9398</v>
      </c>
      <c r="C8949" s="2">
        <v>20</v>
      </c>
      <c r="D8949" s="2" t="s">
        <v>454</v>
      </c>
      <c r="E8949" s="2"/>
      <c r="F8949" s="2"/>
      <c r="G8949" s="2"/>
      <c r="H8949" s="2"/>
    </row>
    <row r="8950" spans="2:8">
      <c r="B8950" s="2" t="s">
        <v>9399</v>
      </c>
      <c r="C8950" s="2">
        <v>18</v>
      </c>
      <c r="D8950" s="2" t="s">
        <v>454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26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454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454</v>
      </c>
      <c r="E8956" s="2"/>
      <c r="F8956" s="2"/>
      <c r="G8956" s="2"/>
      <c r="H8956" s="2"/>
    </row>
    <row r="8957" spans="2:8">
      <c r="B8957" s="2" t="s">
        <v>9406</v>
      </c>
      <c r="C8957" s="2">
        <v>27</v>
      </c>
      <c r="D8957" s="2" t="s">
        <v>454</v>
      </c>
      <c r="E8957" s="2"/>
      <c r="F8957" s="2"/>
      <c r="G8957" s="2"/>
      <c r="H8957" s="2"/>
    </row>
    <row r="8958" spans="2:8">
      <c r="B8958" s="2" t="s">
        <v>9407</v>
      </c>
      <c r="C8958" s="2">
        <v>27</v>
      </c>
      <c r="D8958" s="2" t="s">
        <v>454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454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454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454</v>
      </c>
      <c r="E8961" s="2"/>
      <c r="F8961" s="2"/>
      <c r="G8961" s="2"/>
      <c r="H8961" s="2"/>
    </row>
    <row r="8962" spans="2:8">
      <c r="B8962" s="2" t="s">
        <v>9411</v>
      </c>
      <c r="C8962" s="2">
        <v>22</v>
      </c>
      <c r="D8962" s="2" t="s">
        <v>454</v>
      </c>
      <c r="E8962" s="2"/>
      <c r="F8962" s="2"/>
      <c r="G8962" s="2"/>
      <c r="H8962" s="2"/>
    </row>
    <row r="8963" spans="2:8">
      <c r="B8963" s="2" t="s">
        <v>9412</v>
      </c>
      <c r="C8963" s="2">
        <v>21</v>
      </c>
      <c r="D8963" s="2" t="s">
        <v>454</v>
      </c>
      <c r="E8963" s="2"/>
      <c r="F8963" s="2"/>
      <c r="G8963" s="2"/>
      <c r="H8963" s="2"/>
    </row>
    <row r="8964" spans="2:8">
      <c r="B8964" s="2" t="s">
        <v>9413</v>
      </c>
      <c r="C8964" s="2">
        <v>22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25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24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24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25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24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24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22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23</v>
      </c>
      <c r="D8973" s="2" t="s">
        <v>454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454</v>
      </c>
      <c r="E8974" s="2"/>
      <c r="F8974" s="2"/>
      <c r="G8974" s="2"/>
      <c r="H8974" s="2"/>
    </row>
    <row r="8975" spans="2:8">
      <c r="B8975" s="2" t="s">
        <v>9424</v>
      </c>
      <c r="C8975" s="2">
        <v>23</v>
      </c>
      <c r="D8975" s="2" t="s">
        <v>454</v>
      </c>
      <c r="E8975" s="2"/>
      <c r="F8975" s="2"/>
      <c r="G8975" s="2"/>
      <c r="H8975" s="2"/>
    </row>
    <row r="8976" spans="2:8">
      <c r="B8976" s="2" t="s">
        <v>9425</v>
      </c>
      <c r="C8976" s="2">
        <v>23</v>
      </c>
      <c r="D8976" s="2" t="s">
        <v>454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454</v>
      </c>
      <c r="E8977" s="2"/>
      <c r="F8977" s="2"/>
      <c r="G8977" s="2"/>
      <c r="H8977" s="2"/>
    </row>
    <row r="8978" spans="2:8">
      <c r="B8978" s="2" t="s">
        <v>9427</v>
      </c>
      <c r="C8978" s="2">
        <v>22</v>
      </c>
      <c r="D8978" s="2" t="s">
        <v>454</v>
      </c>
      <c r="E8978" s="2"/>
      <c r="F8978" s="2"/>
      <c r="G8978" s="2"/>
      <c r="H8978" s="2"/>
    </row>
    <row r="8979" spans="2:8">
      <c r="B8979" s="2" t="s">
        <v>9428</v>
      </c>
      <c r="C8979" s="2">
        <v>22</v>
      </c>
      <c r="D8979" s="2" t="s">
        <v>454</v>
      </c>
      <c r="E8979" s="2"/>
      <c r="F8979" s="2"/>
      <c r="G8979" s="2"/>
      <c r="H8979" s="2"/>
    </row>
    <row r="8980" spans="2:8">
      <c r="B8980" s="2" t="s">
        <v>9429</v>
      </c>
      <c r="C8980" s="2">
        <v>20</v>
      </c>
      <c r="D8980" s="2" t="s">
        <v>454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454</v>
      </c>
      <c r="E8981" s="2"/>
      <c r="F8981" s="2"/>
      <c r="G8981" s="2"/>
      <c r="H8981" s="2"/>
    </row>
    <row r="8982" spans="2:8">
      <c r="B8982" s="2" t="s">
        <v>9431</v>
      </c>
      <c r="C8982" s="2">
        <v>33</v>
      </c>
      <c r="D8982" s="2" t="s">
        <v>454</v>
      </c>
      <c r="E8982" s="2"/>
      <c r="F8982" s="2"/>
      <c r="G8982" s="2"/>
      <c r="H8982" s="2"/>
    </row>
    <row r="8983" spans="2:8">
      <c r="B8983" s="2" t="s">
        <v>9432</v>
      </c>
      <c r="C8983" s="2">
        <v>34</v>
      </c>
      <c r="D8983" s="2" t="s">
        <v>454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454</v>
      </c>
      <c r="E8984" s="2"/>
      <c r="F8984" s="2"/>
      <c r="G8984" s="2"/>
      <c r="H8984" s="2"/>
    </row>
    <row r="8985" spans="2:8">
      <c r="B8985" s="2" t="s">
        <v>9434</v>
      </c>
      <c r="C8985" s="2">
        <v>32</v>
      </c>
      <c r="D8985" s="2" t="s">
        <v>454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454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454</v>
      </c>
      <c r="E8987" s="2"/>
      <c r="F8987" s="2"/>
      <c r="G8987" s="2"/>
      <c r="H8987" s="2"/>
    </row>
    <row r="8988" spans="2:8">
      <c r="B8988" s="2" t="s">
        <v>9437</v>
      </c>
      <c r="C8988" s="2">
        <v>33</v>
      </c>
      <c r="D8988" s="2" t="s">
        <v>454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454</v>
      </c>
      <c r="E8989" s="2"/>
      <c r="F8989" s="2"/>
      <c r="G8989" s="2"/>
      <c r="H8989" s="2"/>
    </row>
    <row r="8990" spans="2:8">
      <c r="B8990" s="2" t="s">
        <v>9439</v>
      </c>
      <c r="C8990" s="2">
        <v>32</v>
      </c>
      <c r="D8990" s="2" t="s">
        <v>454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454</v>
      </c>
      <c r="E8992" s="2"/>
      <c r="F8992" s="2"/>
      <c r="G8992" s="2"/>
      <c r="H8992" s="2"/>
    </row>
    <row r="8993" spans="2:8">
      <c r="B8993" s="2" t="s">
        <v>9442</v>
      </c>
      <c r="C8993" s="2">
        <v>29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29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26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34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34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32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24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24</v>
      </c>
      <c r="D9007" s="2" t="s">
        <v>454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454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454</v>
      </c>
      <c r="E9009" s="2"/>
      <c r="F9009" s="2"/>
      <c r="G9009" s="2"/>
      <c r="H9009" s="2"/>
    </row>
    <row r="9010" spans="2:8">
      <c r="B9010" s="2" t="s">
        <v>9459</v>
      </c>
      <c r="C9010" s="2">
        <v>31</v>
      </c>
      <c r="D9010" s="2" t="s">
        <v>454</v>
      </c>
      <c r="E9010" s="2"/>
      <c r="F9010" s="2"/>
      <c r="G9010" s="2"/>
      <c r="H9010" s="2"/>
    </row>
    <row r="9011" spans="2:8">
      <c r="B9011" s="2" t="s">
        <v>9460</v>
      </c>
      <c r="C9011" s="2">
        <v>29</v>
      </c>
      <c r="D9011" s="2" t="s">
        <v>454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454</v>
      </c>
      <c r="E9012" s="2"/>
      <c r="F9012" s="2"/>
      <c r="G9012" s="2"/>
      <c r="H9012" s="2"/>
    </row>
    <row r="9013" spans="2:8">
      <c r="B9013" s="2" t="s">
        <v>9462</v>
      </c>
      <c r="C9013" s="2">
        <v>29</v>
      </c>
      <c r="D9013" s="2" t="s">
        <v>454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454</v>
      </c>
      <c r="E9014" s="2"/>
      <c r="F9014" s="2"/>
      <c r="G9014" s="2"/>
      <c r="H9014" s="2"/>
    </row>
    <row r="9015" spans="2:8">
      <c r="B9015" s="2" t="s">
        <v>9464</v>
      </c>
      <c r="C9015" s="2">
        <v>37</v>
      </c>
      <c r="D9015" s="2" t="s">
        <v>454</v>
      </c>
      <c r="E9015" s="2"/>
      <c r="F9015" s="2"/>
      <c r="G9015" s="2"/>
      <c r="H9015" s="2"/>
    </row>
    <row r="9016" spans="2:8">
      <c r="B9016" s="2" t="s">
        <v>9465</v>
      </c>
      <c r="C9016" s="2">
        <v>39</v>
      </c>
      <c r="D9016" s="2" t="s">
        <v>454</v>
      </c>
      <c r="E9016" s="2"/>
      <c r="F9016" s="2"/>
      <c r="G9016" s="2"/>
      <c r="H9016" s="2"/>
    </row>
    <row r="9017" spans="2:8">
      <c r="B9017" s="2" t="s">
        <v>9466</v>
      </c>
      <c r="C9017" s="2">
        <v>37</v>
      </c>
      <c r="D9017" s="2" t="s">
        <v>454</v>
      </c>
      <c r="E9017" s="2"/>
      <c r="F9017" s="2"/>
      <c r="G9017" s="2"/>
      <c r="H9017" s="2"/>
    </row>
    <row r="9018" spans="2:8">
      <c r="B9018" s="2" t="s">
        <v>9467</v>
      </c>
      <c r="C9018" s="2">
        <v>32</v>
      </c>
      <c r="D9018" s="2" t="s">
        <v>454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454</v>
      </c>
      <c r="E9019" s="2"/>
      <c r="F9019" s="2"/>
      <c r="G9019" s="2"/>
      <c r="H9019" s="2"/>
    </row>
    <row r="9020" spans="2:8">
      <c r="B9020" s="2" t="s">
        <v>9469</v>
      </c>
      <c r="C9020" s="2">
        <v>21</v>
      </c>
      <c r="D9020" s="2" t="s">
        <v>454</v>
      </c>
      <c r="E9020" s="2"/>
      <c r="F9020" s="2"/>
      <c r="G9020" s="2"/>
      <c r="H9020" s="2"/>
    </row>
    <row r="9021" spans="2:8">
      <c r="B9021" s="2" t="s">
        <v>9470</v>
      </c>
      <c r="C9021" s="2">
        <v>18</v>
      </c>
      <c r="D9021" s="2" t="s">
        <v>454</v>
      </c>
      <c r="E9021" s="2"/>
      <c r="F9021" s="2"/>
      <c r="G9021" s="2"/>
      <c r="H9021" s="2"/>
    </row>
    <row r="9022" spans="2:8">
      <c r="B9022" s="2" t="s">
        <v>9471</v>
      </c>
      <c r="C9022" s="2">
        <v>25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27</v>
      </c>
      <c r="D9024" s="2" t="s">
        <v>454</v>
      </c>
      <c r="E9024" s="2"/>
      <c r="F9024" s="2"/>
      <c r="G9024" s="2"/>
      <c r="H9024" s="2"/>
    </row>
    <row r="9025" spans="2:8">
      <c r="B9025" s="2" t="s">
        <v>9474</v>
      </c>
      <c r="C9025" s="2">
        <v>24</v>
      </c>
      <c r="D9025" s="2" t="s">
        <v>454</v>
      </c>
      <c r="E9025" s="2"/>
      <c r="F9025" s="2"/>
      <c r="G9025" s="2"/>
      <c r="H9025" s="2"/>
    </row>
    <row r="9026" spans="2:8">
      <c r="B9026" s="2" t="s">
        <v>9475</v>
      </c>
      <c r="C9026" s="2">
        <v>25</v>
      </c>
      <c r="D9026" s="2" t="s">
        <v>454</v>
      </c>
      <c r="E9026" s="2"/>
      <c r="F9026" s="2"/>
      <c r="G9026" s="2"/>
      <c r="H9026" s="2"/>
    </row>
    <row r="9027" spans="2:8">
      <c r="B9027" s="2" t="s">
        <v>9476</v>
      </c>
      <c r="C9027" s="2">
        <v>28</v>
      </c>
      <c r="D9027" s="2" t="s">
        <v>454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23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31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33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22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22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454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454</v>
      </c>
      <c r="E9038" s="2"/>
      <c r="F9038" s="2"/>
      <c r="G9038" s="2"/>
      <c r="H9038" s="2"/>
    </row>
    <row r="9039" spans="2:8">
      <c r="B9039" s="2" t="s">
        <v>9488</v>
      </c>
      <c r="C9039" s="2">
        <v>32</v>
      </c>
      <c r="D9039" s="2" t="s">
        <v>454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454</v>
      </c>
      <c r="E9040" s="2"/>
      <c r="F9040" s="2"/>
      <c r="G9040" s="2"/>
      <c r="H9040" s="2"/>
    </row>
    <row r="9041" spans="2:8">
      <c r="B9041" s="2" t="s">
        <v>9490</v>
      </c>
      <c r="C9041" s="2">
        <v>31</v>
      </c>
      <c r="D9041" s="2" t="s">
        <v>454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454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454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454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454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454</v>
      </c>
      <c r="E9046" s="2"/>
      <c r="F9046" s="2"/>
      <c r="G9046" s="2"/>
      <c r="H9046" s="2"/>
    </row>
    <row r="9047" spans="2:8">
      <c r="B9047" s="2" t="s">
        <v>9496</v>
      </c>
      <c r="C9047" s="2">
        <v>34</v>
      </c>
      <c r="D9047" s="2" t="s">
        <v>454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454</v>
      </c>
      <c r="E9048" s="2"/>
      <c r="F9048" s="2"/>
      <c r="G9048" s="2"/>
      <c r="H9048" s="2"/>
    </row>
    <row r="9049" spans="2:8">
      <c r="B9049" s="2" t="s">
        <v>9498</v>
      </c>
      <c r="C9049" s="2">
        <v>36</v>
      </c>
      <c r="D9049" s="2" t="s">
        <v>454</v>
      </c>
      <c r="E9049" s="2"/>
      <c r="F9049" s="2"/>
      <c r="G9049" s="2"/>
      <c r="H9049" s="2"/>
    </row>
    <row r="9050" spans="2:8">
      <c r="B9050" s="2" t="s">
        <v>9499</v>
      </c>
      <c r="C9050" s="2">
        <v>38</v>
      </c>
      <c r="D9050" s="2" t="s">
        <v>454</v>
      </c>
      <c r="E9050" s="2"/>
      <c r="F9050" s="2"/>
      <c r="G9050" s="2"/>
      <c r="H9050" s="2"/>
    </row>
    <row r="9051" spans="2:8">
      <c r="B9051" s="2" t="s">
        <v>9500</v>
      </c>
      <c r="C9051" s="2">
        <v>37</v>
      </c>
      <c r="D9051" s="2" t="s">
        <v>454</v>
      </c>
      <c r="E9051" s="2"/>
      <c r="F9051" s="2"/>
      <c r="G9051" s="2"/>
      <c r="H9051" s="2"/>
    </row>
    <row r="9052" spans="2:8">
      <c r="B9052" s="2" t="s">
        <v>9501</v>
      </c>
      <c r="C9052" s="2">
        <v>38</v>
      </c>
      <c r="D9052" s="2" t="s">
        <v>454</v>
      </c>
      <c r="E9052" s="2"/>
      <c r="F9052" s="2"/>
      <c r="G9052" s="2"/>
      <c r="H9052" s="2"/>
    </row>
    <row r="9053" spans="2:8">
      <c r="B9053" s="2" t="s">
        <v>9502</v>
      </c>
      <c r="C9053" s="2">
        <v>33</v>
      </c>
      <c r="D9053" s="2" t="s">
        <v>454</v>
      </c>
      <c r="E9053" s="2"/>
      <c r="F9053" s="2"/>
      <c r="G9053" s="2"/>
      <c r="H9053" s="2"/>
    </row>
    <row r="9054" spans="2:8">
      <c r="B9054" s="2" t="s">
        <v>9503</v>
      </c>
      <c r="C9054" s="2">
        <v>23</v>
      </c>
      <c r="D9054" s="2" t="s">
        <v>454</v>
      </c>
      <c r="E9054" s="2"/>
      <c r="F9054" s="2"/>
      <c r="G9054" s="2"/>
      <c r="H9054" s="2"/>
    </row>
    <row r="9055" spans="2:8">
      <c r="B9055" s="2" t="s">
        <v>9504</v>
      </c>
      <c r="C9055" s="2">
        <v>26</v>
      </c>
      <c r="D9055" s="2" t="s">
        <v>454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454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454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454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454</v>
      </c>
      <c r="E9059" s="2"/>
      <c r="F9059" s="2"/>
      <c r="G9059" s="2"/>
      <c r="H9059" s="2"/>
    </row>
    <row r="9060" spans="2:8">
      <c r="B9060" s="2" t="s">
        <v>9509</v>
      </c>
      <c r="C9060" s="2">
        <v>32</v>
      </c>
      <c r="D9060" s="2" t="s">
        <v>454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454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454</v>
      </c>
      <c r="E9062" s="2"/>
      <c r="F9062" s="2"/>
      <c r="G9062" s="2"/>
      <c r="H9062" s="2"/>
    </row>
    <row r="9063" spans="2:8">
      <c r="B9063" s="2" t="s">
        <v>9512</v>
      </c>
      <c r="C9063" s="2">
        <v>32</v>
      </c>
      <c r="D9063" s="2" t="s">
        <v>454</v>
      </c>
      <c r="E9063" s="2"/>
      <c r="F9063" s="2"/>
      <c r="G9063" s="2"/>
      <c r="H9063" s="2"/>
    </row>
    <row r="9064" spans="2:8">
      <c r="B9064" s="2" t="s">
        <v>9513</v>
      </c>
      <c r="C9064" s="2">
        <v>32</v>
      </c>
      <c r="D9064" s="2" t="s">
        <v>454</v>
      </c>
      <c r="E9064" s="2"/>
      <c r="F9064" s="2"/>
      <c r="G9064" s="2"/>
      <c r="H9064" s="2"/>
    </row>
    <row r="9065" spans="2:8">
      <c r="B9065" s="2" t="s">
        <v>9514</v>
      </c>
      <c r="C9065" s="2">
        <v>35</v>
      </c>
      <c r="D9065" s="2" t="s">
        <v>454</v>
      </c>
      <c r="E9065" s="2"/>
      <c r="F9065" s="2"/>
      <c r="G9065" s="2"/>
      <c r="H9065" s="2"/>
    </row>
    <row r="9066" spans="2:8">
      <c r="B9066" s="2" t="s">
        <v>9515</v>
      </c>
      <c r="C9066" s="2">
        <v>37</v>
      </c>
      <c r="D9066" s="2" t="s">
        <v>454</v>
      </c>
      <c r="E9066" s="2"/>
      <c r="F9066" s="2"/>
      <c r="G9066" s="2"/>
      <c r="H9066" s="2"/>
    </row>
    <row r="9067" spans="2:8">
      <c r="B9067" s="2" t="s">
        <v>9516</v>
      </c>
      <c r="C9067" s="2">
        <v>37</v>
      </c>
      <c r="D9067" s="2" t="s">
        <v>454</v>
      </c>
      <c r="E9067" s="2"/>
      <c r="F9067" s="2"/>
      <c r="G9067" s="2"/>
      <c r="H9067" s="2"/>
    </row>
    <row r="9068" spans="2:8">
      <c r="B9068" s="2" t="s">
        <v>9517</v>
      </c>
      <c r="C9068" s="2">
        <v>37</v>
      </c>
      <c r="D9068" s="2" t="s">
        <v>454</v>
      </c>
      <c r="E9068" s="2"/>
      <c r="F9068" s="2"/>
      <c r="G9068" s="2"/>
      <c r="H9068" s="2"/>
    </row>
    <row r="9069" spans="2:8">
      <c r="B9069" s="2" t="s">
        <v>9518</v>
      </c>
      <c r="C9069" s="2">
        <v>35</v>
      </c>
      <c r="D9069" s="2" t="s">
        <v>454</v>
      </c>
      <c r="E9069" s="2"/>
      <c r="F9069" s="2"/>
      <c r="G9069" s="2"/>
      <c r="H9069" s="2"/>
    </row>
    <row r="9070" spans="2:8">
      <c r="B9070" s="2" t="s">
        <v>9519</v>
      </c>
      <c r="C9070" s="2">
        <v>31</v>
      </c>
      <c r="D9070" s="2" t="s">
        <v>454</v>
      </c>
      <c r="E9070" s="2"/>
      <c r="F9070" s="2"/>
      <c r="G9070" s="2"/>
      <c r="H9070" s="2"/>
    </row>
    <row r="9071" spans="2:8">
      <c r="B9071" s="2" t="s">
        <v>9520</v>
      </c>
      <c r="C9071" s="2">
        <v>32</v>
      </c>
      <c r="D9071" s="2" t="s">
        <v>454</v>
      </c>
      <c r="E9071" s="2"/>
      <c r="F9071" s="2"/>
      <c r="G9071" s="2"/>
      <c r="H9071" s="2"/>
    </row>
    <row r="9072" spans="2:8">
      <c r="B9072" s="2" t="s">
        <v>9521</v>
      </c>
      <c r="C9072" s="2">
        <v>32</v>
      </c>
      <c r="D9072" s="2" t="s">
        <v>454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454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454</v>
      </c>
      <c r="E9074" s="2"/>
      <c r="F9074" s="2"/>
      <c r="G9074" s="2"/>
      <c r="H9074" s="2"/>
    </row>
    <row r="9075" spans="2:8">
      <c r="B9075" s="2" t="s">
        <v>9524</v>
      </c>
      <c r="C9075" s="2">
        <v>26</v>
      </c>
      <c r="D9075" s="2" t="s">
        <v>454</v>
      </c>
      <c r="E9075" s="2"/>
      <c r="F9075" s="2"/>
      <c r="G9075" s="2"/>
      <c r="H9075" s="2"/>
    </row>
    <row r="9076" spans="2:8">
      <c r="B9076" s="2" t="s">
        <v>9525</v>
      </c>
      <c r="C9076" s="2">
        <v>27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29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26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25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30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29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38</v>
      </c>
      <c r="D9087" s="2" t="s">
        <v>454</v>
      </c>
      <c r="E9087" s="2"/>
      <c r="F9087" s="2"/>
      <c r="G9087" s="2"/>
      <c r="H9087" s="2"/>
    </row>
    <row r="9088" spans="2:8">
      <c r="B9088" s="2" t="s">
        <v>9537</v>
      </c>
      <c r="C9088" s="2">
        <v>38</v>
      </c>
      <c r="D9088" s="2" t="s">
        <v>454</v>
      </c>
      <c r="E9088" s="2"/>
      <c r="F9088" s="2"/>
      <c r="G9088" s="2"/>
      <c r="H9088" s="2"/>
    </row>
    <row r="9089" spans="2:8">
      <c r="B9089" s="2" t="s">
        <v>9538</v>
      </c>
      <c r="C9089" s="2">
        <v>38</v>
      </c>
      <c r="D9089" s="2" t="s">
        <v>454</v>
      </c>
      <c r="E9089" s="2"/>
      <c r="F9089" s="2"/>
      <c r="G9089" s="2"/>
      <c r="H9089" s="2"/>
    </row>
    <row r="9090" spans="2:8">
      <c r="B9090" s="2" t="s">
        <v>9539</v>
      </c>
      <c r="C9090" s="2">
        <v>30</v>
      </c>
      <c r="D9090" s="2" t="s">
        <v>454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454</v>
      </c>
      <c r="E9091" s="2"/>
      <c r="F9091" s="2"/>
      <c r="G9091" s="2"/>
      <c r="H9091" s="2"/>
    </row>
    <row r="9092" spans="2:8">
      <c r="B9092" s="2" t="s">
        <v>9541</v>
      </c>
      <c r="C9092" s="2">
        <v>34</v>
      </c>
      <c r="D9092" s="2" t="s">
        <v>454</v>
      </c>
      <c r="E9092" s="2"/>
      <c r="F9092" s="2"/>
      <c r="G9092" s="2"/>
      <c r="H9092" s="2"/>
    </row>
    <row r="9093" spans="2:8">
      <c r="B9093" s="2" t="s">
        <v>9542</v>
      </c>
      <c r="C9093" s="2">
        <v>34</v>
      </c>
      <c r="D9093" s="2" t="s">
        <v>454</v>
      </c>
      <c r="E9093" s="2"/>
      <c r="F9093" s="2"/>
      <c r="G9093" s="2"/>
      <c r="H9093" s="2"/>
    </row>
    <row r="9094" spans="2:8">
      <c r="B9094" s="2" t="s">
        <v>9543</v>
      </c>
      <c r="C9094" s="2">
        <v>34</v>
      </c>
      <c r="D9094" s="2" t="s">
        <v>454</v>
      </c>
      <c r="E9094" s="2"/>
      <c r="F9094" s="2"/>
      <c r="G9094" s="2"/>
      <c r="H9094" s="2"/>
    </row>
    <row r="9095" spans="2:8">
      <c r="B9095" s="2" t="s">
        <v>9544</v>
      </c>
      <c r="C9095" s="2">
        <v>32</v>
      </c>
      <c r="D9095" s="2" t="s">
        <v>454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454</v>
      </c>
      <c r="E9096" s="2"/>
      <c r="F9096" s="2"/>
      <c r="G9096" s="2"/>
      <c r="H9096" s="2"/>
    </row>
    <row r="9097" spans="2:8">
      <c r="B9097" s="2" t="s">
        <v>9546</v>
      </c>
      <c r="C9097" s="2">
        <v>32</v>
      </c>
      <c r="D9097" s="2" t="s">
        <v>454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454</v>
      </c>
      <c r="E9098" s="2"/>
      <c r="F9098" s="2"/>
      <c r="G9098" s="2"/>
      <c r="H9098" s="2"/>
    </row>
    <row r="9099" spans="2:8">
      <c r="B9099" s="2" t="s">
        <v>9548</v>
      </c>
      <c r="C9099" s="2">
        <v>34</v>
      </c>
      <c r="D9099" s="2" t="s">
        <v>454</v>
      </c>
      <c r="E9099" s="2"/>
      <c r="F9099" s="2"/>
      <c r="G9099" s="2"/>
      <c r="H9099" s="2"/>
    </row>
    <row r="9100" spans="2:8">
      <c r="B9100" s="2" t="s">
        <v>9549</v>
      </c>
      <c r="C9100" s="2">
        <v>34</v>
      </c>
      <c r="D9100" s="2" t="s">
        <v>454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454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454</v>
      </c>
      <c r="E9102" s="2"/>
      <c r="F9102" s="2"/>
      <c r="G9102" s="2"/>
      <c r="H9102" s="2"/>
    </row>
    <row r="9103" spans="2:8">
      <c r="B9103" s="2" t="s">
        <v>9552</v>
      </c>
      <c r="C9103" s="2">
        <v>22</v>
      </c>
      <c r="D9103" s="2" t="s">
        <v>454</v>
      </c>
      <c r="E9103" s="2"/>
      <c r="F9103" s="2"/>
      <c r="G9103" s="2"/>
      <c r="H9103" s="2"/>
    </row>
    <row r="9104" spans="2:8">
      <c r="B9104" s="2" t="s">
        <v>9553</v>
      </c>
      <c r="C9104" s="2">
        <v>10</v>
      </c>
      <c r="D9104" s="2" t="s">
        <v>454</v>
      </c>
      <c r="E9104" s="2"/>
      <c r="F9104" s="2"/>
      <c r="G9104" s="2"/>
      <c r="H9104" s="2"/>
    </row>
    <row r="9105" spans="2:8">
      <c r="B9105" s="2" t="s">
        <v>9554</v>
      </c>
      <c r="C9105" s="2">
        <v>24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30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30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34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21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24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27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24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17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14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17</v>
      </c>
      <c r="D9127" s="2" t="s">
        <v>454</v>
      </c>
      <c r="E9127" s="2"/>
      <c r="F9127" s="2"/>
      <c r="G9127" s="2"/>
      <c r="H9127" s="2"/>
    </row>
    <row r="9128" spans="2:8">
      <c r="B9128" s="2" t="s">
        <v>9577</v>
      </c>
      <c r="C9128" s="2">
        <v>23</v>
      </c>
      <c r="D9128" s="2" t="s">
        <v>454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454</v>
      </c>
      <c r="E9129" s="2"/>
      <c r="F9129" s="2"/>
      <c r="G9129" s="2"/>
      <c r="H9129" s="2"/>
    </row>
    <row r="9130" spans="2:8">
      <c r="B9130" s="2" t="s">
        <v>9579</v>
      </c>
      <c r="C9130" s="2">
        <v>27</v>
      </c>
      <c r="D9130" s="2" t="s">
        <v>454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454</v>
      </c>
      <c r="E9131" s="2"/>
      <c r="F9131" s="2"/>
      <c r="G9131" s="2"/>
      <c r="H9131" s="2"/>
    </row>
    <row r="9132" spans="2:8">
      <c r="B9132" s="2" t="s">
        <v>9581</v>
      </c>
      <c r="C9132" s="2">
        <v>31</v>
      </c>
      <c r="D9132" s="2" t="s">
        <v>454</v>
      </c>
      <c r="E9132" s="2"/>
      <c r="F9132" s="2"/>
      <c r="G9132" s="2"/>
      <c r="H9132" s="2"/>
    </row>
    <row r="9133" spans="2:8">
      <c r="B9133" s="2" t="s">
        <v>9582</v>
      </c>
      <c r="C9133" s="2">
        <v>31</v>
      </c>
      <c r="D9133" s="2" t="s">
        <v>454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454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454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454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454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454</v>
      </c>
      <c r="E9138" s="2"/>
      <c r="F9138" s="2"/>
      <c r="G9138" s="2"/>
      <c r="H9138" s="2"/>
    </row>
    <row r="9139" spans="2:8">
      <c r="B9139" s="2" t="s">
        <v>9588</v>
      </c>
      <c r="C9139" s="2">
        <v>21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25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34</v>
      </c>
      <c r="D9143" s="2" t="s">
        <v>454</v>
      </c>
      <c r="E9143" s="2"/>
      <c r="F9143" s="2"/>
      <c r="G9143" s="2"/>
      <c r="H9143" s="2"/>
    </row>
    <row r="9144" spans="2:8">
      <c r="B9144" s="2" t="s">
        <v>9593</v>
      </c>
      <c r="C9144" s="2">
        <v>35</v>
      </c>
      <c r="D9144" s="2" t="s">
        <v>454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454</v>
      </c>
      <c r="E9146" s="2"/>
      <c r="F9146" s="2"/>
      <c r="G9146" s="2"/>
      <c r="H9146" s="2"/>
    </row>
    <row r="9147" spans="2:8">
      <c r="B9147" s="2" t="s">
        <v>9596</v>
      </c>
      <c r="C9147" s="2">
        <v>23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27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27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24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25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23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28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23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454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454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454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454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454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454</v>
      </c>
      <c r="E9164" s="2"/>
      <c r="F9164" s="2"/>
      <c r="G9164" s="2"/>
      <c r="H9164" s="2"/>
    </row>
    <row r="9165" spans="2:8">
      <c r="B9165" s="2" t="s">
        <v>9614</v>
      </c>
      <c r="C9165" s="2">
        <v>27</v>
      </c>
      <c r="D9165" s="2" t="s">
        <v>454</v>
      </c>
      <c r="E9165" s="2"/>
      <c r="F9165" s="2"/>
      <c r="G9165" s="2"/>
      <c r="H9165" s="2"/>
    </row>
    <row r="9166" spans="2:8">
      <c r="B9166" s="2" t="s">
        <v>9615</v>
      </c>
      <c r="C9166" s="2">
        <v>27</v>
      </c>
      <c r="D9166" s="2" t="s">
        <v>454</v>
      </c>
      <c r="E9166" s="2"/>
      <c r="F9166" s="2"/>
      <c r="G9166" s="2"/>
      <c r="H9166" s="2"/>
    </row>
    <row r="9167" spans="2:8">
      <c r="B9167" s="2" t="s">
        <v>9616</v>
      </c>
      <c r="C9167" s="2">
        <v>28</v>
      </c>
      <c r="D9167" s="2" t="s">
        <v>454</v>
      </c>
      <c r="E9167" s="2"/>
      <c r="F9167" s="2"/>
      <c r="G9167" s="2"/>
      <c r="H9167" s="2"/>
    </row>
    <row r="9168" spans="2:8">
      <c r="B9168" s="2" t="s">
        <v>9617</v>
      </c>
      <c r="C9168" s="2">
        <v>29</v>
      </c>
      <c r="D9168" s="2" t="s">
        <v>454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454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454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454</v>
      </c>
      <c r="E9171" s="2"/>
      <c r="F9171" s="2"/>
      <c r="G9171" s="2"/>
      <c r="H9171" s="2"/>
    </row>
    <row r="9172" spans="2:8">
      <c r="B9172" s="2" t="s">
        <v>9621</v>
      </c>
      <c r="C9172" s="2">
        <v>30</v>
      </c>
      <c r="D9172" s="2" t="s">
        <v>454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454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454</v>
      </c>
      <c r="E9174" s="2"/>
      <c r="F9174" s="2"/>
      <c r="G9174" s="2"/>
      <c r="H9174" s="2"/>
    </row>
    <row r="9175" spans="2:8">
      <c r="B9175" s="2" t="s">
        <v>9624</v>
      </c>
      <c r="C9175" s="2">
        <v>31</v>
      </c>
      <c r="D9175" s="2" t="s">
        <v>454</v>
      </c>
      <c r="E9175" s="2"/>
      <c r="F9175" s="2"/>
      <c r="G9175" s="2"/>
      <c r="H9175" s="2"/>
    </row>
    <row r="9176" spans="2:8">
      <c r="B9176" s="2" t="s">
        <v>9625</v>
      </c>
      <c r="C9176" s="2">
        <v>31</v>
      </c>
      <c r="D9176" s="2" t="s">
        <v>454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454</v>
      </c>
      <c r="E9177" s="2"/>
      <c r="F9177" s="2"/>
      <c r="G9177" s="2"/>
      <c r="H9177" s="2"/>
    </row>
    <row r="9178" spans="2:8">
      <c r="B9178" s="2" t="s">
        <v>9627</v>
      </c>
      <c r="C9178" s="2">
        <v>36</v>
      </c>
      <c r="D9178" s="2" t="s">
        <v>454</v>
      </c>
      <c r="E9178" s="2"/>
      <c r="F9178" s="2"/>
      <c r="G9178" s="2"/>
      <c r="H9178" s="2"/>
    </row>
    <row r="9179" spans="2:8">
      <c r="B9179" s="2" t="s">
        <v>9628</v>
      </c>
      <c r="C9179" s="2">
        <v>36</v>
      </c>
      <c r="D9179" s="2" t="s">
        <v>454</v>
      </c>
      <c r="E9179" s="2"/>
      <c r="F9179" s="2"/>
      <c r="G9179" s="2"/>
      <c r="H9179" s="2"/>
    </row>
    <row r="9180" spans="2:8">
      <c r="B9180" s="2" t="s">
        <v>9629</v>
      </c>
      <c r="C9180" s="2">
        <v>36</v>
      </c>
      <c r="D9180" s="2" t="s">
        <v>454</v>
      </c>
      <c r="E9180" s="2"/>
      <c r="F9180" s="2"/>
      <c r="G9180" s="2"/>
      <c r="H9180" s="2"/>
    </row>
    <row r="9181" spans="2:8">
      <c r="B9181" s="2" t="s">
        <v>9630</v>
      </c>
      <c r="C9181" s="2">
        <v>35</v>
      </c>
      <c r="D9181" s="2" t="s">
        <v>454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454</v>
      </c>
      <c r="E9182" s="2"/>
      <c r="F9182" s="2"/>
      <c r="G9182" s="2"/>
      <c r="H9182" s="2"/>
    </row>
    <row r="9183" spans="2:8">
      <c r="B9183" s="2" t="s">
        <v>9632</v>
      </c>
      <c r="C9183" s="2">
        <v>31</v>
      </c>
      <c r="D9183" s="2" t="s">
        <v>454</v>
      </c>
      <c r="E9183" s="2"/>
      <c r="F9183" s="2"/>
      <c r="G9183" s="2"/>
      <c r="H9183" s="2"/>
    </row>
    <row r="9184" spans="2:8">
      <c r="B9184" s="2" t="s">
        <v>9633</v>
      </c>
      <c r="C9184" s="2">
        <v>37</v>
      </c>
      <c r="D9184" s="2" t="s">
        <v>454</v>
      </c>
      <c r="E9184" s="2"/>
      <c r="F9184" s="2"/>
      <c r="G9184" s="2"/>
      <c r="H9184" s="2"/>
    </row>
    <row r="9185" spans="2:8">
      <c r="B9185" s="2" t="s">
        <v>9634</v>
      </c>
      <c r="C9185" s="2">
        <v>40</v>
      </c>
      <c r="D9185" s="2" t="s">
        <v>454</v>
      </c>
      <c r="E9185" s="2"/>
      <c r="F9185" s="2"/>
      <c r="G9185" s="2"/>
      <c r="H9185" s="2"/>
    </row>
    <row r="9186" spans="2:8">
      <c r="B9186" s="2" t="s">
        <v>9635</v>
      </c>
      <c r="C9186" s="2">
        <v>41</v>
      </c>
      <c r="D9186" s="2" t="s">
        <v>454</v>
      </c>
      <c r="E9186" s="2"/>
      <c r="F9186" s="2"/>
      <c r="G9186" s="2"/>
      <c r="H9186" s="2"/>
    </row>
    <row r="9187" spans="2:8">
      <c r="B9187" s="2" t="s">
        <v>9636</v>
      </c>
      <c r="C9187" s="2">
        <v>39</v>
      </c>
      <c r="D9187" s="2" t="s">
        <v>454</v>
      </c>
      <c r="E9187" s="2"/>
      <c r="F9187" s="2"/>
      <c r="G9187" s="2"/>
      <c r="H9187" s="2"/>
    </row>
    <row r="9188" spans="2:8">
      <c r="B9188" s="2" t="s">
        <v>9637</v>
      </c>
      <c r="C9188" s="2">
        <v>32</v>
      </c>
      <c r="D9188" s="2" t="s">
        <v>454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454</v>
      </c>
      <c r="E9189" s="2"/>
      <c r="F9189" s="2"/>
      <c r="G9189" s="2"/>
      <c r="H9189" s="2"/>
    </row>
    <row r="9190" spans="2:8">
      <c r="B9190" s="2" t="s">
        <v>9639</v>
      </c>
      <c r="C9190" s="2">
        <v>24</v>
      </c>
      <c r="D9190" s="2" t="s">
        <v>454</v>
      </c>
      <c r="E9190" s="2"/>
      <c r="F9190" s="2"/>
      <c r="G9190" s="2"/>
      <c r="H9190" s="2"/>
    </row>
    <row r="9191" spans="2:8">
      <c r="B9191" s="2" t="s">
        <v>9640</v>
      </c>
      <c r="C9191" s="2">
        <v>19</v>
      </c>
      <c r="D9191" s="2" t="s">
        <v>454</v>
      </c>
      <c r="E9191" s="2"/>
      <c r="F9191" s="2"/>
      <c r="G9191" s="2"/>
      <c r="H9191" s="2"/>
    </row>
    <row r="9192" spans="2:8">
      <c r="B9192" s="2" t="s">
        <v>9641</v>
      </c>
      <c r="C9192" s="2">
        <v>12</v>
      </c>
      <c r="D9192" s="2" t="s">
        <v>454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33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32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454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454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454</v>
      </c>
      <c r="E9201" s="2"/>
      <c r="F9201" s="2"/>
      <c r="G9201" s="2"/>
      <c r="H9201" s="2"/>
    </row>
    <row r="9202" spans="2:8">
      <c r="B9202" s="2" t="s">
        <v>9651</v>
      </c>
      <c r="C9202" s="2">
        <v>36</v>
      </c>
      <c r="D9202" s="2" t="s">
        <v>454</v>
      </c>
      <c r="E9202" s="2"/>
      <c r="F9202" s="2"/>
      <c r="G9202" s="2"/>
      <c r="H9202" s="2"/>
    </row>
    <row r="9203" spans="2:8">
      <c r="B9203" s="2" t="s">
        <v>9652</v>
      </c>
      <c r="C9203" s="2">
        <v>37</v>
      </c>
      <c r="D9203" s="2" t="s">
        <v>454</v>
      </c>
      <c r="E9203" s="2"/>
      <c r="F9203" s="2"/>
      <c r="G9203" s="2"/>
      <c r="H9203" s="2"/>
    </row>
    <row r="9204" spans="2:8">
      <c r="B9204" s="2" t="s">
        <v>9653</v>
      </c>
      <c r="C9204" s="2">
        <v>37</v>
      </c>
      <c r="D9204" s="2" t="s">
        <v>454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454</v>
      </c>
      <c r="E9205" s="2"/>
      <c r="F9205" s="2"/>
      <c r="G9205" s="2"/>
      <c r="H9205" s="2"/>
    </row>
    <row r="9206" spans="2:8">
      <c r="B9206" s="2" t="s">
        <v>9655</v>
      </c>
      <c r="C9206" s="2">
        <v>32</v>
      </c>
      <c r="D9206" s="2" t="s">
        <v>454</v>
      </c>
      <c r="E9206" s="2"/>
      <c r="F9206" s="2"/>
      <c r="G9206" s="2"/>
      <c r="H9206" s="2"/>
    </row>
    <row r="9207" spans="2:8">
      <c r="B9207" s="2" t="s">
        <v>9656</v>
      </c>
      <c r="C9207" s="2">
        <v>32</v>
      </c>
      <c r="D9207" s="2" t="s">
        <v>454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454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454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454</v>
      </c>
      <c r="E9210" s="2"/>
      <c r="F9210" s="2"/>
      <c r="G9210" s="2"/>
      <c r="H9210" s="2"/>
    </row>
    <row r="9211" spans="2:8">
      <c r="B9211" s="2" t="s">
        <v>9660</v>
      </c>
      <c r="C9211" s="2">
        <v>26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35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37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35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36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29</v>
      </c>
      <c r="D9216" s="2" t="s">
        <v>454</v>
      </c>
      <c r="E9216" s="2"/>
      <c r="F9216" s="2"/>
      <c r="G9216" s="2"/>
      <c r="H9216" s="2"/>
    </row>
    <row r="9217" spans="2:8">
      <c r="B9217" s="2" t="s">
        <v>9666</v>
      </c>
      <c r="C9217" s="2">
        <v>30</v>
      </c>
      <c r="D9217" s="2" t="s">
        <v>454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454</v>
      </c>
      <c r="E9218" s="2"/>
      <c r="F9218" s="2"/>
      <c r="G9218" s="2"/>
      <c r="H9218" s="2"/>
    </row>
    <row r="9219" spans="2:8">
      <c r="B9219" s="2" t="s">
        <v>9668</v>
      </c>
      <c r="C9219" s="2">
        <v>28</v>
      </c>
      <c r="D9219" s="2" t="s">
        <v>454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454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454</v>
      </c>
      <c r="E9221" s="2"/>
      <c r="F9221" s="2"/>
      <c r="G9221" s="2"/>
      <c r="H9221" s="2"/>
    </row>
    <row r="9222" spans="2:8">
      <c r="B9222" s="2" t="s">
        <v>9671</v>
      </c>
      <c r="C9222" s="2">
        <v>24</v>
      </c>
      <c r="D9222" s="2" t="s">
        <v>454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454</v>
      </c>
      <c r="E9223" s="2"/>
      <c r="F9223" s="2"/>
      <c r="G9223" s="2"/>
      <c r="H9223" s="2"/>
    </row>
    <row r="9224" spans="2:8">
      <c r="B9224" s="2" t="s">
        <v>9673</v>
      </c>
      <c r="C9224" s="2">
        <v>27</v>
      </c>
      <c r="D9224" s="2" t="s">
        <v>454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454</v>
      </c>
      <c r="E9225" s="2"/>
      <c r="F9225" s="2"/>
      <c r="G9225" s="2"/>
      <c r="H9225" s="2"/>
    </row>
    <row r="9226" spans="2:8">
      <c r="B9226" s="2" t="s">
        <v>9675</v>
      </c>
      <c r="C9226" s="2">
        <v>29</v>
      </c>
      <c r="D9226" s="2" t="s">
        <v>454</v>
      </c>
      <c r="E9226" s="2"/>
      <c r="F9226" s="2"/>
      <c r="G9226" s="2"/>
      <c r="H9226" s="2"/>
    </row>
    <row r="9227" spans="2:8">
      <c r="B9227" s="2" t="s">
        <v>9676</v>
      </c>
      <c r="C9227" s="2">
        <v>29</v>
      </c>
      <c r="D9227" s="2" t="s">
        <v>454</v>
      </c>
      <c r="E9227" s="2"/>
      <c r="F9227" s="2"/>
      <c r="G9227" s="2"/>
      <c r="H9227" s="2"/>
    </row>
    <row r="9228" spans="2:8">
      <c r="B9228" s="2" t="s">
        <v>9677</v>
      </c>
      <c r="C9228" s="2">
        <v>29</v>
      </c>
      <c r="D9228" s="2" t="s">
        <v>454</v>
      </c>
      <c r="E9228" s="2"/>
      <c r="F9228" s="2"/>
      <c r="G9228" s="2"/>
      <c r="H9228" s="2"/>
    </row>
    <row r="9229" spans="2:8">
      <c r="B9229" s="2" t="s">
        <v>9678</v>
      </c>
      <c r="C9229" s="2">
        <v>32</v>
      </c>
      <c r="D9229" s="2" t="s">
        <v>454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454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454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454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454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454</v>
      </c>
      <c r="E9234" s="2"/>
      <c r="F9234" s="2"/>
      <c r="G9234" s="2"/>
      <c r="H9234" s="2"/>
    </row>
    <row r="9235" spans="2:8">
      <c r="B9235" s="2" t="s">
        <v>9684</v>
      </c>
      <c r="C9235" s="2">
        <v>29</v>
      </c>
      <c r="D9235" s="2" t="s">
        <v>454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454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454</v>
      </c>
      <c r="E9237" s="2"/>
      <c r="F9237" s="2"/>
      <c r="G9237" s="2"/>
      <c r="H9237" s="2"/>
    </row>
    <row r="9238" spans="2:8">
      <c r="B9238" s="2" t="s">
        <v>9687</v>
      </c>
      <c r="C9238" s="2">
        <v>25</v>
      </c>
      <c r="D9238" s="2" t="s">
        <v>454</v>
      </c>
      <c r="E9238" s="2"/>
      <c r="F9238" s="2"/>
      <c r="G9238" s="2"/>
      <c r="H9238" s="2"/>
    </row>
    <row r="9239" spans="2:8">
      <c r="B9239" s="2" t="s">
        <v>9688</v>
      </c>
      <c r="C9239" s="2">
        <v>21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27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29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30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35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33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31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23</v>
      </c>
      <c r="D9253" s="2" t="s">
        <v>454</v>
      </c>
      <c r="E9253" s="2"/>
      <c r="F9253" s="2"/>
      <c r="G9253" s="2"/>
      <c r="H9253" s="2"/>
    </row>
    <row r="9254" spans="2:8">
      <c r="B9254" s="2" t="s">
        <v>9703</v>
      </c>
      <c r="C9254" s="2">
        <v>24</v>
      </c>
      <c r="D9254" s="2" t="s">
        <v>454</v>
      </c>
      <c r="E9254" s="2"/>
      <c r="F9254" s="2"/>
      <c r="G9254" s="2"/>
      <c r="H9254" s="2"/>
    </row>
    <row r="9255" spans="2:8">
      <c r="B9255" s="2" t="s">
        <v>9704</v>
      </c>
      <c r="C9255" s="2">
        <v>25</v>
      </c>
      <c r="D9255" s="2" t="s">
        <v>454</v>
      </c>
      <c r="E9255" s="2"/>
      <c r="F9255" s="2"/>
      <c r="G9255" s="2"/>
      <c r="H9255" s="2"/>
    </row>
    <row r="9256" spans="2:8">
      <c r="B9256" s="2" t="s">
        <v>9705</v>
      </c>
      <c r="C9256" s="2">
        <v>24</v>
      </c>
      <c r="D9256" s="2" t="s">
        <v>454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454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454</v>
      </c>
      <c r="E9258" s="2"/>
      <c r="F9258" s="2"/>
      <c r="G9258" s="2"/>
      <c r="H9258" s="2"/>
    </row>
    <row r="9259" spans="2:8">
      <c r="B9259" s="2" t="s">
        <v>9708</v>
      </c>
      <c r="C9259" s="2">
        <v>17</v>
      </c>
      <c r="D9259" s="2" t="s">
        <v>454</v>
      </c>
      <c r="E9259" s="2"/>
      <c r="F9259" s="2"/>
      <c r="G9259" s="2"/>
      <c r="H9259" s="2"/>
    </row>
    <row r="9260" spans="2:8">
      <c r="B9260" s="2" t="s">
        <v>9709</v>
      </c>
      <c r="C9260" s="2">
        <v>35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36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25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454</v>
      </c>
      <c r="E9264" s="2"/>
      <c r="F9264" s="2"/>
      <c r="G9264" s="2"/>
      <c r="H9264" s="2"/>
    </row>
    <row r="9265" spans="2:8">
      <c r="B9265" s="2" t="s">
        <v>9714</v>
      </c>
      <c r="C9265" s="2">
        <v>35</v>
      </c>
      <c r="D9265" s="2" t="s">
        <v>454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454</v>
      </c>
      <c r="E9266" s="2"/>
      <c r="F9266" s="2"/>
      <c r="G9266" s="2"/>
      <c r="H9266" s="2"/>
    </row>
    <row r="9267" spans="2:8">
      <c r="B9267" s="2" t="s">
        <v>9716</v>
      </c>
      <c r="C9267" s="2">
        <v>34</v>
      </c>
      <c r="D9267" s="2" t="s">
        <v>454</v>
      </c>
      <c r="E9267" s="2"/>
      <c r="F9267" s="2"/>
      <c r="G9267" s="2"/>
      <c r="H9267" s="2"/>
    </row>
    <row r="9268" spans="2:8">
      <c r="B9268" s="2" t="s">
        <v>9717</v>
      </c>
      <c r="C9268" s="2">
        <v>25</v>
      </c>
      <c r="D9268" s="2" t="s">
        <v>454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32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34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30</v>
      </c>
      <c r="D9272" s="2" t="s">
        <v>454</v>
      </c>
      <c r="E9272" s="2"/>
      <c r="F9272" s="2"/>
      <c r="G9272" s="2"/>
      <c r="H9272" s="2"/>
    </row>
    <row r="9273" spans="2:8">
      <c r="B9273" s="2" t="s">
        <v>9722</v>
      </c>
      <c r="C9273" s="2">
        <v>33</v>
      </c>
      <c r="D9273" s="2" t="s">
        <v>454</v>
      </c>
      <c r="E9273" s="2"/>
      <c r="F9273" s="2"/>
      <c r="G9273" s="2"/>
      <c r="H9273" s="2"/>
    </row>
    <row r="9274" spans="2:8">
      <c r="B9274" s="2" t="s">
        <v>9723</v>
      </c>
      <c r="C9274" s="2">
        <v>34</v>
      </c>
      <c r="D9274" s="2" t="s">
        <v>454</v>
      </c>
      <c r="E9274" s="2"/>
      <c r="F9274" s="2"/>
      <c r="G9274" s="2"/>
      <c r="H9274" s="2"/>
    </row>
    <row r="9275" spans="2:8">
      <c r="B9275" s="2" t="s">
        <v>9724</v>
      </c>
      <c r="C9275" s="2">
        <v>34</v>
      </c>
      <c r="D9275" s="2" t="s">
        <v>454</v>
      </c>
      <c r="E9275" s="2"/>
      <c r="F9275" s="2"/>
      <c r="G9275" s="2"/>
      <c r="H9275" s="2"/>
    </row>
    <row r="9276" spans="2:8">
      <c r="B9276" s="2" t="s">
        <v>9725</v>
      </c>
      <c r="C9276" s="2">
        <v>34</v>
      </c>
      <c r="D9276" s="2" t="s">
        <v>454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454</v>
      </c>
      <c r="E9277" s="2"/>
      <c r="F9277" s="2"/>
      <c r="G9277" s="2"/>
      <c r="H9277" s="2"/>
    </row>
    <row r="9278" spans="2:8">
      <c r="B9278" s="2" t="s">
        <v>9727</v>
      </c>
      <c r="C9278" s="2">
        <v>26</v>
      </c>
      <c r="D9278" s="2" t="s">
        <v>454</v>
      </c>
      <c r="E9278" s="2"/>
      <c r="F9278" s="2"/>
      <c r="G9278" s="2"/>
      <c r="H9278" s="2"/>
    </row>
    <row r="9279" spans="2:8">
      <c r="B9279" s="2" t="s">
        <v>9728</v>
      </c>
      <c r="C9279" s="2">
        <v>28</v>
      </c>
      <c r="D9279" s="2" t="s">
        <v>454</v>
      </c>
      <c r="E9279" s="2"/>
      <c r="F9279" s="2"/>
      <c r="G9279" s="2"/>
      <c r="H9279" s="2"/>
    </row>
    <row r="9280" spans="2:8">
      <c r="B9280" s="2" t="s">
        <v>9729</v>
      </c>
      <c r="C9280" s="2">
        <v>31</v>
      </c>
      <c r="D9280" s="2" t="s">
        <v>454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454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454</v>
      </c>
      <c r="E9282" s="2"/>
      <c r="F9282" s="2"/>
      <c r="G9282" s="2"/>
      <c r="H9282" s="2"/>
    </row>
    <row r="9283" spans="2:8">
      <c r="B9283" s="2" t="s">
        <v>9732</v>
      </c>
      <c r="C9283" s="2">
        <v>29</v>
      </c>
      <c r="D9283" s="2" t="s">
        <v>454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454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454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33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454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454</v>
      </c>
      <c r="E9291" s="2"/>
      <c r="F9291" s="2"/>
      <c r="G9291" s="2"/>
      <c r="H9291" s="2"/>
    </row>
    <row r="9292" spans="2:8">
      <c r="B9292" s="2" t="s">
        <v>9741</v>
      </c>
      <c r="C9292" s="2">
        <v>26</v>
      </c>
      <c r="D9292" s="2" t="s">
        <v>454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454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454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454</v>
      </c>
      <c r="E9295" s="2"/>
      <c r="F9295" s="2"/>
      <c r="G9295" s="2"/>
      <c r="H9295" s="2"/>
    </row>
    <row r="9296" spans="2:8">
      <c r="B9296" s="2" t="s">
        <v>9745</v>
      </c>
      <c r="C9296" s="2">
        <v>25</v>
      </c>
      <c r="D9296" s="2" t="s">
        <v>454</v>
      </c>
      <c r="E9296" s="2"/>
      <c r="F9296" s="2"/>
      <c r="G9296" s="2"/>
      <c r="H9296" s="2"/>
    </row>
    <row r="9297" spans="2:8">
      <c r="B9297" s="2" t="s">
        <v>9746</v>
      </c>
      <c r="C9297" s="2">
        <v>22</v>
      </c>
      <c r="D9297" s="2" t="s">
        <v>454</v>
      </c>
      <c r="E9297" s="2"/>
      <c r="F9297" s="2"/>
      <c r="G9297" s="2"/>
      <c r="H9297" s="2"/>
    </row>
    <row r="9298" spans="2:8">
      <c r="B9298" s="2" t="s">
        <v>9747</v>
      </c>
      <c r="C9298" s="2">
        <v>18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21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24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24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24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22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19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20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24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22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23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23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19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16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23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24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23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23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20</v>
      </c>
      <c r="D9324" s="2" t="s">
        <v>454</v>
      </c>
      <c r="E9324" s="2"/>
      <c r="F9324" s="2"/>
      <c r="G9324" s="2"/>
      <c r="H9324" s="2"/>
    </row>
    <row r="9325" spans="2:8">
      <c r="B9325" s="2" t="s">
        <v>9774</v>
      </c>
      <c r="C9325" s="2">
        <v>14</v>
      </c>
      <c r="D9325" s="2" t="s">
        <v>454</v>
      </c>
      <c r="E9325" s="2"/>
      <c r="F9325" s="2"/>
      <c r="G9325" s="2"/>
      <c r="H9325" s="2"/>
    </row>
    <row r="9326" spans="2:8">
      <c r="B9326" s="2" t="s">
        <v>9775</v>
      </c>
      <c r="C9326" s="2">
        <v>6</v>
      </c>
      <c r="D9326" s="2" t="s">
        <v>454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14</v>
      </c>
      <c r="D9328" s="2" t="s">
        <v>454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454</v>
      </c>
      <c r="E9329" s="2"/>
      <c r="F9329" s="2"/>
      <c r="G9329" s="2"/>
      <c r="H9329" s="2"/>
    </row>
    <row r="9330" spans="2:8">
      <c r="B9330" s="2" t="s">
        <v>9779</v>
      </c>
      <c r="C9330" s="2">
        <v>29</v>
      </c>
      <c r="D9330" s="2" t="s">
        <v>454</v>
      </c>
      <c r="E9330" s="2"/>
      <c r="F9330" s="2"/>
      <c r="G9330" s="2"/>
      <c r="H9330" s="2"/>
    </row>
    <row r="9331" spans="2:8">
      <c r="B9331" s="2" t="s">
        <v>9780</v>
      </c>
      <c r="C9331" s="2">
        <v>31</v>
      </c>
      <c r="D9331" s="2" t="s">
        <v>454</v>
      </c>
      <c r="E9331" s="2"/>
      <c r="F9331" s="2"/>
      <c r="G9331" s="2"/>
      <c r="H9331" s="2"/>
    </row>
    <row r="9332" spans="2:8">
      <c r="B9332" s="2" t="s">
        <v>9781</v>
      </c>
      <c r="C9332" s="2">
        <v>33</v>
      </c>
      <c r="D9332" s="2" t="s">
        <v>454</v>
      </c>
      <c r="E9332" s="2"/>
      <c r="F9332" s="2"/>
      <c r="G9332" s="2"/>
      <c r="H9332" s="2"/>
    </row>
    <row r="9333" spans="2:8">
      <c r="B9333" s="2" t="s">
        <v>9782</v>
      </c>
      <c r="C9333" s="2">
        <v>33</v>
      </c>
      <c r="D9333" s="2" t="s">
        <v>454</v>
      </c>
      <c r="E9333" s="2"/>
      <c r="F9333" s="2"/>
      <c r="G9333" s="2"/>
      <c r="H9333" s="2"/>
    </row>
    <row r="9334" spans="2:8">
      <c r="B9334" s="2" t="s">
        <v>9783</v>
      </c>
      <c r="C9334" s="2">
        <v>33</v>
      </c>
      <c r="D9334" s="2" t="s">
        <v>454</v>
      </c>
      <c r="E9334" s="2"/>
      <c r="F9334" s="2"/>
      <c r="G9334" s="2"/>
      <c r="H9334" s="2"/>
    </row>
    <row r="9335" spans="2:8">
      <c r="B9335" s="2" t="s">
        <v>9784</v>
      </c>
      <c r="C9335" s="2">
        <v>33</v>
      </c>
      <c r="D9335" s="2" t="s">
        <v>454</v>
      </c>
      <c r="E9335" s="2"/>
      <c r="F9335" s="2"/>
      <c r="G9335" s="2"/>
      <c r="H9335" s="2"/>
    </row>
    <row r="9336" spans="2:8">
      <c r="B9336" s="2" t="s">
        <v>9785</v>
      </c>
      <c r="C9336" s="2">
        <v>32</v>
      </c>
      <c r="D9336" s="2" t="s">
        <v>454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454</v>
      </c>
      <c r="E9337" s="2"/>
      <c r="F9337" s="2"/>
      <c r="G9337" s="2"/>
      <c r="H9337" s="2"/>
    </row>
    <row r="9338" spans="2:8">
      <c r="B9338" s="2" t="s">
        <v>9787</v>
      </c>
      <c r="C9338" s="2">
        <v>26</v>
      </c>
      <c r="D9338" s="2" t="s">
        <v>454</v>
      </c>
      <c r="E9338" s="2"/>
      <c r="F9338" s="2"/>
      <c r="G9338" s="2"/>
      <c r="H9338" s="2"/>
    </row>
    <row r="9339" spans="2:8">
      <c r="B9339" s="2" t="s">
        <v>9788</v>
      </c>
      <c r="C9339" s="2">
        <v>27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31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32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34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32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27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28</v>
      </c>
      <c r="D9346" s="2" t="s">
        <v>454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454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454</v>
      </c>
      <c r="E9348" s="2"/>
      <c r="F9348" s="2"/>
      <c r="G9348" s="2"/>
      <c r="H9348" s="2"/>
    </row>
    <row r="9349" spans="2:8">
      <c r="B9349" s="2" t="s">
        <v>9798</v>
      </c>
      <c r="C9349" s="2">
        <v>31</v>
      </c>
      <c r="D9349" s="2" t="s">
        <v>454</v>
      </c>
      <c r="E9349" s="2"/>
      <c r="F9349" s="2"/>
      <c r="G9349" s="2"/>
      <c r="H9349" s="2"/>
    </row>
    <row r="9350" spans="2:8">
      <c r="B9350" s="2" t="s">
        <v>9799</v>
      </c>
      <c r="C9350" s="2">
        <v>31</v>
      </c>
      <c r="D9350" s="2" t="s">
        <v>454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454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454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454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454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454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454</v>
      </c>
      <c r="E9356" s="2"/>
      <c r="F9356" s="2"/>
      <c r="G9356" s="2"/>
      <c r="H9356" s="2"/>
    </row>
    <row r="9357" spans="2:8">
      <c r="B9357" s="2" t="s">
        <v>9806</v>
      </c>
      <c r="C9357" s="2">
        <v>29</v>
      </c>
      <c r="D9357" s="2" t="s">
        <v>454</v>
      </c>
      <c r="E9357" s="2"/>
      <c r="F9357" s="2"/>
      <c r="G9357" s="2"/>
      <c r="H9357" s="2"/>
    </row>
    <row r="9358" spans="2:8">
      <c r="B9358" s="2" t="s">
        <v>9807</v>
      </c>
      <c r="C9358" s="2">
        <v>24</v>
      </c>
      <c r="D9358" s="2" t="s">
        <v>454</v>
      </c>
      <c r="E9358" s="2"/>
      <c r="F9358" s="2"/>
      <c r="G9358" s="2"/>
      <c r="H9358" s="2"/>
    </row>
    <row r="9359" spans="2:8">
      <c r="B9359" s="2" t="s">
        <v>9808</v>
      </c>
      <c r="C9359" s="2">
        <v>42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44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43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40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25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28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32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33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30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23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33</v>
      </c>
      <c r="D9378" s="2" t="s">
        <v>454</v>
      </c>
      <c r="E9378" s="2"/>
      <c r="F9378" s="2"/>
      <c r="G9378" s="2"/>
      <c r="H9378" s="2"/>
    </row>
    <row r="9379" spans="2:8">
      <c r="B9379" s="2" t="s">
        <v>9828</v>
      </c>
      <c r="C9379" s="2">
        <v>36</v>
      </c>
      <c r="D9379" s="2" t="s">
        <v>454</v>
      </c>
      <c r="E9379" s="2"/>
      <c r="F9379" s="2"/>
      <c r="G9379" s="2"/>
      <c r="H9379" s="2"/>
    </row>
    <row r="9380" spans="2:8">
      <c r="B9380" s="2" t="s">
        <v>9829</v>
      </c>
      <c r="C9380" s="2">
        <v>38</v>
      </c>
      <c r="D9380" s="2" t="s">
        <v>454</v>
      </c>
      <c r="E9380" s="2"/>
      <c r="F9380" s="2"/>
      <c r="G9380" s="2"/>
      <c r="H9380" s="2"/>
    </row>
    <row r="9381" spans="2:8">
      <c r="B9381" s="2" t="s">
        <v>9830</v>
      </c>
      <c r="C9381" s="2">
        <v>34</v>
      </c>
      <c r="D9381" s="2" t="s">
        <v>454</v>
      </c>
      <c r="E9381" s="2"/>
      <c r="F9381" s="2"/>
      <c r="G9381" s="2"/>
      <c r="H9381" s="2"/>
    </row>
    <row r="9382" spans="2:8">
      <c r="B9382" s="2" t="s">
        <v>9831</v>
      </c>
      <c r="C9382" s="2">
        <v>30</v>
      </c>
      <c r="D9382" s="2" t="s">
        <v>454</v>
      </c>
      <c r="E9382" s="2"/>
      <c r="F9382" s="2"/>
      <c r="G9382" s="2"/>
      <c r="H9382" s="2"/>
    </row>
    <row r="9383" spans="2:8">
      <c r="B9383" s="2" t="s">
        <v>9832</v>
      </c>
      <c r="C9383" s="2">
        <v>30</v>
      </c>
      <c r="D9383" s="2" t="s">
        <v>454</v>
      </c>
      <c r="E9383" s="2"/>
      <c r="F9383" s="2"/>
      <c r="G9383" s="2"/>
      <c r="H9383" s="2"/>
    </row>
    <row r="9384" spans="2:8">
      <c r="B9384" s="2" t="s">
        <v>9833</v>
      </c>
      <c r="C9384" s="2">
        <v>33</v>
      </c>
      <c r="D9384" s="2" t="s">
        <v>454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454</v>
      </c>
      <c r="E9385" s="2"/>
      <c r="F9385" s="2"/>
      <c r="G9385" s="2"/>
      <c r="H9385" s="2"/>
    </row>
    <row r="9386" spans="2:8">
      <c r="B9386" s="2" t="s">
        <v>9835</v>
      </c>
      <c r="C9386" s="2">
        <v>34</v>
      </c>
      <c r="D9386" s="2" t="s">
        <v>454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454</v>
      </c>
      <c r="E9387" s="2"/>
      <c r="F9387" s="2"/>
      <c r="G9387" s="2"/>
      <c r="H9387" s="2"/>
    </row>
    <row r="9388" spans="2:8">
      <c r="B9388" s="2" t="s">
        <v>9837</v>
      </c>
      <c r="C9388" s="2">
        <v>30</v>
      </c>
      <c r="D9388" s="2" t="s">
        <v>454</v>
      </c>
      <c r="E9388" s="2"/>
      <c r="F9388" s="2"/>
      <c r="G9388" s="2"/>
      <c r="H9388" s="2"/>
    </row>
    <row r="9389" spans="2:8">
      <c r="B9389" s="2" t="s">
        <v>9838</v>
      </c>
      <c r="C9389" s="2">
        <v>26</v>
      </c>
      <c r="D9389" s="2" t="s">
        <v>454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33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35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37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37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33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17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17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17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14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14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15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14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13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20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23</v>
      </c>
      <c r="D9405" s="2" t="s">
        <v>454</v>
      </c>
      <c r="E9405" s="2"/>
      <c r="F9405" s="2"/>
      <c r="G9405" s="2"/>
      <c r="H9405" s="2"/>
    </row>
    <row r="9406" spans="2:8">
      <c r="B9406" s="2" t="s">
        <v>9855</v>
      </c>
      <c r="C9406" s="2">
        <v>25</v>
      </c>
      <c r="D9406" s="2" t="s">
        <v>454</v>
      </c>
      <c r="E9406" s="2"/>
      <c r="F9406" s="2"/>
      <c r="G9406" s="2"/>
      <c r="H9406" s="2"/>
    </row>
    <row r="9407" spans="2:8">
      <c r="B9407" s="2" t="s">
        <v>9856</v>
      </c>
      <c r="C9407" s="2">
        <v>34</v>
      </c>
      <c r="D9407" s="2" t="s">
        <v>454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454</v>
      </c>
      <c r="E9408" s="2"/>
      <c r="F9408" s="2"/>
      <c r="G9408" s="2"/>
      <c r="H9408" s="2"/>
    </row>
    <row r="9409" spans="2:8">
      <c r="B9409" s="2" t="s">
        <v>9858</v>
      </c>
      <c r="C9409" s="2">
        <v>26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454</v>
      </c>
      <c r="E9410" s="2"/>
      <c r="F9410" s="2"/>
      <c r="G9410" s="2"/>
      <c r="H9410" s="2"/>
    </row>
    <row r="9411" spans="2:8">
      <c r="B9411" s="2" t="s">
        <v>9860</v>
      </c>
      <c r="C9411" s="2">
        <v>28</v>
      </c>
      <c r="D9411" s="2" t="s">
        <v>454</v>
      </c>
      <c r="E9411" s="2"/>
      <c r="F9411" s="2"/>
      <c r="G9411" s="2"/>
      <c r="H9411" s="2"/>
    </row>
    <row r="9412" spans="2:8">
      <c r="B9412" s="2" t="s">
        <v>9861</v>
      </c>
      <c r="C9412" s="2">
        <v>28</v>
      </c>
      <c r="D9412" s="2" t="s">
        <v>454</v>
      </c>
      <c r="E9412" s="2"/>
      <c r="F9412" s="2"/>
      <c r="G9412" s="2"/>
      <c r="H9412" s="2"/>
    </row>
    <row r="9413" spans="2:8">
      <c r="B9413" s="2" t="s">
        <v>9862</v>
      </c>
      <c r="C9413" s="2">
        <v>28</v>
      </c>
      <c r="D9413" s="2" t="s">
        <v>454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454</v>
      </c>
      <c r="E9414" s="2"/>
      <c r="F9414" s="2"/>
      <c r="G9414" s="2"/>
      <c r="H9414" s="2"/>
    </row>
    <row r="9415" spans="2:8">
      <c r="B9415" s="2" t="s">
        <v>9864</v>
      </c>
      <c r="C9415" s="2">
        <v>29</v>
      </c>
      <c r="D9415" s="2" t="s">
        <v>454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454</v>
      </c>
      <c r="E9416" s="2"/>
      <c r="F9416" s="2"/>
      <c r="G9416" s="2"/>
      <c r="H9416" s="2"/>
    </row>
    <row r="9417" spans="2:8">
      <c r="B9417" s="2" t="s">
        <v>9866</v>
      </c>
      <c r="C9417" s="2">
        <v>22</v>
      </c>
      <c r="D9417" s="2" t="s">
        <v>454</v>
      </c>
      <c r="E9417" s="2"/>
      <c r="F9417" s="2"/>
      <c r="G9417" s="2"/>
      <c r="H9417" s="2"/>
    </row>
    <row r="9418" spans="2:8">
      <c r="B9418" s="2" t="s">
        <v>9867</v>
      </c>
      <c r="C9418" s="2">
        <v>24</v>
      </c>
      <c r="D9418" s="2" t="s">
        <v>454</v>
      </c>
      <c r="E9418" s="2"/>
      <c r="F9418" s="2"/>
      <c r="G9418" s="2"/>
      <c r="H9418" s="2"/>
    </row>
    <row r="9419" spans="2:8">
      <c r="B9419" s="2" t="s">
        <v>9868</v>
      </c>
      <c r="C9419" s="2">
        <v>23</v>
      </c>
      <c r="D9419" s="2" t="s">
        <v>454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454</v>
      </c>
      <c r="E9420" s="2"/>
      <c r="F9420" s="2"/>
      <c r="G9420" s="2"/>
      <c r="H9420" s="2"/>
    </row>
    <row r="9421" spans="2:8">
      <c r="B9421" s="2" t="s">
        <v>9870</v>
      </c>
      <c r="C9421" s="2">
        <v>35</v>
      </c>
      <c r="D9421" s="2" t="s">
        <v>454</v>
      </c>
      <c r="E9421" s="2"/>
      <c r="F9421" s="2"/>
      <c r="G9421" s="2"/>
      <c r="H9421" s="2"/>
    </row>
    <row r="9422" spans="2:8">
      <c r="B9422" s="2" t="s">
        <v>9871</v>
      </c>
      <c r="C9422" s="2">
        <v>37</v>
      </c>
      <c r="D9422" s="2" t="s">
        <v>454</v>
      </c>
      <c r="E9422" s="2"/>
      <c r="F9422" s="2"/>
      <c r="G9422" s="2"/>
      <c r="H9422" s="2"/>
    </row>
    <row r="9423" spans="2:8">
      <c r="B9423" s="2" t="s">
        <v>9872</v>
      </c>
      <c r="C9423" s="2">
        <v>38</v>
      </c>
      <c r="D9423" s="2" t="s">
        <v>454</v>
      </c>
      <c r="E9423" s="2"/>
      <c r="F9423" s="2"/>
      <c r="G9423" s="2"/>
      <c r="H9423" s="2"/>
    </row>
    <row r="9424" spans="2:8">
      <c r="B9424" s="2" t="s">
        <v>9873</v>
      </c>
      <c r="C9424" s="2">
        <v>39</v>
      </c>
      <c r="D9424" s="2" t="s">
        <v>454</v>
      </c>
      <c r="E9424" s="2"/>
      <c r="F9424" s="2"/>
      <c r="G9424" s="2"/>
      <c r="H9424" s="2"/>
    </row>
    <row r="9425" spans="2:8">
      <c r="B9425" s="2" t="s">
        <v>9874</v>
      </c>
      <c r="C9425" s="2">
        <v>37</v>
      </c>
      <c r="D9425" s="2" t="s">
        <v>454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454</v>
      </c>
      <c r="E9426" s="2"/>
      <c r="F9426" s="2"/>
      <c r="G9426" s="2"/>
      <c r="H9426" s="2"/>
    </row>
    <row r="9427" spans="2:8">
      <c r="B9427" s="2" t="s">
        <v>9876</v>
      </c>
      <c r="C9427" s="2">
        <v>23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25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16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454</v>
      </c>
      <c r="E9435" s="2"/>
      <c r="F9435" s="2"/>
      <c r="G9435" s="2"/>
      <c r="H9435" s="2"/>
    </row>
    <row r="9436" spans="2:8">
      <c r="B9436" s="2" t="s">
        <v>9885</v>
      </c>
      <c r="C9436" s="2">
        <v>31</v>
      </c>
      <c r="D9436" s="2" t="s">
        <v>454</v>
      </c>
      <c r="E9436" s="2"/>
      <c r="F9436" s="2"/>
      <c r="G9436" s="2"/>
      <c r="H9436" s="2"/>
    </row>
    <row r="9437" spans="2:8">
      <c r="B9437" s="2" t="s">
        <v>9886</v>
      </c>
      <c r="C9437" s="2">
        <v>31</v>
      </c>
      <c r="D9437" s="2" t="s">
        <v>454</v>
      </c>
      <c r="E9437" s="2"/>
      <c r="F9437" s="2"/>
      <c r="G9437" s="2"/>
      <c r="H9437" s="2"/>
    </row>
    <row r="9438" spans="2:8">
      <c r="B9438" s="2" t="s">
        <v>9887</v>
      </c>
      <c r="C9438" s="2">
        <v>32</v>
      </c>
      <c r="D9438" s="2" t="s">
        <v>454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454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454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454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454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454</v>
      </c>
      <c r="E9443" s="2"/>
      <c r="F9443" s="2"/>
      <c r="G9443" s="2"/>
      <c r="H9443" s="2"/>
    </row>
    <row r="9444" spans="2:8">
      <c r="B9444" s="2" t="s">
        <v>9893</v>
      </c>
      <c r="C9444" s="2">
        <v>37</v>
      </c>
      <c r="D9444" s="2" t="s">
        <v>454</v>
      </c>
      <c r="E9444" s="2"/>
      <c r="F9444" s="2"/>
      <c r="G9444" s="2"/>
      <c r="H9444" s="2"/>
    </row>
    <row r="9445" spans="2:8">
      <c r="B9445" s="2" t="s">
        <v>9894</v>
      </c>
      <c r="C9445" s="2">
        <v>38</v>
      </c>
      <c r="D9445" s="2" t="s">
        <v>454</v>
      </c>
      <c r="E9445" s="2"/>
      <c r="F9445" s="2"/>
      <c r="G9445" s="2"/>
      <c r="H9445" s="2"/>
    </row>
    <row r="9446" spans="2:8">
      <c r="B9446" s="2" t="s">
        <v>9895</v>
      </c>
      <c r="C9446" s="2">
        <v>32</v>
      </c>
      <c r="D9446" s="2" t="s">
        <v>454</v>
      </c>
      <c r="E9446" s="2"/>
      <c r="F9446" s="2"/>
      <c r="G9446" s="2"/>
      <c r="H9446" s="2"/>
    </row>
    <row r="9447" spans="2:8">
      <c r="B9447" s="2" t="s">
        <v>9896</v>
      </c>
      <c r="C9447" s="2">
        <v>30</v>
      </c>
      <c r="D9447" s="2" t="s">
        <v>454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454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454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454</v>
      </c>
      <c r="E9450" s="2"/>
      <c r="F9450" s="2"/>
      <c r="G9450" s="2"/>
      <c r="H9450" s="2"/>
    </row>
    <row r="9451" spans="2:8">
      <c r="B9451" s="2" t="s">
        <v>9900</v>
      </c>
      <c r="C9451" s="2">
        <v>26</v>
      </c>
      <c r="D9451" s="2" t="s">
        <v>454</v>
      </c>
      <c r="E9451" s="2"/>
      <c r="F9451" s="2"/>
      <c r="G9451" s="2"/>
      <c r="H9451" s="2"/>
    </row>
    <row r="9452" spans="2:8">
      <c r="B9452" s="2" t="s">
        <v>9901</v>
      </c>
      <c r="C9452" s="2">
        <v>28</v>
      </c>
      <c r="D9452" s="2" t="s">
        <v>454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454</v>
      </c>
      <c r="E9453" s="2"/>
      <c r="F9453" s="2"/>
      <c r="G9453" s="2"/>
      <c r="H9453" s="2"/>
    </row>
    <row r="9454" spans="2:8">
      <c r="B9454" s="2" t="s">
        <v>9903</v>
      </c>
      <c r="C9454" s="2">
        <v>17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21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20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22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24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34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41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42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38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36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34</v>
      </c>
      <c r="D9466" s="2" t="s">
        <v>454</v>
      </c>
      <c r="E9466" s="2"/>
      <c r="F9466" s="2"/>
      <c r="G9466" s="2"/>
      <c r="H9466" s="2"/>
    </row>
    <row r="9467" spans="2:8">
      <c r="B9467" s="2" t="s">
        <v>9916</v>
      </c>
      <c r="C9467" s="2">
        <v>36</v>
      </c>
      <c r="D9467" s="2" t="s">
        <v>454</v>
      </c>
      <c r="E9467" s="2"/>
      <c r="F9467" s="2"/>
      <c r="G9467" s="2"/>
      <c r="H9467" s="2"/>
    </row>
    <row r="9468" spans="2:8">
      <c r="B9468" s="2" t="s">
        <v>9917</v>
      </c>
      <c r="C9468" s="2">
        <v>36</v>
      </c>
      <c r="D9468" s="2" t="s">
        <v>454</v>
      </c>
      <c r="E9468" s="2"/>
      <c r="F9468" s="2"/>
      <c r="G9468" s="2"/>
      <c r="H9468" s="2"/>
    </row>
    <row r="9469" spans="2:8">
      <c r="B9469" s="2" t="s">
        <v>9918</v>
      </c>
      <c r="C9469" s="2">
        <v>36</v>
      </c>
      <c r="D9469" s="2" t="s">
        <v>454</v>
      </c>
      <c r="E9469" s="2"/>
      <c r="F9469" s="2"/>
      <c r="G9469" s="2"/>
      <c r="H9469" s="2"/>
    </row>
    <row r="9470" spans="2:8">
      <c r="B9470" s="2" t="s">
        <v>9919</v>
      </c>
      <c r="C9470" s="2">
        <v>34</v>
      </c>
      <c r="D9470" s="2" t="s">
        <v>454</v>
      </c>
      <c r="E9470" s="2"/>
      <c r="F9470" s="2"/>
      <c r="G9470" s="2"/>
      <c r="H9470" s="2"/>
    </row>
    <row r="9471" spans="2:8">
      <c r="B9471" s="2" t="s">
        <v>9920</v>
      </c>
      <c r="C9471" s="2">
        <v>25</v>
      </c>
      <c r="D9471" s="2" t="s">
        <v>454</v>
      </c>
      <c r="E9471" s="2"/>
      <c r="F9471" s="2"/>
      <c r="G9471" s="2"/>
      <c r="H9471" s="2"/>
    </row>
    <row r="9472" spans="2:8">
      <c r="B9472" s="2" t="s">
        <v>9921</v>
      </c>
      <c r="C9472" s="2">
        <v>31</v>
      </c>
      <c r="D9472" s="2" t="s">
        <v>454</v>
      </c>
      <c r="E9472" s="2"/>
      <c r="F9472" s="2"/>
      <c r="G9472" s="2"/>
      <c r="H9472" s="2"/>
    </row>
    <row r="9473" spans="2:8">
      <c r="B9473" s="2" t="s">
        <v>9922</v>
      </c>
      <c r="C9473" s="2">
        <v>32</v>
      </c>
      <c r="D9473" s="2" t="s">
        <v>454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454</v>
      </c>
      <c r="E9474" s="2"/>
      <c r="F9474" s="2"/>
      <c r="G9474" s="2"/>
      <c r="H9474" s="2"/>
    </row>
    <row r="9475" spans="2:8">
      <c r="B9475" s="2" t="s">
        <v>9924</v>
      </c>
      <c r="C9475" s="2">
        <v>34</v>
      </c>
      <c r="D9475" s="2" t="s">
        <v>454</v>
      </c>
      <c r="E9475" s="2"/>
      <c r="F9475" s="2"/>
      <c r="G9475" s="2"/>
      <c r="H9475" s="2"/>
    </row>
    <row r="9476" spans="2:8">
      <c r="B9476" s="2" t="s">
        <v>9925</v>
      </c>
      <c r="C9476" s="2">
        <v>33</v>
      </c>
      <c r="D9476" s="2" t="s">
        <v>454</v>
      </c>
      <c r="E9476" s="2"/>
      <c r="F9476" s="2"/>
      <c r="G9476" s="2"/>
      <c r="H9476" s="2"/>
    </row>
    <row r="9477" spans="2:8">
      <c r="B9477" s="2" t="s">
        <v>9926</v>
      </c>
      <c r="C9477" s="2">
        <v>28</v>
      </c>
      <c r="D9477" s="2" t="s">
        <v>454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454</v>
      </c>
      <c r="E9478" s="2"/>
      <c r="F9478" s="2"/>
      <c r="G9478" s="2"/>
      <c r="H9478" s="2"/>
    </row>
    <row r="9479" spans="2:8">
      <c r="B9479" s="2" t="s">
        <v>9928</v>
      </c>
      <c r="C9479" s="2">
        <v>29</v>
      </c>
      <c r="D9479" s="2" t="s">
        <v>454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454</v>
      </c>
      <c r="E9480" s="2"/>
      <c r="F9480" s="2"/>
      <c r="G9480" s="2"/>
      <c r="H9480" s="2"/>
    </row>
    <row r="9481" spans="2:8">
      <c r="B9481" s="2" t="s">
        <v>9930</v>
      </c>
      <c r="C9481" s="2">
        <v>30</v>
      </c>
      <c r="D9481" s="2" t="s">
        <v>454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454</v>
      </c>
      <c r="E9482" s="2"/>
      <c r="F9482" s="2"/>
      <c r="G9482" s="2"/>
      <c r="H9482" s="2"/>
    </row>
    <row r="9483" spans="2:8">
      <c r="B9483" s="2" t="s">
        <v>9932</v>
      </c>
      <c r="C9483" s="2">
        <v>29</v>
      </c>
      <c r="D9483" s="2" t="s">
        <v>454</v>
      </c>
      <c r="E9483" s="2"/>
      <c r="F9483" s="2"/>
      <c r="G9483" s="2"/>
      <c r="H9483" s="2"/>
    </row>
    <row r="9484" spans="2:8">
      <c r="B9484" s="2" t="s">
        <v>9933</v>
      </c>
      <c r="C9484" s="2">
        <v>30</v>
      </c>
      <c r="D9484" s="2" t="s">
        <v>454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454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454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454</v>
      </c>
      <c r="E9487" s="2"/>
      <c r="F9487" s="2"/>
      <c r="G9487" s="2"/>
      <c r="H9487" s="2"/>
    </row>
    <row r="9488" spans="2:8">
      <c r="B9488" s="2" t="s">
        <v>9937</v>
      </c>
      <c r="C9488" s="2">
        <v>38</v>
      </c>
      <c r="D9488" s="2" t="s">
        <v>454</v>
      </c>
      <c r="E9488" s="2"/>
      <c r="F9488" s="2"/>
      <c r="G9488" s="2"/>
      <c r="H9488" s="2"/>
    </row>
    <row r="9489" spans="2:8">
      <c r="B9489" s="2" t="s">
        <v>9938</v>
      </c>
      <c r="C9489" s="2">
        <v>38</v>
      </c>
      <c r="D9489" s="2" t="s">
        <v>454</v>
      </c>
      <c r="E9489" s="2"/>
      <c r="F9489" s="2"/>
      <c r="G9489" s="2"/>
      <c r="H9489" s="2"/>
    </row>
    <row r="9490" spans="2:8">
      <c r="B9490" s="2" t="s">
        <v>9939</v>
      </c>
      <c r="C9490" s="2">
        <v>33</v>
      </c>
      <c r="D9490" s="2" t="s">
        <v>454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454</v>
      </c>
      <c r="E9491" s="2"/>
      <c r="F9491" s="2"/>
      <c r="G9491" s="2"/>
      <c r="H9491" s="2"/>
    </row>
    <row r="9492" spans="2:8">
      <c r="B9492" s="2" t="s">
        <v>9941</v>
      </c>
      <c r="C9492" s="2">
        <v>27</v>
      </c>
      <c r="D9492" s="2" t="s">
        <v>454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26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13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28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22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454</v>
      </c>
      <c r="E9501" s="2"/>
      <c r="F9501" s="2"/>
      <c r="G9501" s="2"/>
      <c r="H9501" s="2"/>
    </row>
    <row r="9502" spans="2:8">
      <c r="B9502" s="2" t="s">
        <v>9951</v>
      </c>
      <c r="C9502" s="2">
        <v>40</v>
      </c>
      <c r="D9502" s="2" t="s">
        <v>454</v>
      </c>
      <c r="E9502" s="2"/>
      <c r="F9502" s="2"/>
      <c r="G9502" s="2"/>
      <c r="H9502" s="2"/>
    </row>
    <row r="9503" spans="2:8">
      <c r="B9503" s="2" t="s">
        <v>9952</v>
      </c>
      <c r="C9503" s="2">
        <v>45</v>
      </c>
      <c r="D9503" s="2" t="s">
        <v>454</v>
      </c>
      <c r="E9503" s="2"/>
      <c r="F9503" s="2"/>
      <c r="G9503" s="2"/>
      <c r="H9503" s="2"/>
    </row>
    <row r="9504" spans="2:8">
      <c r="B9504" s="2" t="s">
        <v>9953</v>
      </c>
      <c r="C9504" s="2">
        <v>45</v>
      </c>
      <c r="D9504" s="2" t="s">
        <v>454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23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454</v>
      </c>
      <c r="E9507" s="2"/>
      <c r="F9507" s="2"/>
      <c r="G9507" s="2"/>
      <c r="H9507" s="2"/>
    </row>
    <row r="9508" spans="2:8">
      <c r="B9508" s="2" t="s">
        <v>9957</v>
      </c>
      <c r="C9508" s="2">
        <v>25</v>
      </c>
      <c r="D9508" s="2" t="s">
        <v>454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454</v>
      </c>
      <c r="E9509" s="2"/>
      <c r="F9509" s="2"/>
      <c r="G9509" s="2"/>
      <c r="H9509" s="2"/>
    </row>
    <row r="9510" spans="2:8">
      <c r="B9510" s="2" t="s">
        <v>9959</v>
      </c>
      <c r="C9510" s="2">
        <v>26</v>
      </c>
      <c r="D9510" s="2" t="s">
        <v>454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454</v>
      </c>
      <c r="E9511" s="2"/>
      <c r="F9511" s="2"/>
      <c r="G9511" s="2"/>
      <c r="H9511" s="2"/>
    </row>
    <row r="9512" spans="2:8">
      <c r="B9512" s="2" t="s">
        <v>9961</v>
      </c>
      <c r="C9512" s="2">
        <v>22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20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20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35</v>
      </c>
      <c r="D9516" s="2" t="s">
        <v>454</v>
      </c>
      <c r="E9516" s="2"/>
      <c r="F9516" s="2"/>
      <c r="G9516" s="2"/>
      <c r="H9516" s="2"/>
    </row>
    <row r="9517" spans="2:8">
      <c r="B9517" s="2" t="s">
        <v>9966</v>
      </c>
      <c r="C9517" s="2">
        <v>37</v>
      </c>
      <c r="D9517" s="2" t="s">
        <v>454</v>
      </c>
      <c r="E9517" s="2"/>
      <c r="F9517" s="2"/>
      <c r="G9517" s="2"/>
      <c r="H9517" s="2"/>
    </row>
    <row r="9518" spans="2:8">
      <c r="B9518" s="2" t="s">
        <v>9967</v>
      </c>
      <c r="C9518" s="2">
        <v>38</v>
      </c>
      <c r="D9518" s="2" t="s">
        <v>454</v>
      </c>
      <c r="E9518" s="2"/>
      <c r="F9518" s="2"/>
      <c r="G9518" s="2"/>
      <c r="H9518" s="2"/>
    </row>
    <row r="9519" spans="2:8">
      <c r="B9519" s="2" t="s">
        <v>9968</v>
      </c>
      <c r="C9519" s="2">
        <v>37</v>
      </c>
      <c r="D9519" s="2" t="s">
        <v>454</v>
      </c>
      <c r="E9519" s="2"/>
      <c r="F9519" s="2"/>
      <c r="G9519" s="2"/>
      <c r="H9519" s="2"/>
    </row>
    <row r="9520" spans="2:8">
      <c r="B9520" s="2" t="s">
        <v>9969</v>
      </c>
      <c r="C9520" s="2">
        <v>37</v>
      </c>
      <c r="D9520" s="2" t="s">
        <v>454</v>
      </c>
      <c r="E9520" s="2"/>
      <c r="F9520" s="2"/>
      <c r="G9520" s="2"/>
      <c r="H9520" s="2"/>
    </row>
    <row r="9521" spans="2:8">
      <c r="B9521" s="2" t="s">
        <v>9970</v>
      </c>
      <c r="C9521" s="2">
        <v>33</v>
      </c>
      <c r="D9521" s="2" t="s">
        <v>454</v>
      </c>
      <c r="E9521" s="2"/>
      <c r="F9521" s="2"/>
      <c r="G9521" s="2"/>
      <c r="H9521" s="2"/>
    </row>
    <row r="9522" spans="2:8">
      <c r="B9522" s="2" t="s">
        <v>9971</v>
      </c>
      <c r="C9522" s="2">
        <v>28</v>
      </c>
      <c r="D9522" s="2" t="s">
        <v>454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29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32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23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29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27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25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29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28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25</v>
      </c>
      <c r="D9538" s="2" t="s">
        <v>454</v>
      </c>
      <c r="E9538" s="2"/>
      <c r="F9538" s="2"/>
      <c r="G9538" s="2"/>
      <c r="H9538" s="2"/>
    </row>
    <row r="9539" spans="2:8">
      <c r="B9539" s="2" t="s">
        <v>9988</v>
      </c>
      <c r="C9539" s="2">
        <v>24</v>
      </c>
      <c r="D9539" s="2" t="s">
        <v>454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454</v>
      </c>
      <c r="E9540" s="2"/>
      <c r="F9540" s="2"/>
      <c r="G9540" s="2"/>
      <c r="H9540" s="2"/>
    </row>
    <row r="9541" spans="2:8">
      <c r="B9541" s="2" t="s">
        <v>9990</v>
      </c>
      <c r="C9541" s="2">
        <v>26</v>
      </c>
      <c r="D9541" s="2" t="s">
        <v>454</v>
      </c>
      <c r="E9541" s="2"/>
      <c r="F9541" s="2"/>
      <c r="G9541" s="2"/>
      <c r="H9541" s="2"/>
    </row>
    <row r="9542" spans="2:8">
      <c r="B9542" s="2" t="s">
        <v>9991</v>
      </c>
      <c r="C9542" s="2">
        <v>26</v>
      </c>
      <c r="D9542" s="2" t="s">
        <v>454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454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454</v>
      </c>
      <c r="E9544" s="2"/>
      <c r="F9544" s="2"/>
      <c r="G9544" s="2"/>
      <c r="H9544" s="2"/>
    </row>
    <row r="9545" spans="2:8">
      <c r="B9545" s="2" t="s">
        <v>9994</v>
      </c>
      <c r="C9545" s="2">
        <v>21</v>
      </c>
      <c r="D9545" s="2" t="s">
        <v>454</v>
      </c>
      <c r="E9545" s="2"/>
      <c r="F9545" s="2"/>
      <c r="G9545" s="2"/>
      <c r="H9545" s="2"/>
    </row>
    <row r="9546" spans="2:8">
      <c r="B9546" s="2" t="s">
        <v>9995</v>
      </c>
      <c r="C9546" s="2">
        <v>24</v>
      </c>
      <c r="D9546" s="2" t="s">
        <v>454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454</v>
      </c>
      <c r="E9547" s="2"/>
      <c r="F9547" s="2"/>
      <c r="G9547" s="2"/>
      <c r="H9547" s="2"/>
    </row>
    <row r="9548" spans="2:8">
      <c r="B9548" s="2" t="s">
        <v>9997</v>
      </c>
      <c r="C9548" s="2">
        <v>24</v>
      </c>
      <c r="D9548" s="2" t="s">
        <v>454</v>
      </c>
      <c r="E9548" s="2"/>
      <c r="F9548" s="2"/>
      <c r="G9548" s="2"/>
      <c r="H9548" s="2"/>
    </row>
    <row r="9549" spans="2:8">
      <c r="B9549" s="2" t="s">
        <v>9998</v>
      </c>
      <c r="C9549" s="2">
        <v>24</v>
      </c>
      <c r="D9549" s="2" t="s">
        <v>454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454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454</v>
      </c>
      <c r="E9551" s="2"/>
      <c r="F9551" s="2"/>
      <c r="G9551" s="2"/>
      <c r="H9551" s="2"/>
    </row>
    <row r="9552" spans="2:8">
      <c r="B9552" s="2" t="s">
        <v>10001</v>
      </c>
      <c r="C9552" s="2">
        <v>26</v>
      </c>
      <c r="D9552" s="2" t="s">
        <v>454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454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454</v>
      </c>
      <c r="E9554" s="2"/>
      <c r="F9554" s="2"/>
      <c r="G9554" s="2"/>
      <c r="H9554" s="2"/>
    </row>
    <row r="9555" spans="2:8">
      <c r="B9555" s="2" t="s">
        <v>10004</v>
      </c>
      <c r="C9555" s="2">
        <v>20</v>
      </c>
      <c r="D9555" s="2" t="s">
        <v>454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454</v>
      </c>
      <c r="E9556" s="2"/>
      <c r="F9556" s="2"/>
      <c r="G9556" s="2"/>
      <c r="H9556" s="2"/>
    </row>
    <row r="9557" spans="2:8">
      <c r="B9557" s="2" t="s">
        <v>10006</v>
      </c>
      <c r="C9557" s="2">
        <v>29</v>
      </c>
      <c r="D9557" s="2" t="s">
        <v>454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454</v>
      </c>
      <c r="E9558" s="2"/>
      <c r="F9558" s="2"/>
      <c r="G9558" s="2"/>
      <c r="H9558" s="2"/>
    </row>
    <row r="9559" spans="2:8">
      <c r="B9559" s="2" t="s">
        <v>10008</v>
      </c>
      <c r="C9559" s="2">
        <v>32</v>
      </c>
      <c r="D9559" s="2" t="s">
        <v>454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454</v>
      </c>
      <c r="E9560" s="2"/>
      <c r="F9560" s="2"/>
      <c r="G9560" s="2"/>
      <c r="H9560" s="2"/>
    </row>
    <row r="9561" spans="2:8">
      <c r="B9561" s="2" t="s">
        <v>10010</v>
      </c>
      <c r="C9561" s="2">
        <v>30</v>
      </c>
      <c r="D9561" s="2" t="s">
        <v>454</v>
      </c>
      <c r="E9561" s="2"/>
      <c r="F9561" s="2"/>
      <c r="G9561" s="2"/>
      <c r="H9561" s="2"/>
    </row>
    <row r="9562" spans="2:8">
      <c r="B9562" s="2" t="s">
        <v>10011</v>
      </c>
      <c r="C9562" s="2">
        <v>32</v>
      </c>
      <c r="D9562" s="2" t="s">
        <v>454</v>
      </c>
      <c r="E9562" s="2"/>
      <c r="F9562" s="2"/>
      <c r="G9562" s="2"/>
      <c r="H9562" s="2"/>
    </row>
    <row r="9563" spans="2:8">
      <c r="B9563" s="2" t="s">
        <v>10012</v>
      </c>
      <c r="C9563" s="2">
        <v>32</v>
      </c>
      <c r="D9563" s="2" t="s">
        <v>454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454</v>
      </c>
      <c r="E9564" s="2"/>
      <c r="F9564" s="2"/>
      <c r="G9564" s="2"/>
      <c r="H9564" s="2"/>
    </row>
    <row r="9565" spans="2:8">
      <c r="B9565" s="2" t="s">
        <v>10014</v>
      </c>
      <c r="C9565" s="2">
        <v>31</v>
      </c>
      <c r="D9565" s="2" t="s">
        <v>454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454</v>
      </c>
      <c r="E9566" s="2"/>
      <c r="F9566" s="2"/>
      <c r="G9566" s="2"/>
      <c r="H9566" s="2"/>
    </row>
    <row r="9567" spans="2:8">
      <c r="B9567" s="2" t="s">
        <v>10016</v>
      </c>
      <c r="C9567" s="2">
        <v>27</v>
      </c>
      <c r="D9567" s="2" t="s">
        <v>454</v>
      </c>
      <c r="E9567" s="2"/>
      <c r="F9567" s="2"/>
      <c r="G9567" s="2"/>
      <c r="H9567" s="2"/>
    </row>
    <row r="9568" spans="2:8">
      <c r="B9568" s="2" t="s">
        <v>10017</v>
      </c>
      <c r="C9568" s="2">
        <v>19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22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23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23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22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18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22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22</v>
      </c>
      <c r="D9577" s="2" t="s">
        <v>454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454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454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454</v>
      </c>
      <c r="E9580" s="2"/>
      <c r="F9580" s="2"/>
      <c r="G9580" s="2"/>
      <c r="H9580" s="2"/>
    </row>
    <row r="9581" spans="2:8">
      <c r="B9581" s="2" t="s">
        <v>10030</v>
      </c>
      <c r="C9581" s="2">
        <v>28</v>
      </c>
      <c r="D9581" s="2" t="s">
        <v>454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454</v>
      </c>
      <c r="E9582" s="2"/>
      <c r="F9582" s="2"/>
      <c r="G9582" s="2"/>
      <c r="H9582" s="2"/>
    </row>
    <row r="9583" spans="2:8">
      <c r="B9583" s="2" t="s">
        <v>10032</v>
      </c>
      <c r="C9583" s="2">
        <v>22</v>
      </c>
      <c r="D9583" s="2" t="s">
        <v>454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31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34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35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454</v>
      </c>
      <c r="E9590" s="2"/>
      <c r="F9590" s="2"/>
      <c r="G9590" s="2"/>
      <c r="H9590" s="2"/>
    </row>
    <row r="9591" spans="2:8">
      <c r="B9591" s="2" t="s">
        <v>10040</v>
      </c>
      <c r="C9591" s="2">
        <v>27</v>
      </c>
      <c r="D9591" s="2" t="s">
        <v>454</v>
      </c>
      <c r="E9591" s="2"/>
      <c r="F9591" s="2"/>
      <c r="G9591" s="2"/>
      <c r="H9591" s="2"/>
    </row>
    <row r="9592" spans="2:8">
      <c r="B9592" s="2" t="s">
        <v>10041</v>
      </c>
      <c r="C9592" s="2">
        <v>28</v>
      </c>
      <c r="D9592" s="2" t="s">
        <v>454</v>
      </c>
      <c r="E9592" s="2"/>
      <c r="F9592" s="2"/>
      <c r="G9592" s="2"/>
      <c r="H9592" s="2"/>
    </row>
    <row r="9593" spans="2:8">
      <c r="B9593" s="2" t="s">
        <v>10042</v>
      </c>
      <c r="C9593" s="2">
        <v>34</v>
      </c>
      <c r="D9593" s="2" t="s">
        <v>454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454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454</v>
      </c>
      <c r="E9595" s="2"/>
      <c r="F9595" s="2"/>
      <c r="G9595" s="2"/>
      <c r="H9595" s="2"/>
    </row>
    <row r="9596" spans="2:8">
      <c r="B9596" s="2" t="s">
        <v>10045</v>
      </c>
      <c r="C9596" s="2">
        <v>25</v>
      </c>
      <c r="D9596" s="2" t="s">
        <v>454</v>
      </c>
      <c r="E9596" s="2"/>
      <c r="F9596" s="2"/>
      <c r="G9596" s="2"/>
      <c r="H9596" s="2"/>
    </row>
    <row r="9597" spans="2:8">
      <c r="B9597" s="2" t="s">
        <v>10046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32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454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454</v>
      </c>
      <c r="E9605" s="2"/>
      <c r="F9605" s="2"/>
      <c r="G9605" s="2"/>
      <c r="H9605" s="2"/>
    </row>
    <row r="9606" spans="2:8">
      <c r="B9606" s="2" t="s">
        <v>10055</v>
      </c>
      <c r="C9606" s="2">
        <v>29</v>
      </c>
      <c r="D9606" s="2" t="s">
        <v>454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454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454</v>
      </c>
      <c r="E9608" s="2"/>
      <c r="F9608" s="2"/>
      <c r="G9608" s="2"/>
      <c r="H9608" s="2"/>
    </row>
    <row r="9609" spans="2:8">
      <c r="B9609" s="2" t="s">
        <v>10058</v>
      </c>
      <c r="C9609" s="2">
        <v>23</v>
      </c>
      <c r="D9609" s="2" t="s">
        <v>454</v>
      </c>
      <c r="E9609" s="2"/>
      <c r="F9609" s="2"/>
      <c r="G9609" s="2"/>
      <c r="H9609" s="2"/>
    </row>
    <row r="9610" spans="2:8">
      <c r="B9610" s="2" t="s">
        <v>10059</v>
      </c>
      <c r="C9610" s="2">
        <v>22</v>
      </c>
      <c r="D9610" s="2" t="s">
        <v>454</v>
      </c>
      <c r="E9610" s="2"/>
      <c r="F9610" s="2"/>
      <c r="G9610" s="2"/>
      <c r="H9610" s="2"/>
    </row>
    <row r="9611" spans="2:8">
      <c r="B9611" s="2" t="s">
        <v>10060</v>
      </c>
      <c r="C9611" s="2">
        <v>18</v>
      </c>
      <c r="D9611" s="2" t="s">
        <v>454</v>
      </c>
      <c r="E9611" s="2"/>
      <c r="F9611" s="2"/>
      <c r="G9611" s="2"/>
      <c r="H9611" s="2"/>
    </row>
    <row r="9612" spans="2:8">
      <c r="B9612" s="2" t="s">
        <v>10061</v>
      </c>
      <c r="C9612" s="2">
        <v>16</v>
      </c>
      <c r="D9612" s="2" t="s">
        <v>454</v>
      </c>
      <c r="E9612" s="2"/>
      <c r="F9612" s="2"/>
      <c r="G9612" s="2"/>
      <c r="H9612" s="2"/>
    </row>
    <row r="9613" spans="2:8">
      <c r="B9613" s="2" t="s">
        <v>10062</v>
      </c>
      <c r="C9613" s="2">
        <v>17</v>
      </c>
      <c r="D9613" s="2" t="s">
        <v>454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454</v>
      </c>
      <c r="E9614" s="2"/>
      <c r="F9614" s="2"/>
      <c r="G9614" s="2"/>
      <c r="H9614" s="2"/>
    </row>
    <row r="9615" spans="2:8">
      <c r="B9615" s="2" t="s">
        <v>10064</v>
      </c>
      <c r="C9615" s="2">
        <v>30</v>
      </c>
      <c r="D9615" s="2" t="s">
        <v>454</v>
      </c>
      <c r="E9615" s="2"/>
      <c r="F9615" s="2"/>
      <c r="G9615" s="2"/>
      <c r="H9615" s="2"/>
    </row>
    <row r="9616" spans="2:8">
      <c r="B9616" s="2" t="s">
        <v>10065</v>
      </c>
      <c r="C9616" s="2">
        <v>31</v>
      </c>
      <c r="D9616" s="2" t="s">
        <v>454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454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454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454</v>
      </c>
      <c r="E9619" s="2"/>
      <c r="F9619" s="2"/>
      <c r="G9619" s="2"/>
      <c r="H9619" s="2"/>
    </row>
    <row r="9620" spans="2:8">
      <c r="B9620" s="2" t="s">
        <v>10069</v>
      </c>
      <c r="C9620" s="2">
        <v>27</v>
      </c>
      <c r="D9620" s="2" t="s">
        <v>454</v>
      </c>
      <c r="E9620" s="2"/>
      <c r="F9620" s="2"/>
      <c r="G9620" s="2"/>
      <c r="H9620" s="2"/>
    </row>
    <row r="9621" spans="2:8">
      <c r="B9621" s="2" t="s">
        <v>10070</v>
      </c>
      <c r="C9621" s="2">
        <v>33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38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42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44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40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28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30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35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35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34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32</v>
      </c>
      <c r="D9634" s="2" t="s">
        <v>454</v>
      </c>
      <c r="E9634" s="2"/>
      <c r="F9634" s="2"/>
      <c r="G9634" s="2"/>
      <c r="H9634" s="2"/>
    </row>
    <row r="9635" spans="2:8">
      <c r="B9635" s="2" t="s">
        <v>10084</v>
      </c>
      <c r="C9635" s="2">
        <v>34</v>
      </c>
      <c r="D9635" s="2" t="s">
        <v>454</v>
      </c>
      <c r="E9635" s="2"/>
      <c r="F9635" s="2"/>
      <c r="G9635" s="2"/>
      <c r="H9635" s="2"/>
    </row>
    <row r="9636" spans="2:8">
      <c r="B9636" s="2" t="s">
        <v>10085</v>
      </c>
      <c r="C9636" s="2">
        <v>33</v>
      </c>
      <c r="D9636" s="2" t="s">
        <v>454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454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454</v>
      </c>
      <c r="E9638" s="2"/>
      <c r="F9638" s="2"/>
      <c r="G9638" s="2"/>
      <c r="H9638" s="2"/>
    </row>
    <row r="9639" spans="2:8">
      <c r="B9639" s="2" t="s">
        <v>10088</v>
      </c>
      <c r="C9639" s="2">
        <v>28</v>
      </c>
      <c r="D9639" s="2" t="s">
        <v>454</v>
      </c>
      <c r="E9639" s="2"/>
      <c r="F9639" s="2"/>
      <c r="G9639" s="2"/>
      <c r="H9639" s="2"/>
    </row>
    <row r="9640" spans="2:8">
      <c r="B9640" s="2" t="s">
        <v>10089</v>
      </c>
      <c r="C9640" s="2">
        <v>25</v>
      </c>
      <c r="D9640" s="2" t="s">
        <v>454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36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29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30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29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23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26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25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21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24</v>
      </c>
      <c r="D9656" s="2" t="s">
        <v>454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454</v>
      </c>
      <c r="E9657" s="2"/>
      <c r="F9657" s="2"/>
      <c r="G9657" s="2"/>
      <c r="H9657" s="2"/>
    </row>
    <row r="9658" spans="2:8">
      <c r="B9658" s="2" t="s">
        <v>10107</v>
      </c>
      <c r="C9658" s="2">
        <v>20</v>
      </c>
      <c r="D9658" s="2" t="s">
        <v>454</v>
      </c>
      <c r="E9658" s="2"/>
      <c r="F9658" s="2"/>
      <c r="G9658" s="2"/>
      <c r="H9658" s="2"/>
    </row>
    <row r="9659" spans="2:8">
      <c r="B9659" s="2" t="s">
        <v>10108</v>
      </c>
      <c r="C9659" s="2">
        <v>16</v>
      </c>
      <c r="D9659" s="2" t="s">
        <v>454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454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454</v>
      </c>
      <c r="E9661" s="2"/>
      <c r="F9661" s="2"/>
      <c r="G9661" s="2"/>
      <c r="H9661" s="2"/>
    </row>
    <row r="9662" spans="2:8">
      <c r="B9662" s="2" t="s">
        <v>10111</v>
      </c>
      <c r="C9662" s="2">
        <v>31</v>
      </c>
      <c r="D9662" s="2" t="s">
        <v>454</v>
      </c>
      <c r="E9662" s="2"/>
      <c r="F9662" s="2"/>
      <c r="G9662" s="2"/>
      <c r="H9662" s="2"/>
    </row>
    <row r="9663" spans="2:8">
      <c r="B9663" s="2" t="s">
        <v>10112</v>
      </c>
      <c r="C9663" s="2">
        <v>31</v>
      </c>
      <c r="D9663" s="2" t="s">
        <v>454</v>
      </c>
      <c r="E9663" s="2"/>
      <c r="F9663" s="2"/>
      <c r="G9663" s="2"/>
      <c r="H9663" s="2"/>
    </row>
    <row r="9664" spans="2:8">
      <c r="B9664" s="2" t="s">
        <v>10113</v>
      </c>
      <c r="C9664" s="2">
        <v>33</v>
      </c>
      <c r="D9664" s="2" t="s">
        <v>454</v>
      </c>
      <c r="E9664" s="2"/>
      <c r="F9664" s="2"/>
      <c r="G9664" s="2"/>
      <c r="H9664" s="2"/>
    </row>
    <row r="9665" spans="2:8">
      <c r="B9665" s="2" t="s">
        <v>10114</v>
      </c>
      <c r="C9665" s="2">
        <v>35</v>
      </c>
      <c r="D9665" s="2" t="s">
        <v>454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454</v>
      </c>
      <c r="E9666" s="2"/>
      <c r="F9666" s="2"/>
      <c r="G9666" s="2"/>
      <c r="H9666" s="2"/>
    </row>
    <row r="9667" spans="2:8">
      <c r="B9667" s="2" t="s">
        <v>10116</v>
      </c>
      <c r="C9667" s="2">
        <v>31</v>
      </c>
      <c r="D9667" s="2" t="s">
        <v>454</v>
      </c>
      <c r="E9667" s="2"/>
      <c r="F9667" s="2"/>
      <c r="G9667" s="2"/>
      <c r="H9667" s="2"/>
    </row>
    <row r="9668" spans="2:8">
      <c r="B9668" s="2" t="s">
        <v>10117</v>
      </c>
      <c r="C9668" s="2">
        <v>32</v>
      </c>
      <c r="D9668" s="2" t="s">
        <v>454</v>
      </c>
      <c r="E9668" s="2"/>
      <c r="F9668" s="2"/>
      <c r="G9668" s="2"/>
      <c r="H9668" s="2"/>
    </row>
    <row r="9669" spans="2:8">
      <c r="B9669" s="2" t="s">
        <v>10118</v>
      </c>
      <c r="C9669" s="2">
        <v>33</v>
      </c>
      <c r="D9669" s="2" t="s">
        <v>454</v>
      </c>
      <c r="E9669" s="2"/>
      <c r="F9669" s="2"/>
      <c r="G9669" s="2"/>
      <c r="H9669" s="2"/>
    </row>
    <row r="9670" spans="2:8">
      <c r="B9670" s="2" t="s">
        <v>10119</v>
      </c>
      <c r="C9670" s="2">
        <v>34</v>
      </c>
      <c r="D9670" s="2" t="s">
        <v>454</v>
      </c>
      <c r="E9670" s="2"/>
      <c r="F9670" s="2"/>
      <c r="G9670" s="2"/>
      <c r="H9670" s="2"/>
    </row>
    <row r="9671" spans="2:8">
      <c r="B9671" s="2" t="s">
        <v>10120</v>
      </c>
      <c r="C9671" s="2">
        <v>34</v>
      </c>
      <c r="D9671" s="2" t="s">
        <v>454</v>
      </c>
      <c r="E9671" s="2"/>
      <c r="F9671" s="2"/>
      <c r="G9671" s="2"/>
      <c r="H9671" s="2"/>
    </row>
    <row r="9672" spans="2:8">
      <c r="B9672" s="2" t="s">
        <v>10121</v>
      </c>
      <c r="C9672" s="2">
        <v>33</v>
      </c>
      <c r="D9672" s="2" t="s">
        <v>454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454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454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454</v>
      </c>
      <c r="E9675" s="2"/>
      <c r="F9675" s="2"/>
      <c r="G9675" s="2"/>
      <c r="H9675" s="2"/>
    </row>
    <row r="9676" spans="2:8">
      <c r="B9676" s="2" t="s">
        <v>10125</v>
      </c>
      <c r="C9676" s="2">
        <v>24</v>
      </c>
      <c r="D9676" s="2" t="s">
        <v>454</v>
      </c>
      <c r="E9676" s="2"/>
      <c r="F9676" s="2"/>
      <c r="G9676" s="2"/>
      <c r="H9676" s="2"/>
    </row>
    <row r="9677" spans="2:8">
      <c r="B9677" s="2" t="s">
        <v>10126</v>
      </c>
      <c r="C9677" s="2">
        <v>24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24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24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22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23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29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29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29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22</v>
      </c>
      <c r="D9687" s="2" t="s">
        <v>454</v>
      </c>
      <c r="E9687" s="2"/>
      <c r="F9687" s="2"/>
      <c r="G9687" s="2"/>
      <c r="H9687" s="2"/>
    </row>
    <row r="9688" spans="2:8">
      <c r="B9688" s="2" t="s">
        <v>10137</v>
      </c>
      <c r="C9688" s="2">
        <v>23</v>
      </c>
      <c r="D9688" s="2" t="s">
        <v>454</v>
      </c>
      <c r="E9688" s="2"/>
      <c r="F9688" s="2"/>
      <c r="G9688" s="2"/>
      <c r="H9688" s="2"/>
    </row>
    <row r="9689" spans="2:8">
      <c r="B9689" s="2" t="s">
        <v>10138</v>
      </c>
      <c r="C9689" s="2">
        <v>24</v>
      </c>
      <c r="D9689" s="2" t="s">
        <v>454</v>
      </c>
      <c r="E9689" s="2"/>
      <c r="F9689" s="2"/>
      <c r="G9689" s="2"/>
      <c r="H9689" s="2"/>
    </row>
    <row r="9690" spans="2:8">
      <c r="B9690" s="2" t="s">
        <v>10139</v>
      </c>
      <c r="C9690" s="2">
        <v>20</v>
      </c>
      <c r="D9690" s="2" t="s">
        <v>454</v>
      </c>
      <c r="E9690" s="2"/>
      <c r="F9690" s="2"/>
      <c r="G9690" s="2"/>
      <c r="H9690" s="2"/>
    </row>
    <row r="9691" spans="2:8">
      <c r="B9691" s="2" t="s">
        <v>10140</v>
      </c>
      <c r="C9691" s="2">
        <v>21</v>
      </c>
      <c r="D9691" s="2" t="s">
        <v>454</v>
      </c>
      <c r="E9691" s="2"/>
      <c r="F9691" s="2"/>
      <c r="G9691" s="2"/>
      <c r="H9691" s="2"/>
    </row>
    <row r="9692" spans="2:8">
      <c r="B9692" s="2" t="s">
        <v>10141</v>
      </c>
      <c r="C9692" s="2">
        <v>23</v>
      </c>
      <c r="D9692" s="2" t="s">
        <v>454</v>
      </c>
      <c r="E9692" s="2"/>
      <c r="F9692" s="2"/>
      <c r="G9692" s="2"/>
      <c r="H9692" s="2"/>
    </row>
    <row r="9693" spans="2:8">
      <c r="B9693" s="2" t="s">
        <v>10142</v>
      </c>
      <c r="C9693" s="2">
        <v>31</v>
      </c>
      <c r="D9693" s="2" t="s">
        <v>454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454</v>
      </c>
      <c r="E9694" s="2"/>
      <c r="F9694" s="2"/>
      <c r="G9694" s="2"/>
      <c r="H9694" s="2"/>
    </row>
    <row r="9695" spans="2:8">
      <c r="B9695" s="2" t="s">
        <v>10144</v>
      </c>
      <c r="C9695" s="2">
        <v>35</v>
      </c>
      <c r="D9695" s="2" t="s">
        <v>454</v>
      </c>
      <c r="E9695" s="2"/>
      <c r="F9695" s="2"/>
      <c r="G9695" s="2"/>
      <c r="H9695" s="2"/>
    </row>
    <row r="9696" spans="2:8">
      <c r="B9696" s="2" t="s">
        <v>10145</v>
      </c>
      <c r="C9696" s="2">
        <v>35</v>
      </c>
      <c r="D9696" s="2" t="s">
        <v>454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454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454</v>
      </c>
      <c r="E9698" s="2"/>
      <c r="F9698" s="2"/>
      <c r="G9698" s="2"/>
      <c r="H9698" s="2"/>
    </row>
    <row r="9699" spans="2:8">
      <c r="B9699" s="2" t="s">
        <v>10148</v>
      </c>
      <c r="C9699" s="2">
        <v>33</v>
      </c>
      <c r="D9699" s="2" t="s">
        <v>454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454</v>
      </c>
      <c r="E9700" s="2"/>
      <c r="F9700" s="2"/>
      <c r="G9700" s="2"/>
      <c r="H9700" s="2"/>
    </row>
    <row r="9701" spans="2:8">
      <c r="B9701" s="2" t="s">
        <v>10150</v>
      </c>
      <c r="C9701" s="2">
        <v>33</v>
      </c>
      <c r="D9701" s="2" t="s">
        <v>454</v>
      </c>
      <c r="E9701" s="2"/>
      <c r="F9701" s="2"/>
      <c r="G9701" s="2"/>
      <c r="H9701" s="2"/>
    </row>
    <row r="9702" spans="2:8">
      <c r="B9702" s="2" t="s">
        <v>10151</v>
      </c>
      <c r="C9702" s="2">
        <v>32</v>
      </c>
      <c r="D9702" s="2" t="s">
        <v>454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454</v>
      </c>
      <c r="E9703" s="2"/>
      <c r="F9703" s="2"/>
      <c r="G9703" s="2"/>
      <c r="H9703" s="2"/>
    </row>
    <row r="9704" spans="2:8">
      <c r="B9704" s="2" t="s">
        <v>10153</v>
      </c>
      <c r="C9704" s="2">
        <v>28</v>
      </c>
      <c r="D9704" s="2" t="s">
        <v>454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454</v>
      </c>
      <c r="E9705" s="2"/>
      <c r="F9705" s="2"/>
      <c r="G9705" s="2"/>
      <c r="H9705" s="2"/>
    </row>
    <row r="9706" spans="2:8">
      <c r="B9706" s="2" t="s">
        <v>10155</v>
      </c>
      <c r="C9706" s="2">
        <v>27</v>
      </c>
      <c r="D9706" s="2" t="s">
        <v>454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454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26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27</v>
      </c>
      <c r="D9710" s="2" t="s">
        <v>454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454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454</v>
      </c>
      <c r="E9712" s="2"/>
      <c r="F9712" s="2"/>
      <c r="G9712" s="2"/>
      <c r="H9712" s="2"/>
    </row>
    <row r="9713" spans="2:8">
      <c r="B9713" s="2" t="s">
        <v>10162</v>
      </c>
      <c r="C9713" s="2">
        <v>32</v>
      </c>
      <c r="D9713" s="2" t="s">
        <v>454</v>
      </c>
      <c r="E9713" s="2"/>
      <c r="F9713" s="2"/>
      <c r="G9713" s="2"/>
      <c r="H9713" s="2"/>
    </row>
    <row r="9714" spans="2:8">
      <c r="B9714" s="2" t="s">
        <v>10163</v>
      </c>
      <c r="C9714" s="2">
        <v>33</v>
      </c>
      <c r="D9714" s="2" t="s">
        <v>454</v>
      </c>
      <c r="E9714" s="2"/>
      <c r="F9714" s="2"/>
      <c r="G9714" s="2"/>
      <c r="H9714" s="2"/>
    </row>
    <row r="9715" spans="2:8">
      <c r="B9715" s="2" t="s">
        <v>10164</v>
      </c>
      <c r="C9715" s="2">
        <v>32</v>
      </c>
      <c r="D9715" s="2" t="s">
        <v>454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454</v>
      </c>
      <c r="E9716" s="2"/>
      <c r="F9716" s="2"/>
      <c r="G9716" s="2"/>
      <c r="H9716" s="2"/>
    </row>
    <row r="9717" spans="2:8">
      <c r="B9717" s="2" t="s">
        <v>10166</v>
      </c>
      <c r="C9717" s="2">
        <v>29</v>
      </c>
      <c r="D9717" s="2" t="s">
        <v>454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454</v>
      </c>
      <c r="E9718" s="2"/>
      <c r="F9718" s="2"/>
      <c r="G9718" s="2"/>
      <c r="H9718" s="2"/>
    </row>
    <row r="9719" spans="2:8">
      <c r="B9719" s="2" t="s">
        <v>10168</v>
      </c>
      <c r="C9719" s="2">
        <v>29</v>
      </c>
      <c r="D9719" s="2" t="s">
        <v>454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454</v>
      </c>
      <c r="E9720" s="2"/>
      <c r="F9720" s="2"/>
      <c r="G9720" s="2"/>
      <c r="H9720" s="2"/>
    </row>
    <row r="9721" spans="2:8">
      <c r="B9721" s="2" t="s">
        <v>10170</v>
      </c>
      <c r="C9721" s="2">
        <v>28</v>
      </c>
      <c r="D9721" s="2" t="s">
        <v>454</v>
      </c>
      <c r="E9721" s="2"/>
      <c r="F9721" s="2"/>
      <c r="G9721" s="2"/>
      <c r="H9721" s="2"/>
    </row>
    <row r="9722" spans="2:8">
      <c r="B9722" s="2" t="s">
        <v>10171</v>
      </c>
      <c r="C9722" s="2">
        <v>29</v>
      </c>
      <c r="D9722" s="2" t="s">
        <v>454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454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454</v>
      </c>
      <c r="E9724" s="2"/>
      <c r="F9724" s="2"/>
      <c r="G9724" s="2"/>
      <c r="H9724" s="2"/>
    </row>
    <row r="9725" spans="2:8">
      <c r="B9725" s="2" t="s">
        <v>10174</v>
      </c>
      <c r="C9725" s="2">
        <v>34</v>
      </c>
      <c r="D9725" s="2" t="s">
        <v>454</v>
      </c>
      <c r="E9725" s="2"/>
      <c r="F9725" s="2"/>
      <c r="G9725" s="2"/>
      <c r="H9725" s="2"/>
    </row>
    <row r="9726" spans="2:8">
      <c r="B9726" s="2" t="s">
        <v>10175</v>
      </c>
      <c r="C9726" s="2">
        <v>36</v>
      </c>
      <c r="D9726" s="2" t="s">
        <v>454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454</v>
      </c>
      <c r="E9727" s="2"/>
      <c r="F9727" s="2"/>
      <c r="G9727" s="2"/>
      <c r="H9727" s="2"/>
    </row>
    <row r="9728" spans="2:8">
      <c r="B9728" s="2" t="s">
        <v>10177</v>
      </c>
      <c r="C9728" s="2">
        <v>20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22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22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22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23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35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35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34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454</v>
      </c>
      <c r="E9739" s="2"/>
      <c r="F9739" s="2"/>
      <c r="G9739" s="2"/>
      <c r="H9739" s="2"/>
    </row>
    <row r="9740" spans="2:8">
      <c r="B9740" s="2" t="s">
        <v>10189</v>
      </c>
      <c r="C9740" s="2">
        <v>37</v>
      </c>
      <c r="D9740" s="2" t="s">
        <v>454</v>
      </c>
      <c r="E9740" s="2"/>
      <c r="F9740" s="2"/>
      <c r="G9740" s="2"/>
      <c r="H9740" s="2"/>
    </row>
    <row r="9741" spans="2:8">
      <c r="B9741" s="2" t="s">
        <v>10190</v>
      </c>
      <c r="C9741" s="2">
        <v>38</v>
      </c>
      <c r="D9741" s="2" t="s">
        <v>454</v>
      </c>
      <c r="E9741" s="2"/>
      <c r="F9741" s="2"/>
      <c r="G9741" s="2"/>
      <c r="H9741" s="2"/>
    </row>
    <row r="9742" spans="2:8">
      <c r="B9742" s="2" t="s">
        <v>10191</v>
      </c>
      <c r="C9742" s="2">
        <v>38</v>
      </c>
      <c r="D9742" s="2" t="s">
        <v>454</v>
      </c>
      <c r="E9742" s="2"/>
      <c r="F9742" s="2"/>
      <c r="G9742" s="2"/>
      <c r="H9742" s="2"/>
    </row>
    <row r="9743" spans="2:8">
      <c r="B9743" s="2" t="s">
        <v>10192</v>
      </c>
      <c r="C9743" s="2">
        <v>35</v>
      </c>
      <c r="D9743" s="2" t="s">
        <v>454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454</v>
      </c>
      <c r="E9744" s="2"/>
      <c r="F9744" s="2"/>
      <c r="G9744" s="2"/>
      <c r="H9744" s="2"/>
    </row>
    <row r="9745" spans="2:8">
      <c r="B9745" s="2" t="s">
        <v>10194</v>
      </c>
      <c r="C9745" s="2">
        <v>22</v>
      </c>
      <c r="D9745" s="2" t="s">
        <v>454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32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454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454</v>
      </c>
      <c r="E9752" s="2"/>
      <c r="F9752" s="2"/>
      <c r="G9752" s="2"/>
      <c r="H9752" s="2"/>
    </row>
    <row r="9753" spans="2:8">
      <c r="B9753" s="2" t="s">
        <v>10202</v>
      </c>
      <c r="C9753" s="2">
        <v>29</v>
      </c>
      <c r="D9753" s="2" t="s">
        <v>454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454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454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454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454</v>
      </c>
      <c r="E9757" s="2"/>
      <c r="F9757" s="2"/>
      <c r="G9757" s="2"/>
      <c r="H9757" s="2"/>
    </row>
    <row r="9758" spans="2:8">
      <c r="B9758" s="2" t="s">
        <v>10207</v>
      </c>
      <c r="C9758" s="2">
        <v>24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25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27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24</v>
      </c>
      <c r="D9763" s="2" t="s">
        <v>454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454</v>
      </c>
      <c r="E9764" s="2"/>
      <c r="F9764" s="2"/>
      <c r="G9764" s="2"/>
      <c r="H9764" s="2"/>
    </row>
    <row r="9765" spans="2:8">
      <c r="B9765" s="2" t="s">
        <v>10214</v>
      </c>
      <c r="C9765" s="2">
        <v>24</v>
      </c>
      <c r="D9765" s="2" t="s">
        <v>454</v>
      </c>
      <c r="E9765" s="2"/>
      <c r="F9765" s="2"/>
      <c r="G9765" s="2"/>
      <c r="H9765" s="2"/>
    </row>
    <row r="9766" spans="2:8">
      <c r="B9766" s="2" t="s">
        <v>10215</v>
      </c>
      <c r="C9766" s="2">
        <v>24</v>
      </c>
      <c r="D9766" s="2" t="s">
        <v>454</v>
      </c>
      <c r="E9766" s="2"/>
      <c r="F9766" s="2"/>
      <c r="G9766" s="2"/>
      <c r="H9766" s="2"/>
    </row>
    <row r="9767" spans="2:8">
      <c r="B9767" s="2" t="s">
        <v>10216</v>
      </c>
      <c r="C9767" s="2">
        <v>23</v>
      </c>
      <c r="D9767" s="2" t="s">
        <v>454</v>
      </c>
      <c r="E9767" s="2"/>
      <c r="F9767" s="2"/>
      <c r="G9767" s="2"/>
      <c r="H9767" s="2"/>
    </row>
    <row r="9768" spans="2:8">
      <c r="B9768" s="2" t="s">
        <v>10217</v>
      </c>
      <c r="C9768" s="2">
        <v>22</v>
      </c>
      <c r="D9768" s="2" t="s">
        <v>454</v>
      </c>
      <c r="E9768" s="2"/>
      <c r="F9768" s="2"/>
      <c r="G9768" s="2"/>
      <c r="H9768" s="2"/>
    </row>
    <row r="9769" spans="2:8">
      <c r="B9769" s="2" t="s">
        <v>10218</v>
      </c>
      <c r="C9769" s="2">
        <v>22</v>
      </c>
      <c r="D9769" s="2" t="s">
        <v>454</v>
      </c>
      <c r="E9769" s="2"/>
      <c r="F9769" s="2"/>
      <c r="G9769" s="2"/>
      <c r="H9769" s="2"/>
    </row>
    <row r="9770" spans="2:8">
      <c r="B9770" s="2" t="s">
        <v>10219</v>
      </c>
      <c r="C9770" s="2">
        <v>21</v>
      </c>
      <c r="D9770" s="2" t="s">
        <v>454</v>
      </c>
      <c r="E9770" s="2"/>
      <c r="F9770" s="2"/>
      <c r="G9770" s="2"/>
      <c r="H9770" s="2"/>
    </row>
    <row r="9771" spans="2:8">
      <c r="B9771" s="2" t="s">
        <v>10220</v>
      </c>
      <c r="C9771" s="2">
        <v>20</v>
      </c>
      <c r="D9771" s="2" t="s">
        <v>454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30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22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30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31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30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17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31</v>
      </c>
      <c r="D9783" s="2" t="s">
        <v>454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454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454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454</v>
      </c>
      <c r="E9786" s="2"/>
      <c r="F9786" s="2"/>
      <c r="G9786" s="2"/>
      <c r="H9786" s="2"/>
    </row>
    <row r="9787" spans="2:8">
      <c r="B9787" s="2" t="s">
        <v>10236</v>
      </c>
      <c r="C9787" s="2">
        <v>28</v>
      </c>
      <c r="D9787" s="2" t="s">
        <v>454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454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31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31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454</v>
      </c>
      <c r="E9794" s="2"/>
      <c r="F9794" s="2"/>
      <c r="G9794" s="2"/>
      <c r="H9794" s="2"/>
    </row>
    <row r="9795" spans="2:8">
      <c r="B9795" s="2" t="s">
        <v>10244</v>
      </c>
      <c r="C9795" s="2">
        <v>30</v>
      </c>
      <c r="D9795" s="2" t="s">
        <v>454</v>
      </c>
      <c r="E9795" s="2"/>
      <c r="F9795" s="2"/>
      <c r="G9795" s="2"/>
      <c r="H9795" s="2"/>
    </row>
    <row r="9796" spans="2:8">
      <c r="B9796" s="2" t="s">
        <v>10245</v>
      </c>
      <c r="C9796" s="2">
        <v>30</v>
      </c>
      <c r="D9796" s="2" t="s">
        <v>454</v>
      </c>
      <c r="E9796" s="2"/>
      <c r="F9796" s="2"/>
      <c r="G9796" s="2"/>
      <c r="H9796" s="2"/>
    </row>
    <row r="9797" spans="2:8">
      <c r="B9797" s="2" t="s">
        <v>10246</v>
      </c>
      <c r="C9797" s="2">
        <v>30</v>
      </c>
      <c r="D9797" s="2" t="s">
        <v>454</v>
      </c>
      <c r="E9797" s="2"/>
      <c r="F9797" s="2"/>
      <c r="G9797" s="2"/>
      <c r="H9797" s="2"/>
    </row>
    <row r="9798" spans="2:8">
      <c r="B9798" s="2" t="s">
        <v>10247</v>
      </c>
      <c r="C9798" s="2">
        <v>26</v>
      </c>
      <c r="D9798" s="2" t="s">
        <v>454</v>
      </c>
      <c r="E9798" s="2"/>
      <c r="F9798" s="2"/>
      <c r="G9798" s="2"/>
      <c r="H9798" s="2"/>
    </row>
    <row r="9799" spans="2:8">
      <c r="B9799" s="2" t="s">
        <v>10248</v>
      </c>
      <c r="C9799" s="2">
        <v>20</v>
      </c>
      <c r="D9799" s="2" t="s">
        <v>454</v>
      </c>
      <c r="E9799" s="2"/>
      <c r="F9799" s="2"/>
      <c r="G9799" s="2"/>
      <c r="H9799" s="2"/>
    </row>
    <row r="9800" spans="2:8">
      <c r="B9800" s="2" t="s">
        <v>10249</v>
      </c>
      <c r="C9800" s="2">
        <v>19</v>
      </c>
      <c r="D9800" s="2" t="s">
        <v>454</v>
      </c>
      <c r="E9800" s="2"/>
      <c r="F9800" s="2"/>
      <c r="G9800" s="2"/>
      <c r="H9800" s="2"/>
    </row>
    <row r="9801" spans="2:8">
      <c r="B9801" s="2" t="s">
        <v>10250</v>
      </c>
      <c r="C9801" s="2">
        <v>18</v>
      </c>
      <c r="D9801" s="2" t="s">
        <v>454</v>
      </c>
      <c r="E9801" s="2"/>
      <c r="F9801" s="2"/>
      <c r="G9801" s="2"/>
      <c r="H9801" s="2"/>
    </row>
    <row r="9802" spans="2:8">
      <c r="B9802" s="2" t="s">
        <v>10251</v>
      </c>
      <c r="C9802" s="2">
        <v>31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32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33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33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44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39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40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35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25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20</v>
      </c>
      <c r="D9813" s="2" t="s">
        <v>454</v>
      </c>
      <c r="E9813" s="2"/>
      <c r="F9813" s="2"/>
      <c r="G9813" s="2"/>
      <c r="H9813" s="2"/>
    </row>
    <row r="9814" spans="2:8">
      <c r="B9814" s="2" t="s">
        <v>10263</v>
      </c>
      <c r="C9814" s="2">
        <v>20</v>
      </c>
      <c r="D9814" s="2" t="s">
        <v>454</v>
      </c>
      <c r="E9814" s="2"/>
      <c r="F9814" s="2"/>
      <c r="G9814" s="2"/>
      <c r="H9814" s="2"/>
    </row>
    <row r="9815" spans="2:8">
      <c r="B9815" s="2" t="s">
        <v>10264</v>
      </c>
      <c r="C9815" s="2">
        <v>20</v>
      </c>
      <c r="D9815" s="2" t="s">
        <v>454</v>
      </c>
      <c r="E9815" s="2"/>
      <c r="F9815" s="2"/>
      <c r="G9815" s="2"/>
      <c r="H9815" s="2"/>
    </row>
    <row r="9816" spans="2:8">
      <c r="B9816" s="2" t="s">
        <v>10265</v>
      </c>
      <c r="C9816" s="2">
        <v>32</v>
      </c>
      <c r="D9816" s="2" t="s">
        <v>454</v>
      </c>
      <c r="E9816" s="2"/>
      <c r="F9816" s="2"/>
      <c r="G9816" s="2"/>
      <c r="H9816" s="2"/>
    </row>
    <row r="9817" spans="2:8">
      <c r="B9817" s="2" t="s">
        <v>10266</v>
      </c>
      <c r="C9817" s="2">
        <v>36</v>
      </c>
      <c r="D9817" s="2" t="s">
        <v>454</v>
      </c>
      <c r="E9817" s="2"/>
      <c r="F9817" s="2"/>
      <c r="G9817" s="2"/>
      <c r="H9817" s="2"/>
    </row>
    <row r="9818" spans="2:8">
      <c r="B9818" s="2" t="s">
        <v>10267</v>
      </c>
      <c r="C9818" s="2">
        <v>37</v>
      </c>
      <c r="D9818" s="2" t="s">
        <v>454</v>
      </c>
      <c r="E9818" s="2"/>
      <c r="F9818" s="2"/>
      <c r="G9818" s="2"/>
      <c r="H9818" s="2"/>
    </row>
    <row r="9819" spans="2:8">
      <c r="B9819" s="2" t="s">
        <v>10268</v>
      </c>
      <c r="C9819" s="2">
        <v>38</v>
      </c>
      <c r="D9819" s="2" t="s">
        <v>454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454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454</v>
      </c>
      <c r="E9821" s="2"/>
      <c r="F9821" s="2"/>
      <c r="G9821" s="2"/>
      <c r="H9821" s="2"/>
    </row>
    <row r="9822" spans="2:8">
      <c r="B9822" s="2" t="s">
        <v>10271</v>
      </c>
      <c r="C9822" s="2">
        <v>29</v>
      </c>
      <c r="D9822" s="2" t="s">
        <v>454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454</v>
      </c>
      <c r="E9823" s="2"/>
      <c r="F9823" s="2"/>
      <c r="G9823" s="2"/>
      <c r="H9823" s="2"/>
    </row>
    <row r="9824" spans="2:8">
      <c r="B9824" s="2" t="s">
        <v>10273</v>
      </c>
      <c r="C9824" s="2">
        <v>31</v>
      </c>
      <c r="D9824" s="2" t="s">
        <v>454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454</v>
      </c>
      <c r="E9825" s="2"/>
      <c r="F9825" s="2"/>
      <c r="G9825" s="2"/>
      <c r="H9825" s="2"/>
    </row>
    <row r="9826" spans="2:8">
      <c r="B9826" s="2" t="s">
        <v>10275</v>
      </c>
      <c r="C9826" s="2">
        <v>32</v>
      </c>
      <c r="D9826" s="2" t="s">
        <v>454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454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454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454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31</v>
      </c>
      <c r="D9831" s="2" t="s">
        <v>454</v>
      </c>
      <c r="E9831" s="2"/>
      <c r="F9831" s="2"/>
      <c r="G9831" s="2"/>
      <c r="H9831" s="2"/>
    </row>
    <row r="9832" spans="2:8">
      <c r="B9832" s="2" t="s">
        <v>10281</v>
      </c>
      <c r="C9832" s="2">
        <v>35</v>
      </c>
      <c r="D9832" s="2" t="s">
        <v>454</v>
      </c>
      <c r="E9832" s="2"/>
      <c r="F9832" s="2"/>
      <c r="G9832" s="2"/>
      <c r="H9832" s="2"/>
    </row>
    <row r="9833" spans="2:8">
      <c r="B9833" s="2" t="s">
        <v>10282</v>
      </c>
      <c r="C9833" s="2">
        <v>36</v>
      </c>
      <c r="D9833" s="2" t="s">
        <v>454</v>
      </c>
      <c r="E9833" s="2"/>
      <c r="F9833" s="2"/>
      <c r="G9833" s="2"/>
      <c r="H9833" s="2"/>
    </row>
    <row r="9834" spans="2:8">
      <c r="B9834" s="2" t="s">
        <v>10283</v>
      </c>
      <c r="C9834" s="2">
        <v>36</v>
      </c>
      <c r="D9834" s="2" t="s">
        <v>454</v>
      </c>
      <c r="E9834" s="2"/>
      <c r="F9834" s="2"/>
      <c r="G9834" s="2"/>
      <c r="H9834" s="2"/>
    </row>
    <row r="9835" spans="2:8">
      <c r="B9835" s="2" t="s">
        <v>10284</v>
      </c>
      <c r="C9835" s="2">
        <v>36</v>
      </c>
      <c r="D9835" s="2" t="s">
        <v>454</v>
      </c>
      <c r="E9835" s="2"/>
      <c r="F9835" s="2"/>
      <c r="G9835" s="2"/>
      <c r="H9835" s="2"/>
    </row>
    <row r="9836" spans="2:8">
      <c r="B9836" s="2" t="s">
        <v>10285</v>
      </c>
      <c r="C9836" s="2">
        <v>30</v>
      </c>
      <c r="D9836" s="2" t="s">
        <v>454</v>
      </c>
      <c r="E9836" s="2"/>
      <c r="F9836" s="2"/>
      <c r="G9836" s="2"/>
      <c r="H9836" s="2"/>
    </row>
    <row r="9837" spans="2:8">
      <c r="B9837" s="2" t="s">
        <v>10286</v>
      </c>
      <c r="C9837" s="2">
        <v>24</v>
      </c>
      <c r="D9837" s="2" t="s">
        <v>454</v>
      </c>
      <c r="E9837" s="2"/>
      <c r="F9837" s="2"/>
      <c r="G9837" s="2"/>
      <c r="H9837" s="2"/>
    </row>
    <row r="9838" spans="2:8">
      <c r="B9838" s="2" t="s">
        <v>10287</v>
      </c>
      <c r="C9838" s="2">
        <v>17</v>
      </c>
      <c r="D9838" s="2" t="s">
        <v>454</v>
      </c>
      <c r="E9838" s="2"/>
      <c r="F9838" s="2"/>
      <c r="G9838" s="2"/>
      <c r="H9838" s="2"/>
    </row>
    <row r="9839" spans="2:8">
      <c r="B9839" s="2" t="s">
        <v>10288</v>
      </c>
      <c r="C9839" s="2">
        <v>19</v>
      </c>
      <c r="D9839" s="2" t="s">
        <v>454</v>
      </c>
      <c r="E9839" s="2"/>
      <c r="F9839" s="2"/>
      <c r="G9839" s="2"/>
      <c r="H9839" s="2"/>
    </row>
    <row r="9840" spans="2:8">
      <c r="B9840" s="2" t="s">
        <v>10289</v>
      </c>
      <c r="C9840" s="2">
        <v>18</v>
      </c>
      <c r="D9840" s="2" t="s">
        <v>454</v>
      </c>
      <c r="E9840" s="2"/>
      <c r="F9840" s="2"/>
      <c r="G9840" s="2"/>
      <c r="H9840" s="2"/>
    </row>
    <row r="9841" spans="2:8">
      <c r="B9841" s="2" t="s">
        <v>10290</v>
      </c>
      <c r="C9841" s="2">
        <v>19</v>
      </c>
      <c r="D9841" s="2" t="s">
        <v>454</v>
      </c>
      <c r="E9841" s="2"/>
      <c r="F9841" s="2"/>
      <c r="G9841" s="2"/>
      <c r="H9841" s="2"/>
    </row>
    <row r="9842" spans="2:8">
      <c r="B9842" s="2" t="s">
        <v>10291</v>
      </c>
      <c r="C9842" s="2">
        <v>30</v>
      </c>
      <c r="D9842" s="2" t="s">
        <v>454</v>
      </c>
      <c r="E9842" s="2"/>
      <c r="F9842" s="2"/>
      <c r="G9842" s="2"/>
      <c r="H9842" s="2"/>
    </row>
    <row r="9843" spans="2:8">
      <c r="B9843" s="2" t="s">
        <v>10292</v>
      </c>
      <c r="C9843" s="2">
        <v>31</v>
      </c>
      <c r="D9843" s="2" t="s">
        <v>454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454</v>
      </c>
      <c r="E9844" s="2"/>
      <c r="F9844" s="2"/>
      <c r="G9844" s="2"/>
      <c r="H9844" s="2"/>
    </row>
    <row r="9845" spans="2:8">
      <c r="B9845" s="2" t="s">
        <v>10294</v>
      </c>
      <c r="C9845" s="2">
        <v>31</v>
      </c>
      <c r="D9845" s="2" t="s">
        <v>454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454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454</v>
      </c>
      <c r="E9847" s="2"/>
      <c r="F9847" s="2"/>
      <c r="G9847" s="2"/>
      <c r="H9847" s="2"/>
    </row>
    <row r="9848" spans="2:8">
      <c r="B9848" s="2" t="s">
        <v>10297</v>
      </c>
      <c r="C9848" s="2">
        <v>28</v>
      </c>
      <c r="D9848" s="2" t="s">
        <v>454</v>
      </c>
      <c r="E9848" s="2"/>
      <c r="F9848" s="2"/>
      <c r="G9848" s="2"/>
      <c r="H9848" s="2"/>
    </row>
    <row r="9849" spans="2:8">
      <c r="B9849" s="2" t="s">
        <v>10298</v>
      </c>
      <c r="C9849" s="2">
        <v>28</v>
      </c>
      <c r="D9849" s="2" t="s">
        <v>454</v>
      </c>
      <c r="E9849" s="2"/>
      <c r="F9849" s="2"/>
      <c r="G9849" s="2"/>
      <c r="H9849" s="2"/>
    </row>
    <row r="9850" spans="2:8">
      <c r="B9850" s="2" t="s">
        <v>10299</v>
      </c>
      <c r="C9850" s="2">
        <v>31</v>
      </c>
      <c r="D9850" s="2" t="s">
        <v>454</v>
      </c>
      <c r="E9850" s="2"/>
      <c r="F9850" s="2"/>
      <c r="G9850" s="2"/>
      <c r="H9850" s="2"/>
    </row>
    <row r="9851" spans="2:8">
      <c r="B9851" s="2" t="s">
        <v>10300</v>
      </c>
      <c r="C9851" s="2">
        <v>32</v>
      </c>
      <c r="D9851" s="2" t="s">
        <v>454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454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454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454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454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454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454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454</v>
      </c>
      <c r="E9858" s="2"/>
      <c r="F9858" s="2"/>
      <c r="G9858" s="2"/>
      <c r="H9858" s="2"/>
    </row>
    <row r="9859" spans="2:8">
      <c r="B9859" s="2" t="s">
        <v>10308</v>
      </c>
      <c r="C9859" s="2">
        <v>28</v>
      </c>
      <c r="D9859" s="2" t="s">
        <v>454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454</v>
      </c>
      <c r="E9860" s="2"/>
      <c r="F9860" s="2"/>
      <c r="G9860" s="2"/>
      <c r="H9860" s="2"/>
    </row>
    <row r="9861" spans="2:8">
      <c r="B9861" s="2" t="s">
        <v>10310</v>
      </c>
      <c r="C9861" s="2">
        <v>27</v>
      </c>
      <c r="D9861" s="2" t="s">
        <v>454</v>
      </c>
      <c r="E9861" s="2"/>
      <c r="F9861" s="2"/>
      <c r="G9861" s="2"/>
      <c r="H9861" s="2"/>
    </row>
    <row r="9862" spans="2:8">
      <c r="B9862" s="2" t="s">
        <v>10311</v>
      </c>
      <c r="C9862" s="2">
        <v>35</v>
      </c>
      <c r="D9862" s="2" t="s">
        <v>454</v>
      </c>
      <c r="E9862" s="2"/>
      <c r="F9862" s="2"/>
      <c r="G9862" s="2"/>
      <c r="H9862" s="2"/>
    </row>
    <row r="9863" spans="2:8">
      <c r="B9863" s="2" t="s">
        <v>10312</v>
      </c>
      <c r="C9863" s="2">
        <v>37</v>
      </c>
      <c r="D9863" s="2" t="s">
        <v>454</v>
      </c>
      <c r="E9863" s="2"/>
      <c r="F9863" s="2"/>
      <c r="G9863" s="2"/>
      <c r="H9863" s="2"/>
    </row>
    <row r="9864" spans="2:8">
      <c r="B9864" s="2" t="s">
        <v>10313</v>
      </c>
      <c r="C9864" s="2">
        <v>41</v>
      </c>
      <c r="D9864" s="2" t="s">
        <v>454</v>
      </c>
      <c r="E9864" s="2"/>
      <c r="F9864" s="2"/>
      <c r="G9864" s="2"/>
      <c r="H9864" s="2"/>
    </row>
    <row r="9865" spans="2:8">
      <c r="B9865" s="2" t="s">
        <v>10314</v>
      </c>
      <c r="C9865" s="2">
        <v>7</v>
      </c>
      <c r="D9865" s="2" t="s">
        <v>454</v>
      </c>
      <c r="E9865" s="2"/>
      <c r="F9865" s="2"/>
      <c r="G9865" s="2"/>
      <c r="H9865" s="2"/>
    </row>
    <row r="9866" spans="2:8">
      <c r="B9866" s="2" t="s">
        <v>10315</v>
      </c>
      <c r="C9866" s="2">
        <v>9</v>
      </c>
      <c r="D9866" s="2" t="s">
        <v>454</v>
      </c>
      <c r="E9866" s="2"/>
      <c r="F9866" s="2"/>
      <c r="G9866" s="2"/>
      <c r="H9866" s="2"/>
    </row>
    <row r="9867" spans="2:8">
      <c r="B9867" s="2" t="s">
        <v>10316</v>
      </c>
      <c r="C9867" s="2">
        <v>10</v>
      </c>
      <c r="D9867" s="2" t="s">
        <v>454</v>
      </c>
      <c r="E9867" s="2"/>
      <c r="F9867" s="2"/>
      <c r="G9867" s="2"/>
      <c r="H9867" s="2"/>
    </row>
    <row r="9868" spans="2:8">
      <c r="B9868" s="2" t="s">
        <v>10317</v>
      </c>
      <c r="C9868" s="2">
        <v>11</v>
      </c>
      <c r="D9868" s="2" t="s">
        <v>454</v>
      </c>
      <c r="E9868" s="2"/>
      <c r="F9868" s="2"/>
      <c r="G9868" s="2"/>
      <c r="H9868" s="2"/>
    </row>
    <row r="9869" spans="2:8">
      <c r="B9869" s="2" t="s">
        <v>10318</v>
      </c>
      <c r="C9869" s="2">
        <v>11</v>
      </c>
      <c r="D9869" s="2" t="s">
        <v>454</v>
      </c>
      <c r="E9869" s="2"/>
      <c r="F9869" s="2"/>
      <c r="G9869" s="2"/>
      <c r="H9869" s="2"/>
    </row>
    <row r="9870" spans="2:8">
      <c r="B9870" s="2" t="s">
        <v>10319</v>
      </c>
      <c r="C9870" s="2">
        <v>22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34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31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27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32</v>
      </c>
      <c r="D9875" s="2" t="s">
        <v>454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454</v>
      </c>
      <c r="E9876" s="2"/>
      <c r="F9876" s="2"/>
      <c r="G9876" s="2"/>
      <c r="H9876" s="2"/>
    </row>
    <row r="9877" spans="2:8">
      <c r="B9877" s="2" t="s">
        <v>10326</v>
      </c>
      <c r="C9877" s="2">
        <v>33</v>
      </c>
      <c r="D9877" s="2" t="s">
        <v>454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24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23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21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12</v>
      </c>
      <c r="D9882" s="2" t="s">
        <v>454</v>
      </c>
      <c r="E9882" s="2"/>
      <c r="F9882" s="2"/>
      <c r="G9882" s="2"/>
      <c r="H9882" s="2"/>
    </row>
    <row r="9883" spans="2:8">
      <c r="B9883" s="2" t="s">
        <v>10332</v>
      </c>
      <c r="C9883" s="2">
        <v>13</v>
      </c>
      <c r="D9883" s="2" t="s">
        <v>454</v>
      </c>
      <c r="E9883" s="2"/>
      <c r="F9883" s="2"/>
      <c r="G9883" s="2"/>
      <c r="H9883" s="2"/>
    </row>
    <row r="9884" spans="2:8">
      <c r="B9884" s="2" t="s">
        <v>10333</v>
      </c>
      <c r="C9884" s="2">
        <v>15</v>
      </c>
      <c r="D9884" s="2" t="s">
        <v>454</v>
      </c>
      <c r="E9884" s="2"/>
      <c r="F9884" s="2"/>
      <c r="G9884" s="2"/>
      <c r="H9884" s="2"/>
    </row>
    <row r="9885" spans="2:8">
      <c r="B9885" s="2" t="s">
        <v>10334</v>
      </c>
      <c r="C9885" s="2">
        <v>17</v>
      </c>
      <c r="D9885" s="2" t="s">
        <v>454</v>
      </c>
      <c r="E9885" s="2"/>
      <c r="F9885" s="2"/>
      <c r="G9885" s="2"/>
      <c r="H9885" s="2"/>
    </row>
    <row r="9886" spans="2:8">
      <c r="B9886" s="2" t="s">
        <v>10335</v>
      </c>
      <c r="C9886" s="2">
        <v>18</v>
      </c>
      <c r="D9886" s="2" t="s">
        <v>454</v>
      </c>
      <c r="E9886" s="2"/>
      <c r="F9886" s="2"/>
      <c r="G9886" s="2"/>
      <c r="H9886" s="2"/>
    </row>
    <row r="9887" spans="2:8">
      <c r="B9887" s="2" t="s">
        <v>10336</v>
      </c>
      <c r="C9887" s="2">
        <v>18</v>
      </c>
      <c r="D9887" s="2" t="s">
        <v>454</v>
      </c>
      <c r="E9887" s="2"/>
      <c r="F9887" s="2"/>
      <c r="G9887" s="2"/>
      <c r="H9887" s="2"/>
    </row>
    <row r="9888" spans="2:8">
      <c r="B9888" s="2" t="s">
        <v>10337</v>
      </c>
      <c r="C9888" s="2">
        <v>19</v>
      </c>
      <c r="D9888" s="2" t="s">
        <v>454</v>
      </c>
      <c r="E9888" s="2"/>
      <c r="F9888" s="2"/>
      <c r="G9888" s="2"/>
      <c r="H9888" s="2"/>
    </row>
    <row r="9889" spans="2:8">
      <c r="B9889" s="2" t="s">
        <v>10338</v>
      </c>
      <c r="C9889" s="2">
        <v>18</v>
      </c>
      <c r="D9889" s="2" t="s">
        <v>454</v>
      </c>
      <c r="E9889" s="2"/>
      <c r="F9889" s="2"/>
      <c r="G9889" s="2"/>
      <c r="H9889" s="2"/>
    </row>
    <row r="9890" spans="2:8">
      <c r="B9890" s="2" t="s">
        <v>10339</v>
      </c>
      <c r="C9890" s="2">
        <v>18</v>
      </c>
      <c r="D9890" s="2" t="s">
        <v>454</v>
      </c>
      <c r="E9890" s="2"/>
      <c r="F9890" s="2"/>
      <c r="G9890" s="2"/>
      <c r="H9890" s="2"/>
    </row>
    <row r="9891" spans="2:8">
      <c r="B9891" s="2" t="s">
        <v>10340</v>
      </c>
      <c r="C9891" s="2">
        <v>18</v>
      </c>
      <c r="D9891" s="2" t="s">
        <v>454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454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454</v>
      </c>
      <c r="E9893" s="2"/>
      <c r="F9893" s="2"/>
      <c r="G9893" s="2"/>
      <c r="H9893" s="2"/>
    </row>
    <row r="9894" spans="2:8">
      <c r="B9894" s="2" t="s">
        <v>10343</v>
      </c>
      <c r="C9894" s="2">
        <v>31</v>
      </c>
      <c r="D9894" s="2" t="s">
        <v>454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454</v>
      </c>
      <c r="E9895" s="2"/>
      <c r="F9895" s="2"/>
      <c r="G9895" s="2"/>
      <c r="H9895" s="2"/>
    </row>
    <row r="9896" spans="2:8">
      <c r="B9896" s="2" t="s">
        <v>10345</v>
      </c>
      <c r="C9896" s="2">
        <v>32</v>
      </c>
      <c r="D9896" s="2" t="s">
        <v>454</v>
      </c>
      <c r="E9896" s="2"/>
      <c r="F9896" s="2"/>
      <c r="G9896" s="2"/>
      <c r="H9896" s="2"/>
    </row>
    <row r="9897" spans="2:8">
      <c r="B9897" s="2" t="s">
        <v>10346</v>
      </c>
      <c r="C9897" s="2">
        <v>20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22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20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20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20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19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17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17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23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20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20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21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21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21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20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20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26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24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23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22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20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20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26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26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25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24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29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31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454</v>
      </c>
      <c r="E9934" s="2"/>
      <c r="F9934" s="2"/>
      <c r="G9934" s="2"/>
      <c r="H9934" s="2"/>
    </row>
    <row r="9935" spans="2:8">
      <c r="B9935" s="2" t="s">
        <v>10384</v>
      </c>
      <c r="C9935" s="2">
        <v>31</v>
      </c>
      <c r="D9935" s="2" t="s">
        <v>454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454</v>
      </c>
      <c r="E9936" s="2"/>
      <c r="F9936" s="2"/>
      <c r="G9936" s="2"/>
      <c r="H9936" s="2"/>
    </row>
    <row r="9937" spans="2:8">
      <c r="B9937" s="2" t="s">
        <v>10386</v>
      </c>
      <c r="C9937" s="2">
        <v>27</v>
      </c>
      <c r="D9937" s="2" t="s">
        <v>454</v>
      </c>
      <c r="E9937" s="2"/>
      <c r="F9937" s="2"/>
      <c r="G9937" s="2"/>
      <c r="H9937" s="2"/>
    </row>
    <row r="9938" spans="2:8">
      <c r="B9938" s="2" t="s">
        <v>10387</v>
      </c>
      <c r="C9938" s="2">
        <v>30</v>
      </c>
      <c r="D9938" s="2" t="s">
        <v>454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454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454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454</v>
      </c>
      <c r="E9941" s="2"/>
      <c r="F9941" s="2"/>
      <c r="G9941" s="2"/>
      <c r="H9941" s="2"/>
    </row>
    <row r="9942" spans="2:8">
      <c r="B9942" s="2" t="s">
        <v>10391</v>
      </c>
      <c r="C9942" s="2">
        <v>39</v>
      </c>
      <c r="D9942" s="2" t="s">
        <v>454</v>
      </c>
      <c r="E9942" s="2"/>
      <c r="F9942" s="2"/>
      <c r="G9942" s="2"/>
      <c r="H9942" s="2"/>
    </row>
    <row r="9943" spans="2:8">
      <c r="B9943" s="2" t="s">
        <v>10392</v>
      </c>
      <c r="C9943" s="2">
        <v>39</v>
      </c>
      <c r="D9943" s="2" t="s">
        <v>454</v>
      </c>
      <c r="E9943" s="2"/>
      <c r="F9943" s="2"/>
      <c r="G9943" s="2"/>
      <c r="H9943" s="2"/>
    </row>
    <row r="9944" spans="2:8">
      <c r="B9944" s="2" t="s">
        <v>10393</v>
      </c>
      <c r="C9944" s="2">
        <v>40</v>
      </c>
      <c r="D9944" s="2" t="s">
        <v>454</v>
      </c>
      <c r="E9944" s="2"/>
      <c r="F9944" s="2"/>
      <c r="G9944" s="2"/>
      <c r="H9944" s="2"/>
    </row>
    <row r="9945" spans="2:8">
      <c r="B9945" s="2" t="s">
        <v>10394</v>
      </c>
      <c r="C9945" s="2">
        <v>38</v>
      </c>
      <c r="D9945" s="2" t="s">
        <v>454</v>
      </c>
      <c r="E9945" s="2"/>
      <c r="F9945" s="2"/>
      <c r="G9945" s="2"/>
      <c r="H9945" s="2"/>
    </row>
    <row r="9946" spans="2:8">
      <c r="B9946" s="2" t="s">
        <v>10395</v>
      </c>
      <c r="C9946" s="2">
        <v>36</v>
      </c>
      <c r="D9946" s="2" t="s">
        <v>454</v>
      </c>
      <c r="E9946" s="2"/>
      <c r="F9946" s="2"/>
      <c r="G9946" s="2"/>
      <c r="H9946" s="2"/>
    </row>
    <row r="9947" spans="2:8">
      <c r="B9947" s="2" t="s">
        <v>10396</v>
      </c>
      <c r="C9947" s="2">
        <v>30</v>
      </c>
      <c r="D9947" s="2" t="s">
        <v>454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454</v>
      </c>
      <c r="E9948" s="2"/>
      <c r="F9948" s="2"/>
      <c r="G9948" s="2"/>
      <c r="H9948" s="2"/>
    </row>
    <row r="9949" spans="2:8">
      <c r="B9949" s="2" t="s">
        <v>10398</v>
      </c>
      <c r="C9949" s="2">
        <v>22</v>
      </c>
      <c r="D9949" s="2" t="s">
        <v>454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454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454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454</v>
      </c>
      <c r="E9952" s="2"/>
      <c r="F9952" s="2"/>
      <c r="G9952" s="2"/>
      <c r="H9952" s="2"/>
    </row>
    <row r="9953" spans="2:8">
      <c r="B9953" s="2" t="s">
        <v>10402</v>
      </c>
      <c r="C9953" s="2">
        <v>25</v>
      </c>
      <c r="D9953" s="2" t="s">
        <v>454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454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454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454</v>
      </c>
      <c r="E9956" s="2"/>
      <c r="F9956" s="2"/>
      <c r="G9956" s="2"/>
      <c r="H9956" s="2"/>
    </row>
    <row r="9957" spans="2:8">
      <c r="B9957" s="2" t="s">
        <v>10406</v>
      </c>
      <c r="C9957" s="2">
        <v>26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33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37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34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25</v>
      </c>
      <c r="D9964" s="2" t="s">
        <v>454</v>
      </c>
      <c r="E9964" s="2"/>
      <c r="F9964" s="2"/>
      <c r="G9964" s="2"/>
      <c r="H9964" s="2"/>
    </row>
    <row r="9965" spans="2:8">
      <c r="B9965" s="2" t="s">
        <v>10414</v>
      </c>
      <c r="C9965" s="2">
        <v>27</v>
      </c>
      <c r="D9965" s="2" t="s">
        <v>454</v>
      </c>
      <c r="E9965" s="2"/>
      <c r="F9965" s="2"/>
      <c r="G9965" s="2"/>
      <c r="H9965" s="2"/>
    </row>
    <row r="9966" spans="2:8">
      <c r="B9966" s="2" t="s">
        <v>10415</v>
      </c>
      <c r="C9966" s="2">
        <v>28</v>
      </c>
      <c r="D9966" s="2" t="s">
        <v>454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454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454</v>
      </c>
      <c r="E9968" s="2"/>
      <c r="F9968" s="2"/>
      <c r="G9968" s="2"/>
      <c r="H9968" s="2"/>
    </row>
    <row r="9969" spans="2:8">
      <c r="B9969" s="2" t="s">
        <v>10418</v>
      </c>
      <c r="C9969" s="2">
        <v>22</v>
      </c>
      <c r="D9969" s="2" t="s">
        <v>454</v>
      </c>
      <c r="E9969" s="2"/>
      <c r="F9969" s="2"/>
      <c r="G9969" s="2"/>
      <c r="H9969" s="2"/>
    </row>
    <row r="9970" spans="2:8">
      <c r="B9970" s="2" t="s">
        <v>10419</v>
      </c>
      <c r="C9970" s="2">
        <v>15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20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30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21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26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26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26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16</v>
      </c>
      <c r="D9982" s="2" t="s">
        <v>454</v>
      </c>
      <c r="E9982" s="2"/>
      <c r="F9982" s="2"/>
      <c r="G9982" s="2"/>
      <c r="H9982" s="2"/>
    </row>
    <row r="9983" spans="2:8">
      <c r="B9983" s="2" t="s">
        <v>10432</v>
      </c>
      <c r="C9983" s="2">
        <v>17</v>
      </c>
      <c r="D9983" s="2" t="s">
        <v>454</v>
      </c>
      <c r="E9983" s="2"/>
      <c r="F9983" s="2"/>
      <c r="G9983" s="2"/>
      <c r="H9983" s="2"/>
    </row>
    <row r="9984" spans="2:8">
      <c r="B9984" s="2" t="s">
        <v>10433</v>
      </c>
      <c r="C9984" s="2">
        <v>18</v>
      </c>
      <c r="D9984" s="2" t="s">
        <v>454</v>
      </c>
      <c r="E9984" s="2"/>
      <c r="F9984" s="2"/>
      <c r="G9984" s="2"/>
      <c r="H9984" s="2"/>
    </row>
    <row r="9985" spans="2:8">
      <c r="B9985" s="2" t="s">
        <v>10434</v>
      </c>
      <c r="C9985" s="2">
        <v>20</v>
      </c>
      <c r="D9985" s="2" t="s">
        <v>454</v>
      </c>
      <c r="E9985" s="2"/>
      <c r="F9985" s="2"/>
      <c r="G9985" s="2"/>
      <c r="H9985" s="2"/>
    </row>
    <row r="9986" spans="2:8">
      <c r="B9986" s="2" t="s">
        <v>10435</v>
      </c>
      <c r="C9986" s="2">
        <v>21</v>
      </c>
      <c r="D9986" s="2" t="s">
        <v>454</v>
      </c>
      <c r="E9986" s="2"/>
      <c r="F9986" s="2"/>
      <c r="G9986" s="2"/>
      <c r="H9986" s="2"/>
    </row>
    <row r="9987" spans="2:8">
      <c r="B9987" s="2" t="s">
        <v>10436</v>
      </c>
      <c r="C9987" s="2">
        <v>21</v>
      </c>
      <c r="D9987" s="2" t="s">
        <v>454</v>
      </c>
      <c r="E9987" s="2"/>
      <c r="F9987" s="2"/>
      <c r="G9987" s="2"/>
      <c r="H9987" s="2"/>
    </row>
    <row r="9988" spans="2:8">
      <c r="B9988" s="2" t="s">
        <v>10437</v>
      </c>
      <c r="C9988" s="2">
        <v>21</v>
      </c>
      <c r="D9988" s="2" t="s">
        <v>454</v>
      </c>
      <c r="E9988" s="2"/>
      <c r="F9988" s="2"/>
      <c r="G9988" s="2"/>
      <c r="H9988" s="2"/>
    </row>
    <row r="9989" spans="2:8">
      <c r="B9989" s="2" t="s">
        <v>10438</v>
      </c>
      <c r="C9989" s="2">
        <v>20</v>
      </c>
      <c r="D9989" s="2" t="s">
        <v>454</v>
      </c>
      <c r="E9989" s="2"/>
      <c r="F9989" s="2"/>
      <c r="G9989" s="2"/>
      <c r="H9989" s="2"/>
    </row>
    <row r="9990" spans="2:8">
      <c r="B9990" s="2" t="s">
        <v>10439</v>
      </c>
      <c r="C9990" s="2">
        <v>21</v>
      </c>
      <c r="D9990" s="2" t="s">
        <v>454</v>
      </c>
      <c r="E9990" s="2"/>
      <c r="F9990" s="2"/>
      <c r="G9990" s="2"/>
      <c r="H9990" s="2"/>
    </row>
    <row r="9991" spans="2:8">
      <c r="B9991" s="2" t="s">
        <v>10440</v>
      </c>
      <c r="C9991" s="2">
        <v>20</v>
      </c>
      <c r="D9991" s="2" t="s">
        <v>454</v>
      </c>
      <c r="E9991" s="2"/>
      <c r="F9991" s="2"/>
      <c r="G9991" s="2"/>
      <c r="H9991" s="2"/>
    </row>
    <row r="9992" spans="2:8">
      <c r="B9992" s="2" t="s">
        <v>10441</v>
      </c>
      <c r="C9992" s="2">
        <v>17</v>
      </c>
      <c r="D9992" s="2" t="s">
        <v>454</v>
      </c>
      <c r="E9992" s="2"/>
      <c r="F9992" s="2"/>
      <c r="G9992" s="2"/>
      <c r="H9992" s="2"/>
    </row>
    <row r="9993" spans="2:8">
      <c r="B9993" s="2" t="s">
        <v>10442</v>
      </c>
      <c r="C9993" s="2">
        <v>14</v>
      </c>
      <c r="D9993" s="2" t="s">
        <v>454</v>
      </c>
      <c r="E9993" s="2"/>
      <c r="F9993" s="2"/>
      <c r="G9993" s="2"/>
      <c r="H9993" s="2"/>
    </row>
    <row r="9994" spans="2:8">
      <c r="B9994" s="2" t="s">
        <v>10443</v>
      </c>
      <c r="C9994" s="2">
        <v>24</v>
      </c>
      <c r="D9994" s="2" t="s">
        <v>454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454</v>
      </c>
      <c r="E9995" s="2"/>
      <c r="F9995" s="2"/>
      <c r="G9995" s="2"/>
      <c r="H9995" s="2"/>
    </row>
    <row r="9996" spans="2:8">
      <c r="B9996" s="2" t="s">
        <v>10445</v>
      </c>
      <c r="C9996" s="2">
        <v>28</v>
      </c>
      <c r="D9996" s="2" t="s">
        <v>454</v>
      </c>
      <c r="E9996" s="2"/>
      <c r="F9996" s="2"/>
      <c r="G9996" s="2"/>
      <c r="H9996" s="2"/>
    </row>
    <row r="9997" spans="2:8">
      <c r="B9997" s="2" t="s">
        <v>10446</v>
      </c>
      <c r="C9997" s="2">
        <v>28</v>
      </c>
      <c r="D9997" s="2" t="s">
        <v>454</v>
      </c>
      <c r="E9997" s="2"/>
      <c r="F9997" s="2"/>
      <c r="G9997" s="2"/>
      <c r="H9997" s="2"/>
    </row>
    <row r="9998" spans="2:8">
      <c r="B9998" s="2" t="s">
        <v>10447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27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38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39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37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23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10456</v>
      </c>
      <c r="C10007" s="2">
        <v>24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10457</v>
      </c>
      <c r="C10008" s="2">
        <v>25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10458</v>
      </c>
      <c r="C10009" s="2">
        <v>25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10461</v>
      </c>
      <c r="C10012" s="2">
        <v>24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10462</v>
      </c>
      <c r="C10013" s="2">
        <v>23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30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34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33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43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38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35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10475</v>
      </c>
      <c r="C10026" s="2">
        <v>33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10476</v>
      </c>
      <c r="C10027" s="2">
        <v>34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10477</v>
      </c>
      <c r="C10028" s="2">
        <v>21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10478</v>
      </c>
      <c r="C10029" s="2">
        <v>18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10479</v>
      </c>
      <c r="C10030" s="2">
        <v>19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10488</v>
      </c>
      <c r="C10039" s="2">
        <v>26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10492</v>
      </c>
      <c r="C10043" s="2">
        <v>31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10493</v>
      </c>
      <c r="C10044" s="2">
        <v>30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10494</v>
      </c>
      <c r="C10045" s="2">
        <v>21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26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22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30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10503</v>
      </c>
      <c r="C10054" s="2">
        <v>34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10504</v>
      </c>
      <c r="C10055" s="2">
        <v>35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10505</v>
      </c>
      <c r="C10056" s="2">
        <v>36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10506</v>
      </c>
      <c r="C10057" s="2">
        <v>37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10507</v>
      </c>
      <c r="C10058" s="2">
        <v>37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10508</v>
      </c>
      <c r="C10059" s="2">
        <v>31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10509</v>
      </c>
      <c r="C10060" s="2">
        <v>34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10510</v>
      </c>
      <c r="C10061" s="2">
        <v>35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10511</v>
      </c>
      <c r="C10062" s="2">
        <v>35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10512</v>
      </c>
      <c r="C10063" s="2">
        <v>35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10513</v>
      </c>
      <c r="C10064" s="2">
        <v>36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24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25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24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21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10532</v>
      </c>
      <c r="C10083" s="2">
        <v>29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10534</v>
      </c>
      <c r="C10085" s="2">
        <v>30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10535</v>
      </c>
      <c r="C10086" s="2">
        <v>27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10536</v>
      </c>
      <c r="C10087" s="2">
        <v>26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10538</v>
      </c>
      <c r="C10089" s="2">
        <v>22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10539</v>
      </c>
      <c r="C10090" s="2">
        <v>19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10540</v>
      </c>
      <c r="C10091" s="2">
        <v>21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10541</v>
      </c>
      <c r="C10092" s="2">
        <v>18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25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10543</v>
      </c>
      <c r="C10094" s="2">
        <v>24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21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25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26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27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26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32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25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23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10563</v>
      </c>
      <c r="C10114" s="2">
        <v>24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10566</v>
      </c>
      <c r="C10117" s="2">
        <v>21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26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25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20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10586</v>
      </c>
      <c r="C10137" s="2">
        <v>25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10588</v>
      </c>
      <c r="C10139" s="2">
        <v>36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32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6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10593</v>
      </c>
      <c r="C10144" s="2">
        <v>28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10594</v>
      </c>
      <c r="C10145" s="2">
        <v>28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10595</v>
      </c>
      <c r="C10146" s="2">
        <v>27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10596</v>
      </c>
      <c r="C10147" s="2">
        <v>26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10598</v>
      </c>
      <c r="C10149" s="2">
        <v>27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10602</v>
      </c>
      <c r="C10153" s="2">
        <v>36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10603</v>
      </c>
      <c r="C10154" s="2">
        <v>35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10604</v>
      </c>
      <c r="C10155" s="2">
        <v>36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10605</v>
      </c>
      <c r="C10156" s="2">
        <v>35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10606</v>
      </c>
      <c r="C10157" s="2">
        <v>25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23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10613</v>
      </c>
      <c r="C10164" s="2">
        <v>23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10614</v>
      </c>
      <c r="C10165" s="2">
        <v>24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10618</v>
      </c>
      <c r="C10169" s="2">
        <v>24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10619</v>
      </c>
      <c r="C10170" s="2">
        <v>29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10620</v>
      </c>
      <c r="C10171" s="2">
        <v>33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10621</v>
      </c>
      <c r="C10172" s="2">
        <v>36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10623</v>
      </c>
      <c r="C10174" s="2">
        <v>34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10624</v>
      </c>
      <c r="C10175" s="2">
        <v>36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10625</v>
      </c>
      <c r="C10176" s="2">
        <v>22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25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25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26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24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21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27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10637</v>
      </c>
      <c r="C10188" s="2">
        <v>30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10640</v>
      </c>
      <c r="C10191" s="2">
        <v>19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10641</v>
      </c>
      <c r="C10192" s="2">
        <v>27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22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22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34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34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31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28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20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22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40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35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30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26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10674</v>
      </c>
      <c r="C10225" s="2">
        <v>33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10675</v>
      </c>
      <c r="C10226" s="2">
        <v>34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10676</v>
      </c>
      <c r="C10227" s="2">
        <v>34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10677</v>
      </c>
      <c r="C10228" s="2">
        <v>34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10679</v>
      </c>
      <c r="C10230" s="2">
        <v>35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10680</v>
      </c>
      <c r="C10231" s="2">
        <v>36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10681</v>
      </c>
      <c r="C10232" s="2">
        <v>37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10682</v>
      </c>
      <c r="C10233" s="2">
        <v>37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10684</v>
      </c>
      <c r="C10235" s="2">
        <v>18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10685</v>
      </c>
      <c r="C10236" s="2">
        <v>25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45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44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33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33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36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29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32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34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35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34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32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31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35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37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35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35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32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31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23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21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22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20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19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18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17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34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32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24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24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34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10736</v>
      </c>
      <c r="C10287" s="2">
        <v>34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10739</v>
      </c>
      <c r="C10290" s="2">
        <v>31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34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27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10743</v>
      </c>
      <c r="C10294" s="2">
        <v>25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10744</v>
      </c>
      <c r="C10295" s="2">
        <v>24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10745</v>
      </c>
      <c r="C10296" s="2">
        <v>25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10748</v>
      </c>
      <c r="C10299" s="2">
        <v>26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10749</v>
      </c>
      <c r="C10300" s="2">
        <v>23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10750</v>
      </c>
      <c r="C10301" s="2">
        <v>22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10751</v>
      </c>
      <c r="C10302" s="2">
        <v>21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10752</v>
      </c>
      <c r="C10303" s="2">
        <v>29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10755</v>
      </c>
      <c r="C10306" s="2">
        <v>27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10756</v>
      </c>
      <c r="C10307" s="2">
        <v>28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10757</v>
      </c>
      <c r="C10308" s="2">
        <v>26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10758</v>
      </c>
      <c r="C10309" s="2">
        <v>27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30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10761</v>
      </c>
      <c r="C10312" s="2">
        <v>30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10764</v>
      </c>
      <c r="C10315" s="2">
        <v>18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35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36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34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29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27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23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10777</v>
      </c>
      <c r="C10328" s="2">
        <v>25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10778</v>
      </c>
      <c r="C10329" s="2">
        <v>25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10779</v>
      </c>
      <c r="C10330" s="2">
        <v>26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10780</v>
      </c>
      <c r="C10331" s="2">
        <v>26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10782</v>
      </c>
      <c r="C10333" s="2">
        <v>23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10784</v>
      </c>
      <c r="C10335" s="2">
        <v>20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10785</v>
      </c>
      <c r="C10336" s="2">
        <v>25</v>
      </c>
      <c r="D10336" s="2" t="s">
        <v>454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454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10788</v>
      </c>
      <c r="C10339" s="2">
        <v>29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10790</v>
      </c>
      <c r="C10341" s="2">
        <v>26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10791</v>
      </c>
      <c r="C10342" s="2">
        <v>22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10792</v>
      </c>
      <c r="C10343" s="2">
        <v>18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10793</v>
      </c>
      <c r="C10344" s="2">
        <v>30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10796</v>
      </c>
      <c r="C10347" s="2">
        <v>31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10797</v>
      </c>
      <c r="C10348" s="2">
        <v>29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10799</v>
      </c>
      <c r="C10350" s="2">
        <v>24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10800</v>
      </c>
      <c r="C10351" s="2">
        <v>21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10801</v>
      </c>
      <c r="C10352" s="2">
        <v>32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37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42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39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36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34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10809</v>
      </c>
      <c r="C10360" s="2">
        <v>31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10812</v>
      </c>
      <c r="C10363" s="2">
        <v>25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10814</v>
      </c>
      <c r="C10365" s="2">
        <v>35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10815</v>
      </c>
      <c r="C10366" s="2">
        <v>32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10817</v>
      </c>
      <c r="C10368" s="2">
        <v>28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10818</v>
      </c>
      <c r="C10369" s="2">
        <v>33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10819</v>
      </c>
      <c r="C10370" s="2">
        <v>33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10820</v>
      </c>
      <c r="C10371" s="2">
        <v>33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10821</v>
      </c>
      <c r="C10372" s="2">
        <v>33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10822</v>
      </c>
      <c r="C10373" s="2">
        <v>34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10823</v>
      </c>
      <c r="C10374" s="2">
        <v>26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10825</v>
      </c>
      <c r="C10376" s="2">
        <v>30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10826</v>
      </c>
      <c r="C10377" s="2">
        <v>32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10831</v>
      </c>
      <c r="C10382" s="2">
        <v>32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10838</v>
      </c>
      <c r="C10389" s="2">
        <v>34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10839</v>
      </c>
      <c r="C10390" s="2">
        <v>34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10840</v>
      </c>
      <c r="C10391" s="2">
        <v>34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10841</v>
      </c>
      <c r="C10392" s="2">
        <v>34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10842</v>
      </c>
      <c r="C10393" s="2">
        <v>36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10843</v>
      </c>
      <c r="C10394" s="2">
        <v>35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10845</v>
      </c>
      <c r="C10396" s="2">
        <v>35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10846</v>
      </c>
      <c r="C10397" s="2">
        <v>26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29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25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15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10854</v>
      </c>
      <c r="C10405" s="2">
        <v>15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10855</v>
      </c>
      <c r="C10406" s="2">
        <v>15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10856</v>
      </c>
      <c r="C10407" s="2">
        <v>16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10857</v>
      </c>
      <c r="C10408" s="2">
        <v>23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10858</v>
      </c>
      <c r="C10409" s="2">
        <v>26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10861</v>
      </c>
      <c r="C10412" s="2">
        <v>21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10862</v>
      </c>
      <c r="C10413" s="2">
        <v>17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10864</v>
      </c>
      <c r="C10415" s="2">
        <v>34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10865</v>
      </c>
      <c r="C10416" s="2">
        <v>34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10866</v>
      </c>
      <c r="C10417" s="2">
        <v>31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10867</v>
      </c>
      <c r="C10418" s="2">
        <v>12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16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17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16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16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16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17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17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16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16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17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18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33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14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10886</v>
      </c>
      <c r="C10437" s="2">
        <v>16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10887</v>
      </c>
      <c r="C10438" s="2">
        <v>16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10888</v>
      </c>
      <c r="C10439" s="2">
        <v>17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10889</v>
      </c>
      <c r="C10440" s="2">
        <v>17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10890</v>
      </c>
      <c r="C10441" s="2">
        <v>17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10891</v>
      </c>
      <c r="C10442" s="2">
        <v>17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10892</v>
      </c>
      <c r="C10443" s="2">
        <v>18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10893</v>
      </c>
      <c r="C10444" s="2">
        <v>18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10894</v>
      </c>
      <c r="C10445" s="2">
        <v>17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10895</v>
      </c>
      <c r="C10446" s="2">
        <v>25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10898</v>
      </c>
      <c r="C10449" s="2">
        <v>24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10901</v>
      </c>
      <c r="C10452" s="2">
        <v>23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10902</v>
      </c>
      <c r="C10453" s="2">
        <v>31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36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37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10909</v>
      </c>
      <c r="C10460" s="2">
        <v>32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10910</v>
      </c>
      <c r="C10461" s="2">
        <v>21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10911</v>
      </c>
      <c r="C10462" s="2">
        <v>23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10912</v>
      </c>
      <c r="C10463" s="2">
        <v>24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10913</v>
      </c>
      <c r="C10464" s="2">
        <v>24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10914</v>
      </c>
      <c r="C10465" s="2">
        <v>25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10915</v>
      </c>
      <c r="C10466" s="2">
        <v>24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10916</v>
      </c>
      <c r="C10467" s="2">
        <v>22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27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25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25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20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10926</v>
      </c>
      <c r="C10477" s="2">
        <v>23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10927</v>
      </c>
      <c r="C10478" s="2">
        <v>24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10928</v>
      </c>
      <c r="C10479" s="2">
        <v>25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10929</v>
      </c>
      <c r="C10480" s="2">
        <v>24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10930</v>
      </c>
      <c r="C10481" s="2">
        <v>22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10932</v>
      </c>
      <c r="C10483" s="2">
        <v>26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10938</v>
      </c>
      <c r="C10489" s="2">
        <v>31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10939</v>
      </c>
      <c r="C10490" s="2">
        <v>32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10940</v>
      </c>
      <c r="C10491" s="2">
        <v>32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10941</v>
      </c>
      <c r="C10492" s="2">
        <v>29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10942</v>
      </c>
      <c r="C10493" s="2">
        <v>28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10943</v>
      </c>
      <c r="C10494" s="2">
        <v>21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23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20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31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21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25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22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26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27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28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10964</v>
      </c>
      <c r="C10515" s="2">
        <v>28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10965</v>
      </c>
      <c r="C10516" s="2">
        <v>31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10966</v>
      </c>
      <c r="C10517" s="2">
        <v>35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10967</v>
      </c>
      <c r="C10518" s="2">
        <v>36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10969</v>
      </c>
      <c r="C10520" s="2">
        <v>29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10973</v>
      </c>
      <c r="C10524" s="2">
        <v>31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10975</v>
      </c>
      <c r="C10526" s="2">
        <v>27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10978</v>
      </c>
      <c r="C10529" s="2">
        <v>28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30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10980</v>
      </c>
      <c r="C10531" s="2">
        <v>24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33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29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15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10989</v>
      </c>
      <c r="C10540" s="2">
        <v>18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10990</v>
      </c>
      <c r="C10541" s="2">
        <v>18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10991</v>
      </c>
      <c r="C10542" s="2">
        <v>18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10992</v>
      </c>
      <c r="C10543" s="2">
        <v>19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10995</v>
      </c>
      <c r="C10546" s="2">
        <v>25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11001</v>
      </c>
      <c r="C10552" s="2">
        <v>13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16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27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11004</v>
      </c>
      <c r="C10555" s="2">
        <v>29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11006</v>
      </c>
      <c r="C10557" s="2">
        <v>29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11008</v>
      </c>
      <c r="C10559" s="2">
        <v>24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11009</v>
      </c>
      <c r="C10560" s="2">
        <v>34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11010</v>
      </c>
      <c r="C10561" s="2">
        <v>38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11011</v>
      </c>
      <c r="C10562" s="2">
        <v>38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11012</v>
      </c>
      <c r="C10563" s="2">
        <v>38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11013</v>
      </c>
      <c r="C10564" s="2">
        <v>39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11014</v>
      </c>
      <c r="C10565" s="2">
        <v>35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11015</v>
      </c>
      <c r="C10566" s="2">
        <v>22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11016</v>
      </c>
      <c r="C10567" s="2">
        <v>27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11017</v>
      </c>
      <c r="C10568" s="2">
        <v>29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11018</v>
      </c>
      <c r="C10569" s="2">
        <v>30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11021</v>
      </c>
      <c r="C10572" s="2">
        <v>19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11022</v>
      </c>
      <c r="C10573" s="2">
        <v>36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11023</v>
      </c>
      <c r="C10574" s="2">
        <v>36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11024</v>
      </c>
      <c r="C10575" s="2">
        <v>34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11025</v>
      </c>
      <c r="C10576" s="2">
        <v>33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11027</v>
      </c>
      <c r="C10578" s="2">
        <v>22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11028</v>
      </c>
      <c r="C10579" s="2">
        <v>20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35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11030</v>
      </c>
      <c r="C10581" s="2">
        <v>37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11031</v>
      </c>
      <c r="C10582" s="2">
        <v>37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11032</v>
      </c>
      <c r="C10583" s="2">
        <v>28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11036</v>
      </c>
      <c r="C10587" s="2">
        <v>25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11037</v>
      </c>
      <c r="C10588" s="2">
        <v>23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11038</v>
      </c>
      <c r="C10589" s="2">
        <v>19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25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29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17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21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23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22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21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21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23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25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26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25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31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11065</v>
      </c>
      <c r="C10616" s="2">
        <v>33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11066</v>
      </c>
      <c r="C10617" s="2">
        <v>34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11067</v>
      </c>
      <c r="C10618" s="2">
        <v>34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11068</v>
      </c>
      <c r="C10619" s="2">
        <v>33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11069</v>
      </c>
      <c r="C10620" s="2">
        <v>31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11071</v>
      </c>
      <c r="C10622" s="2">
        <v>26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11073</v>
      </c>
      <c r="C10624" s="2">
        <v>26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11075</v>
      </c>
      <c r="C10626" s="2">
        <v>30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11076</v>
      </c>
      <c r="C10627" s="2">
        <v>30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11077</v>
      </c>
      <c r="C10628" s="2">
        <v>32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11080</v>
      </c>
      <c r="C10631" s="2">
        <v>22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29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38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35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31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30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11088</v>
      </c>
      <c r="C10639" s="2">
        <v>31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11091</v>
      </c>
      <c r="C10642" s="2">
        <v>30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11092</v>
      </c>
      <c r="C10643" s="2">
        <v>26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11093</v>
      </c>
      <c r="C10644" s="2">
        <v>30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28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26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30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11107</v>
      </c>
      <c r="C10658" s="2">
        <v>29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11108</v>
      </c>
      <c r="C10659" s="2">
        <v>30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11111</v>
      </c>
      <c r="C10662" s="2">
        <v>29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11112</v>
      </c>
      <c r="C10663" s="2">
        <v>24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30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23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11125</v>
      </c>
      <c r="C10676" s="2">
        <v>24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11126</v>
      </c>
      <c r="C10677" s="2">
        <v>24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11129</v>
      </c>
      <c r="C10680" s="2">
        <v>25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11130</v>
      </c>
      <c r="C10681" s="2">
        <v>25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11131</v>
      </c>
      <c r="C10682" s="2">
        <v>20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19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11141</v>
      </c>
      <c r="C10692" s="2">
        <v>20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11142</v>
      </c>
      <c r="C10693" s="2">
        <v>21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11143</v>
      </c>
      <c r="C10694" s="2">
        <v>22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11144</v>
      </c>
      <c r="C10695" s="2">
        <v>22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11145</v>
      </c>
      <c r="C10696" s="2">
        <v>22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11146</v>
      </c>
      <c r="C10697" s="2">
        <v>22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11147</v>
      </c>
      <c r="C10698" s="2">
        <v>21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11148</v>
      </c>
      <c r="C10699" s="2">
        <v>19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11150</v>
      </c>
      <c r="C10701" s="2">
        <v>25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11151</v>
      </c>
      <c r="C10702" s="2">
        <v>24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11153</v>
      </c>
      <c r="C10704" s="2">
        <v>25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11154</v>
      </c>
      <c r="C10705" s="2">
        <v>25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11155</v>
      </c>
      <c r="C10706" s="2">
        <v>25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11157</v>
      </c>
      <c r="C10708" s="2">
        <v>30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11160</v>
      </c>
      <c r="C10711" s="2">
        <v>33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11161</v>
      </c>
      <c r="C10712" s="2">
        <v>33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11162</v>
      </c>
      <c r="C10713" s="2">
        <v>26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11163</v>
      </c>
      <c r="C10714" s="2">
        <v>25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11164</v>
      </c>
      <c r="C10715" s="2">
        <v>23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11165</v>
      </c>
      <c r="C10716" s="2">
        <v>18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11166</v>
      </c>
      <c r="C10717" s="2">
        <v>19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11167</v>
      </c>
      <c r="C10718" s="2">
        <v>21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11168</v>
      </c>
      <c r="C10719" s="2">
        <v>23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11169</v>
      </c>
      <c r="C10720" s="2">
        <v>22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11170</v>
      </c>
      <c r="C10721" s="2">
        <v>20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11171</v>
      </c>
      <c r="C10722" s="2">
        <v>21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25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24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23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24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24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24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21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11197</v>
      </c>
      <c r="C10748" s="2">
        <v>26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11198</v>
      </c>
      <c r="C10749" s="2">
        <v>26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11199</v>
      </c>
      <c r="C10750" s="2">
        <v>26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11200</v>
      </c>
      <c r="C10751" s="2">
        <v>25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11202</v>
      </c>
      <c r="C10753" s="2">
        <v>28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11203</v>
      </c>
      <c r="C10754" s="2">
        <v>27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11205</v>
      </c>
      <c r="C10756" s="2">
        <v>25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11207</v>
      </c>
      <c r="C10758" s="2">
        <v>24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11208</v>
      </c>
      <c r="C10759" s="2">
        <v>23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11209</v>
      </c>
      <c r="C10760" s="2">
        <v>21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24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24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21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23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24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25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26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24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27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30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11231</v>
      </c>
      <c r="C10782" s="2">
        <v>31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11232</v>
      </c>
      <c r="C10783" s="2">
        <v>31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11233</v>
      </c>
      <c r="C10784" s="2">
        <v>30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11234</v>
      </c>
      <c r="C10785" s="2">
        <v>30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11236</v>
      </c>
      <c r="C10787" s="2">
        <v>29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11237</v>
      </c>
      <c r="C10788" s="2">
        <v>26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11238</v>
      </c>
      <c r="C10789" s="2">
        <v>19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21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21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21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11245</v>
      </c>
      <c r="C10796" s="2">
        <v>19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11246</v>
      </c>
      <c r="C10797" s="2">
        <v>19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16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11248</v>
      </c>
      <c r="C10799" s="2">
        <v>10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11250</v>
      </c>
      <c r="C10801" s="2">
        <v>35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11251</v>
      </c>
      <c r="C10802" s="2">
        <v>35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11252</v>
      </c>
      <c r="C10803" s="2">
        <v>33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11253</v>
      </c>
      <c r="C10804" s="2">
        <v>32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11254</v>
      </c>
      <c r="C10805" s="2">
        <v>30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24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23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22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11263</v>
      </c>
      <c r="C10814" s="2">
        <v>33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11264</v>
      </c>
      <c r="C10815" s="2">
        <v>32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11266</v>
      </c>
      <c r="C10817" s="2">
        <v>27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11267</v>
      </c>
      <c r="C10818" s="2">
        <v>20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23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25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28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29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26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30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27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11285</v>
      </c>
      <c r="C10836" s="2">
        <v>28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11288</v>
      </c>
      <c r="C10839" s="2">
        <v>27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11289</v>
      </c>
      <c r="C10840" s="2">
        <v>28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11291</v>
      </c>
      <c r="C10842" s="2">
        <v>25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11292</v>
      </c>
      <c r="C10843" s="2">
        <v>13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18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33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11295</v>
      </c>
      <c r="C10846" s="2">
        <v>33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11297</v>
      </c>
      <c r="C10848" s="2">
        <v>16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17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18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19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19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18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17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18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18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18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18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11309</v>
      </c>
      <c r="C10860" s="2">
        <v>32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11311</v>
      </c>
      <c r="C10862" s="2">
        <v>29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11312</v>
      </c>
      <c r="C10863" s="2">
        <v>30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11313</v>
      </c>
      <c r="C10864" s="2">
        <v>31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11314</v>
      </c>
      <c r="C10865" s="2">
        <v>30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11315</v>
      </c>
      <c r="C10866" s="2">
        <v>28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11316</v>
      </c>
      <c r="C10867" s="2">
        <v>27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11318</v>
      </c>
      <c r="C10869" s="2">
        <v>32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33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34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31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29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11332</v>
      </c>
      <c r="C10883" s="2">
        <v>28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11335</v>
      </c>
      <c r="C10886" s="2">
        <v>28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11337</v>
      </c>
      <c r="C10888" s="2">
        <v>36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11338</v>
      </c>
      <c r="C10889" s="2">
        <v>30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11339</v>
      </c>
      <c r="C10890" s="2">
        <v>26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11346</v>
      </c>
      <c r="C10897" s="2">
        <v>30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11348</v>
      </c>
      <c r="C10899" s="2">
        <v>29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11349</v>
      </c>
      <c r="C10900" s="2">
        <v>29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11350</v>
      </c>
      <c r="C10901" s="2">
        <v>21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39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43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41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38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11359</v>
      </c>
      <c r="C10910" s="2">
        <v>29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11361</v>
      </c>
      <c r="C10912" s="2">
        <v>30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11363</v>
      </c>
      <c r="C10914" s="2">
        <v>25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11364</v>
      </c>
      <c r="C10915" s="2">
        <v>24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11365</v>
      </c>
      <c r="C10916" s="2">
        <v>21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11366</v>
      </c>
      <c r="C10917" s="2">
        <v>19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11367</v>
      </c>
      <c r="C10918" s="2">
        <v>16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11368</v>
      </c>
      <c r="C10919" s="2">
        <v>13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11369</v>
      </c>
      <c r="C10920" s="2">
        <v>9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11370</v>
      </c>
      <c r="C10921" s="2">
        <v>8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11371</v>
      </c>
      <c r="C10922" s="2">
        <v>17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11372</v>
      </c>
      <c r="C10923" s="2">
        <v>21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11373</v>
      </c>
      <c r="C10924" s="2">
        <v>21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11374</v>
      </c>
      <c r="C10925" s="2">
        <v>20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11375</v>
      </c>
      <c r="C10926" s="2">
        <v>16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24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11382</v>
      </c>
      <c r="C10933" s="2">
        <v>30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11385</v>
      </c>
      <c r="C10936" s="2">
        <v>16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29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32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31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11393</v>
      </c>
      <c r="C10944" s="2">
        <v>33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11395</v>
      </c>
      <c r="C10946" s="2">
        <v>33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11396</v>
      </c>
      <c r="C10947" s="2">
        <v>31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11397</v>
      </c>
      <c r="C10948" s="2">
        <v>28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11398</v>
      </c>
      <c r="C10949" s="2">
        <v>24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29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26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11405</v>
      </c>
      <c r="C10956" s="2">
        <v>35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11406</v>
      </c>
      <c r="C10957" s="2">
        <v>34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11407</v>
      </c>
      <c r="C10958" s="2">
        <v>35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11408</v>
      </c>
      <c r="C10959" s="2">
        <v>21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11409</v>
      </c>
      <c r="C10960" s="2">
        <v>21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11410</v>
      </c>
      <c r="C10961" s="2">
        <v>25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11411</v>
      </c>
      <c r="C10962" s="2">
        <v>27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11413</v>
      </c>
      <c r="C10964" s="2">
        <v>26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11414</v>
      </c>
      <c r="C10965" s="2">
        <v>25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11415</v>
      </c>
      <c r="C10966" s="2">
        <v>25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29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11422</v>
      </c>
      <c r="C10973" s="2">
        <v>32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11423</v>
      </c>
      <c r="C10974" s="2">
        <v>32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11424</v>
      </c>
      <c r="C10975" s="2">
        <v>32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11425</v>
      </c>
      <c r="C10976" s="2">
        <v>31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11426</v>
      </c>
      <c r="C10977" s="2">
        <v>26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11427</v>
      </c>
      <c r="C10978" s="2">
        <v>22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11428</v>
      </c>
      <c r="C10979" s="2">
        <v>34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11429</v>
      </c>
      <c r="C10980" s="2">
        <v>35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11430</v>
      </c>
      <c r="C10981" s="2">
        <v>35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11431</v>
      </c>
      <c r="C10982" s="2">
        <v>35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11432</v>
      </c>
      <c r="C10983" s="2">
        <v>38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11433</v>
      </c>
      <c r="C10984" s="2">
        <v>40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11434</v>
      </c>
      <c r="C10985" s="2">
        <v>42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11435</v>
      </c>
      <c r="C10986" s="2">
        <v>33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11436</v>
      </c>
      <c r="C10987" s="2">
        <v>35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11437</v>
      </c>
      <c r="C10988" s="2">
        <v>36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11438</v>
      </c>
      <c r="C10989" s="2">
        <v>34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11439</v>
      </c>
      <c r="C10990" s="2">
        <v>34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11440</v>
      </c>
      <c r="C10991" s="2">
        <v>29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11441</v>
      </c>
      <c r="C10992" s="2">
        <v>26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11442</v>
      </c>
      <c r="C10993" s="2">
        <v>37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11443</v>
      </c>
      <c r="C10994" s="2">
        <v>39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11444</v>
      </c>
      <c r="C10995" s="2">
        <v>39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11445</v>
      </c>
      <c r="C10996" s="2">
        <v>36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11446</v>
      </c>
      <c r="C10997" s="2">
        <v>32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31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30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26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11458</v>
      </c>
      <c r="C11009" s="2">
        <v>23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11459</v>
      </c>
      <c r="C11010" s="2">
        <v>22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11461</v>
      </c>
      <c r="C11012" s="2">
        <v>22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11462</v>
      </c>
      <c r="C11013" s="2">
        <v>20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27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26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22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11469</v>
      </c>
      <c r="C11020" s="2">
        <v>27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11470</v>
      </c>
      <c r="C11021" s="2">
        <v>26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11472</v>
      </c>
      <c r="C11023" s="2">
        <v>24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11473</v>
      </c>
      <c r="C11024" s="2">
        <v>23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11474</v>
      </c>
      <c r="C11025" s="2">
        <v>38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11475</v>
      </c>
      <c r="C11026" s="2">
        <v>38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11476</v>
      </c>
      <c r="C11027" s="2">
        <v>34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11477</v>
      </c>
      <c r="C11028" s="2">
        <v>32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11480</v>
      </c>
      <c r="C11031" s="2">
        <v>22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11481</v>
      </c>
      <c r="C11032" s="2">
        <v>32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11482</v>
      </c>
      <c r="C11033" s="2">
        <v>34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11483</v>
      </c>
      <c r="C11034" s="2">
        <v>35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11484</v>
      </c>
      <c r="C11035" s="2">
        <v>34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11486</v>
      </c>
      <c r="C11037" s="2">
        <v>25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11490</v>
      </c>
      <c r="C11041" s="2">
        <v>15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11491</v>
      </c>
      <c r="C11042" s="2">
        <v>10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23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21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26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11499</v>
      </c>
      <c r="C11050" s="2">
        <v>28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28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34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38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38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37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33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28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31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34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26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21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11519</v>
      </c>
      <c r="C11070" s="2">
        <v>22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11520</v>
      </c>
      <c r="C11071" s="2">
        <v>23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11521</v>
      </c>
      <c r="C11072" s="2">
        <v>23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11523</v>
      </c>
      <c r="C11074" s="2">
        <v>21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11524</v>
      </c>
      <c r="C11075" s="2">
        <v>21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11525</v>
      </c>
      <c r="C11076" s="2">
        <v>29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29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33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19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11533</v>
      </c>
      <c r="C11084" s="2">
        <v>23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11534</v>
      </c>
      <c r="C11085" s="2">
        <v>24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11535</v>
      </c>
      <c r="C11086" s="2">
        <v>25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11536</v>
      </c>
      <c r="C11087" s="2">
        <v>25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11538</v>
      </c>
      <c r="C11089" s="2">
        <v>32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11539</v>
      </c>
      <c r="C11090" s="2">
        <v>33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11540</v>
      </c>
      <c r="C11091" s="2">
        <v>32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11541</v>
      </c>
      <c r="C11092" s="2">
        <v>31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11542</v>
      </c>
      <c r="C11093" s="2">
        <v>30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11543</v>
      </c>
      <c r="C11094" s="2">
        <v>29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11544</v>
      </c>
      <c r="C11095" s="2">
        <v>26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11545</v>
      </c>
      <c r="C11096" s="2">
        <v>25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11546</v>
      </c>
      <c r="C11097" s="2">
        <v>27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11547</v>
      </c>
      <c r="C11098" s="2">
        <v>28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28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11550</v>
      </c>
      <c r="C11101" s="2">
        <v>31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16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19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21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21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11560</v>
      </c>
      <c r="C11111" s="2">
        <v>25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11561</v>
      </c>
      <c r="C11112" s="2">
        <v>25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11562</v>
      </c>
      <c r="C11113" s="2">
        <v>25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11563</v>
      </c>
      <c r="C11114" s="2">
        <v>21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11564</v>
      </c>
      <c r="C11115" s="2">
        <v>20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11565</v>
      </c>
      <c r="C11116" s="2">
        <v>22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11566</v>
      </c>
      <c r="C11117" s="2">
        <v>24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11571</v>
      </c>
      <c r="C11122" s="2">
        <v>32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11572</v>
      </c>
      <c r="C11123" s="2">
        <v>24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28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26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26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32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31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22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26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27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27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11597</v>
      </c>
      <c r="C11148" s="2">
        <v>35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11598</v>
      </c>
      <c r="C11149" s="2">
        <v>36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11601</v>
      </c>
      <c r="C11152" s="2">
        <v>26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11602</v>
      </c>
      <c r="C11153" s="2">
        <v>31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30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11609</v>
      </c>
      <c r="C11160" s="2">
        <v>27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11611</v>
      </c>
      <c r="C11162" s="2">
        <v>27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11612</v>
      </c>
      <c r="C11163" s="2">
        <v>27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11614</v>
      </c>
      <c r="C11165" s="2">
        <v>26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11615</v>
      </c>
      <c r="C11166" s="2">
        <v>25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11616</v>
      </c>
      <c r="C11167" s="2">
        <v>23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11617</v>
      </c>
      <c r="C11168" s="2">
        <v>30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30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30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22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30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11627</v>
      </c>
      <c r="C11178" s="2">
        <v>32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11628</v>
      </c>
      <c r="C11179" s="2">
        <v>22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24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25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20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11636</v>
      </c>
      <c r="C11187" s="2">
        <v>21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11637</v>
      </c>
      <c r="C11188" s="2">
        <v>22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11641</v>
      </c>
      <c r="C11192" s="2">
        <v>24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11642</v>
      </c>
      <c r="C11193" s="2">
        <v>22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11643</v>
      </c>
      <c r="C11194" s="2">
        <v>19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11650</v>
      </c>
      <c r="C11201" s="2">
        <v>29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11656</v>
      </c>
      <c r="C11207" s="2">
        <v>24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11657</v>
      </c>
      <c r="C11208" s="2">
        <v>25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11658</v>
      </c>
      <c r="C11209" s="2">
        <v>26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11659</v>
      </c>
      <c r="C11210" s="2">
        <v>27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11661</v>
      </c>
      <c r="C11212" s="2">
        <v>25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11662</v>
      </c>
      <c r="C11213" s="2">
        <v>26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11664</v>
      </c>
      <c r="C11215" s="2">
        <v>27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11665</v>
      </c>
      <c r="C11216" s="2">
        <v>27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11666</v>
      </c>
      <c r="C11217" s="2">
        <v>28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11667</v>
      </c>
      <c r="C11218" s="2">
        <v>20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11668</v>
      </c>
      <c r="C11219" s="2">
        <v>19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11669</v>
      </c>
      <c r="C11220" s="2">
        <v>37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11670</v>
      </c>
      <c r="C11221" s="2">
        <v>39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11671</v>
      </c>
      <c r="C11222" s="2">
        <v>39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11672</v>
      </c>
      <c r="C11223" s="2">
        <v>36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11676</v>
      </c>
      <c r="C11227" s="2">
        <v>28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33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32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21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11685</v>
      </c>
      <c r="C11236" s="2">
        <v>22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11688</v>
      </c>
      <c r="C11239" s="2">
        <v>23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11689</v>
      </c>
      <c r="C11240" s="2">
        <v>23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11690</v>
      </c>
      <c r="C11241" s="2">
        <v>24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11692</v>
      </c>
      <c r="C11243" s="2">
        <v>18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11693</v>
      </c>
      <c r="C11244" s="2">
        <v>15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11694</v>
      </c>
      <c r="C11245" s="2">
        <v>25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28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27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24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32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32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31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21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11705</v>
      </c>
      <c r="C11256" s="2">
        <v>21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11706</v>
      </c>
      <c r="C11257" s="2">
        <v>22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11707</v>
      </c>
      <c r="C11258" s="2">
        <v>24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11708</v>
      </c>
      <c r="C11259" s="2">
        <v>23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11709</v>
      </c>
      <c r="C11260" s="2">
        <v>23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11710</v>
      </c>
      <c r="C11261" s="2">
        <v>23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11711</v>
      </c>
      <c r="C11262" s="2">
        <v>23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11712</v>
      </c>
      <c r="C11263" s="2">
        <v>21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11713</v>
      </c>
      <c r="C11264" s="2">
        <v>23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24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24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21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17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23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23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23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11740</v>
      </c>
      <c r="C11291" s="2">
        <v>28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11741</v>
      </c>
      <c r="C11292" s="2">
        <v>25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11742</v>
      </c>
      <c r="C11293" s="2">
        <v>23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11743</v>
      </c>
      <c r="C11294" s="2">
        <v>23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11744</v>
      </c>
      <c r="C11295" s="2">
        <v>25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11745</v>
      </c>
      <c r="C11296" s="2">
        <v>28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11746</v>
      </c>
      <c r="C11297" s="2">
        <v>28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11747</v>
      </c>
      <c r="C11298" s="2">
        <v>24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11748</v>
      </c>
      <c r="C11299" s="2">
        <v>24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11749</v>
      </c>
      <c r="C11300" s="2">
        <v>26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11751</v>
      </c>
      <c r="C11302" s="2">
        <v>28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11755</v>
      </c>
      <c r="C11306" s="2">
        <v>25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34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11760</v>
      </c>
      <c r="C11311" s="2">
        <v>33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11761</v>
      </c>
      <c r="C11312" s="2">
        <v>32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11762</v>
      </c>
      <c r="C11313" s="2">
        <v>29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11763</v>
      </c>
      <c r="C11314" s="2">
        <v>29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27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24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23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34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31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24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23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23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11795</v>
      </c>
      <c r="C11346" s="2">
        <v>28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11796</v>
      </c>
      <c r="C11347" s="2">
        <v>30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11797</v>
      </c>
      <c r="C11348" s="2">
        <v>28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11798</v>
      </c>
      <c r="C11349" s="2">
        <v>21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21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21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21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21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20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19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40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39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37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32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11814</v>
      </c>
      <c r="C11365" s="2">
        <v>28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11817</v>
      </c>
      <c r="C11368" s="2">
        <v>28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11818</v>
      </c>
      <c r="C11369" s="2">
        <v>23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11819</v>
      </c>
      <c r="C11370" s="2">
        <v>31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11820</v>
      </c>
      <c r="C11371" s="2">
        <v>33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11821</v>
      </c>
      <c r="C11372" s="2">
        <v>34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11822</v>
      </c>
      <c r="C11373" s="2">
        <v>34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11823</v>
      </c>
      <c r="C11374" s="2">
        <v>34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11825</v>
      </c>
      <c r="C11376" s="2">
        <v>32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11826</v>
      </c>
      <c r="C11377" s="2">
        <v>31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11827</v>
      </c>
      <c r="C11378" s="2">
        <v>31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11830</v>
      </c>
      <c r="C11381" s="2">
        <v>30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11832</v>
      </c>
      <c r="C11383" s="2">
        <v>32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11834</v>
      </c>
      <c r="C11385" s="2">
        <v>33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11835</v>
      </c>
      <c r="C11386" s="2">
        <v>32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11837</v>
      </c>
      <c r="C11388" s="2">
        <v>23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11838</v>
      </c>
      <c r="C11389" s="2">
        <v>16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18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20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20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20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16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13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13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14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33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11849</v>
      </c>
      <c r="C11400" s="2">
        <v>39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11850</v>
      </c>
      <c r="C11401" s="2">
        <v>41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11851</v>
      </c>
      <c r="C11402" s="2">
        <v>42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11852</v>
      </c>
      <c r="C11403" s="2">
        <v>25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28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11856</v>
      </c>
      <c r="C11407" s="2">
        <v>30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11858</v>
      </c>
      <c r="C11409" s="2">
        <v>31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11859</v>
      </c>
      <c r="C11410" s="2">
        <v>30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29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28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11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35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11867</v>
      </c>
      <c r="C11418" s="2">
        <v>37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11868</v>
      </c>
      <c r="C11419" s="2">
        <v>38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11869</v>
      </c>
      <c r="C11420" s="2">
        <v>37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11870</v>
      </c>
      <c r="C11421" s="2">
        <v>33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11872</v>
      </c>
      <c r="C11423" s="2">
        <v>28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11873</v>
      </c>
      <c r="C11424" s="2">
        <v>28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11874</v>
      </c>
      <c r="C11425" s="2">
        <v>28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11878</v>
      </c>
      <c r="C11429" s="2">
        <v>25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11879</v>
      </c>
      <c r="C11430" s="2">
        <v>26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11881</v>
      </c>
      <c r="C11432" s="2">
        <v>25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11883</v>
      </c>
      <c r="C11434" s="2">
        <v>23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11884</v>
      </c>
      <c r="C11435" s="2">
        <v>23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11885</v>
      </c>
      <c r="C11436" s="2">
        <v>22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11887</v>
      </c>
      <c r="C11438" s="2">
        <v>29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11890</v>
      </c>
      <c r="C11441" s="2">
        <v>31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23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22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23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20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33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29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31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27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25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11920</v>
      </c>
      <c r="C11471" s="2">
        <v>26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11922</v>
      </c>
      <c r="C11473" s="2">
        <v>26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11925</v>
      </c>
      <c r="C11476" s="2">
        <v>26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11926</v>
      </c>
      <c r="C11477" s="2">
        <v>27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11927</v>
      </c>
      <c r="C11478" s="2">
        <v>22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11929</v>
      </c>
      <c r="C11480" s="2">
        <v>30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11930</v>
      </c>
      <c r="C11481" s="2">
        <v>30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11932</v>
      </c>
      <c r="C11483" s="2">
        <v>31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11934</v>
      </c>
      <c r="C11485" s="2">
        <v>30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11935</v>
      </c>
      <c r="C11486" s="2">
        <v>30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11936</v>
      </c>
      <c r="C11487" s="2">
        <v>30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11937</v>
      </c>
      <c r="C11488" s="2">
        <v>29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11938</v>
      </c>
      <c r="C11489" s="2">
        <v>28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11939</v>
      </c>
      <c r="C11490" s="2">
        <v>23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11940</v>
      </c>
      <c r="C11491" s="2">
        <v>32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11941</v>
      </c>
      <c r="C11492" s="2">
        <v>35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11942</v>
      </c>
      <c r="C11493" s="2">
        <v>35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11943</v>
      </c>
      <c r="C11494" s="2">
        <v>34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11944</v>
      </c>
      <c r="C11495" s="2">
        <v>34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11946</v>
      </c>
      <c r="C11497" s="2">
        <v>40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11947</v>
      </c>
      <c r="C11498" s="2">
        <v>41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11948</v>
      </c>
      <c r="C11499" s="2">
        <v>41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11950</v>
      </c>
      <c r="C11501" s="2">
        <v>28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11951</v>
      </c>
      <c r="C11502" s="2">
        <v>29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11953</v>
      </c>
      <c r="C11504" s="2">
        <v>30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11954</v>
      </c>
      <c r="C11505" s="2">
        <v>30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11957</v>
      </c>
      <c r="C11508" s="2">
        <v>32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11958</v>
      </c>
      <c r="C11509" s="2">
        <v>31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11959</v>
      </c>
      <c r="C11510" s="2">
        <v>33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11962</v>
      </c>
      <c r="C11513" s="2">
        <v>26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11963</v>
      </c>
      <c r="C11514" s="2">
        <v>20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11964</v>
      </c>
      <c r="C11515" s="2">
        <v>18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11965</v>
      </c>
      <c r="C11516" s="2">
        <v>20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11966</v>
      </c>
      <c r="C11517" s="2">
        <v>22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11967</v>
      </c>
      <c r="C11518" s="2">
        <v>22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11968</v>
      </c>
      <c r="C11519" s="2">
        <v>29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11970</v>
      </c>
      <c r="C11521" s="2">
        <v>32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11973</v>
      </c>
      <c r="C11524" s="2">
        <v>30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28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11975</v>
      </c>
      <c r="C11526" s="2">
        <v>31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31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24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30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28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25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11988</v>
      </c>
      <c r="C11539" s="2">
        <v>27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11990</v>
      </c>
      <c r="C11541" s="2">
        <v>27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11991</v>
      </c>
      <c r="C11542" s="2">
        <v>24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11992</v>
      </c>
      <c r="C11543" s="2">
        <v>24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11994</v>
      </c>
      <c r="C11545" s="2">
        <v>21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22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23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22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42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45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42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36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19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18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16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12010</v>
      </c>
      <c r="C11561" s="2">
        <v>35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12011</v>
      </c>
      <c r="C11562" s="2">
        <v>35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12012</v>
      </c>
      <c r="C11563" s="2">
        <v>25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12013</v>
      </c>
      <c r="C11564" s="2">
        <v>25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12014</v>
      </c>
      <c r="C11565" s="2">
        <v>26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12016</v>
      </c>
      <c r="C11567" s="2">
        <v>27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12019</v>
      </c>
      <c r="C11570" s="2">
        <v>24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12020</v>
      </c>
      <c r="C11571" s="2">
        <v>22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12021</v>
      </c>
      <c r="C11572" s="2">
        <v>20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23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26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26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24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21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27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12031</v>
      </c>
      <c r="C11582" s="2">
        <v>29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12032</v>
      </c>
      <c r="C11583" s="2">
        <v>29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12033</v>
      </c>
      <c r="C11584" s="2">
        <v>30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12034</v>
      </c>
      <c r="C11585" s="2">
        <v>29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12035</v>
      </c>
      <c r="C11586" s="2">
        <v>29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12036</v>
      </c>
      <c r="C11587" s="2">
        <v>25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12037</v>
      </c>
      <c r="C11588" s="2">
        <v>31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12038</v>
      </c>
      <c r="C11589" s="2">
        <v>33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12039</v>
      </c>
      <c r="C11590" s="2">
        <v>33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12040</v>
      </c>
      <c r="C11591" s="2">
        <v>36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12042</v>
      </c>
      <c r="C11593" s="2">
        <v>28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12043</v>
      </c>
      <c r="C11594" s="2">
        <v>29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12045</v>
      </c>
      <c r="C11596" s="2">
        <v>29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12046</v>
      </c>
      <c r="C11597" s="2">
        <v>29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12047</v>
      </c>
      <c r="C11598" s="2">
        <v>29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12048</v>
      </c>
      <c r="C11599" s="2">
        <v>27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12049</v>
      </c>
      <c r="C11600" s="2">
        <v>27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12050</v>
      </c>
      <c r="C11601" s="2">
        <v>31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12051</v>
      </c>
      <c r="C11602" s="2">
        <v>32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12052</v>
      </c>
      <c r="C11603" s="2">
        <v>33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12053</v>
      </c>
      <c r="C11604" s="2">
        <v>34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12054</v>
      </c>
      <c r="C11605" s="2">
        <v>31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12056</v>
      </c>
      <c r="C11607" s="2">
        <v>29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12057</v>
      </c>
      <c r="C11608" s="2">
        <v>31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12058</v>
      </c>
      <c r="C11609" s="2">
        <v>30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12059</v>
      </c>
      <c r="C11610" s="2">
        <v>31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12061</v>
      </c>
      <c r="C11612" s="2">
        <v>25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12062</v>
      </c>
      <c r="C11613" s="2">
        <v>22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12064</v>
      </c>
      <c r="C11615" s="2">
        <v>32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12065</v>
      </c>
      <c r="C11616" s="2">
        <v>34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12066</v>
      </c>
      <c r="C11617" s="2">
        <v>34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12067</v>
      </c>
      <c r="C11618" s="2">
        <v>33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12069</v>
      </c>
      <c r="C11620" s="2">
        <v>30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12070</v>
      </c>
      <c r="C11621" s="2">
        <v>29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12072</v>
      </c>
      <c r="C11623" s="2">
        <v>27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12073</v>
      </c>
      <c r="C11624" s="2">
        <v>27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12074</v>
      </c>
      <c r="C11625" s="2">
        <v>22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12076</v>
      </c>
      <c r="C11627" s="2">
        <v>32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12078</v>
      </c>
      <c r="C11629" s="2">
        <v>34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12079</v>
      </c>
      <c r="C11630" s="2">
        <v>34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12080</v>
      </c>
      <c r="C11631" s="2">
        <v>33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12084</v>
      </c>
      <c r="C11635" s="2">
        <v>32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12085</v>
      </c>
      <c r="C11636" s="2">
        <v>30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12086</v>
      </c>
      <c r="C11637" s="2">
        <v>19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12087</v>
      </c>
      <c r="C11638" s="2">
        <v>20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24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27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28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12104</v>
      </c>
      <c r="C11655" s="2">
        <v>29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12105</v>
      </c>
      <c r="C11656" s="2">
        <v>28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12109</v>
      </c>
      <c r="C11660" s="2">
        <v>21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12114</v>
      </c>
      <c r="C11665" s="2">
        <v>32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12115</v>
      </c>
      <c r="C11666" s="2">
        <v>33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12116</v>
      </c>
      <c r="C11667" s="2">
        <v>29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12117</v>
      </c>
      <c r="C11668" s="2">
        <v>24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32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34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12124</v>
      </c>
      <c r="C11675" s="2">
        <v>32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12125</v>
      </c>
      <c r="C11676" s="2">
        <v>38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12126</v>
      </c>
      <c r="C11677" s="2">
        <v>39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12127</v>
      </c>
      <c r="C11678" s="2">
        <v>36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12128</v>
      </c>
      <c r="C11679" s="2">
        <v>34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12129</v>
      </c>
      <c r="C11680" s="2">
        <v>30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12131</v>
      </c>
      <c r="C11682" s="2">
        <v>24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12132</v>
      </c>
      <c r="C11683" s="2">
        <v>30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12134</v>
      </c>
      <c r="C11685" s="2">
        <v>31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12135</v>
      </c>
      <c r="C11686" s="2">
        <v>31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12136</v>
      </c>
      <c r="C11687" s="2">
        <v>32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12138</v>
      </c>
      <c r="C11689" s="2">
        <v>22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12139</v>
      </c>
      <c r="C11690" s="2">
        <v>27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30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29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28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12150</v>
      </c>
      <c r="C11701" s="2">
        <v>26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12151</v>
      </c>
      <c r="C11702" s="2">
        <v>27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12152</v>
      </c>
      <c r="C11703" s="2">
        <v>32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33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27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12157</v>
      </c>
      <c r="C11708" s="2">
        <v>32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12158</v>
      </c>
      <c r="C11709" s="2">
        <v>32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12159</v>
      </c>
      <c r="C11710" s="2">
        <v>32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12161</v>
      </c>
      <c r="C11712" s="2">
        <v>22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12162</v>
      </c>
      <c r="C11713" s="2">
        <v>20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12163</v>
      </c>
      <c r="C11714" s="2">
        <v>27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12164</v>
      </c>
      <c r="C11715" s="2">
        <v>30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12165</v>
      </c>
      <c r="C11716" s="2">
        <v>28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12167</v>
      </c>
      <c r="C11718" s="2">
        <v>27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12168</v>
      </c>
      <c r="C11719" s="2">
        <v>28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30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12173</v>
      </c>
      <c r="C11724" s="2">
        <v>31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12174</v>
      </c>
      <c r="C11725" s="2">
        <v>32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12175</v>
      </c>
      <c r="C11726" s="2">
        <v>32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12176</v>
      </c>
      <c r="C11727" s="2">
        <v>33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12177</v>
      </c>
      <c r="C11728" s="2">
        <v>29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12178</v>
      </c>
      <c r="C11729" s="2">
        <v>23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12179</v>
      </c>
      <c r="C11730" s="2">
        <v>37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12180</v>
      </c>
      <c r="C11731" s="2">
        <v>42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12181</v>
      </c>
      <c r="C11732" s="2">
        <v>43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12182</v>
      </c>
      <c r="C11733" s="2">
        <v>44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12184</v>
      </c>
      <c r="C11735" s="2">
        <v>34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12185</v>
      </c>
      <c r="C11736" s="2">
        <v>35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12186</v>
      </c>
      <c r="C11737" s="2">
        <v>33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12189</v>
      </c>
      <c r="C11740" s="2">
        <v>27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24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24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25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12197</v>
      </c>
      <c r="C11748" s="2">
        <v>33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12199</v>
      </c>
      <c r="C11750" s="2">
        <v>31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12200</v>
      </c>
      <c r="C11751" s="2">
        <v>32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12201</v>
      </c>
      <c r="C11752" s="2">
        <v>32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12202</v>
      </c>
      <c r="C11753" s="2">
        <v>33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32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29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12217</v>
      </c>
      <c r="C11768" s="2">
        <v>25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12218</v>
      </c>
      <c r="C11769" s="2">
        <v>24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12219</v>
      </c>
      <c r="C11770" s="2">
        <v>23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12221</v>
      </c>
      <c r="C11772" s="2">
        <v>24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12222</v>
      </c>
      <c r="C11773" s="2">
        <v>24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12223</v>
      </c>
      <c r="C11774" s="2">
        <v>25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12224</v>
      </c>
      <c r="C11775" s="2">
        <v>25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12226</v>
      </c>
      <c r="C11777" s="2">
        <v>22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12228</v>
      </c>
      <c r="C11779" s="2">
        <v>29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12229</v>
      </c>
      <c r="C11780" s="2">
        <v>31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12231</v>
      </c>
      <c r="C11782" s="2">
        <v>30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12233</v>
      </c>
      <c r="C11784" s="2">
        <v>23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12234</v>
      </c>
      <c r="C11785" s="2">
        <v>21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12235</v>
      </c>
      <c r="C11786" s="2">
        <v>22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12236</v>
      </c>
      <c r="C11787" s="2">
        <v>23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12237</v>
      </c>
      <c r="C11788" s="2">
        <v>28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23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12240</v>
      </c>
      <c r="C11791" s="2">
        <v>23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12241</v>
      </c>
      <c r="C11792" s="2">
        <v>30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30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12243</v>
      </c>
      <c r="C11794" s="2">
        <v>30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12244</v>
      </c>
      <c r="C11795" s="2">
        <v>31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12245</v>
      </c>
      <c r="C11796" s="2">
        <v>32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12248</v>
      </c>
      <c r="C11799" s="2">
        <v>31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12249</v>
      </c>
      <c r="C11800" s="2">
        <v>33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12250</v>
      </c>
      <c r="C11801" s="2">
        <v>32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12251</v>
      </c>
      <c r="C11802" s="2">
        <v>30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12252</v>
      </c>
      <c r="C11803" s="2">
        <v>19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32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12267</v>
      </c>
      <c r="C11818" s="2">
        <v>30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12268</v>
      </c>
      <c r="C11819" s="2">
        <v>32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12270</v>
      </c>
      <c r="C11821" s="2">
        <v>34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12272</v>
      </c>
      <c r="C11823" s="2">
        <v>31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29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32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32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28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29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26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21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30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27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28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12302</v>
      </c>
      <c r="C11853" s="2">
        <v>32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12305</v>
      </c>
      <c r="C11856" s="2">
        <v>22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12306</v>
      </c>
      <c r="C11857" s="2">
        <v>29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28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12312</v>
      </c>
      <c r="C11863" s="2">
        <v>31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12315</v>
      </c>
      <c r="C11866" s="2">
        <v>31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12317</v>
      </c>
      <c r="C11868" s="2">
        <v>20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12318</v>
      </c>
      <c r="C11869" s="2">
        <v>11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19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12320</v>
      </c>
      <c r="C11871" s="2">
        <v>19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12321</v>
      </c>
      <c r="C11872" s="2">
        <v>21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12322</v>
      </c>
      <c r="C11873" s="2">
        <v>24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12323</v>
      </c>
      <c r="C11874" s="2">
        <v>23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12324</v>
      </c>
      <c r="C11875" s="2">
        <v>22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12325</v>
      </c>
      <c r="C11876" s="2">
        <v>26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12326</v>
      </c>
      <c r="C11877" s="2">
        <v>24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12327</v>
      </c>
      <c r="C11878" s="2">
        <v>23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12328</v>
      </c>
      <c r="C11879" s="2">
        <v>25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12329</v>
      </c>
      <c r="C11880" s="2">
        <v>26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12334</v>
      </c>
      <c r="C11885" s="2">
        <v>30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12339</v>
      </c>
      <c r="C11890" s="2">
        <v>33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12340</v>
      </c>
      <c r="C11891" s="2">
        <v>35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12342</v>
      </c>
      <c r="C11893" s="2">
        <v>34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12343</v>
      </c>
      <c r="C11894" s="2">
        <v>32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12347</v>
      </c>
      <c r="C11898" s="2">
        <v>32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12349</v>
      </c>
      <c r="C11900" s="2">
        <v>32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12352</v>
      </c>
      <c r="C11903" s="2">
        <v>33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12353</v>
      </c>
      <c r="C11904" s="2">
        <v>35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12354</v>
      </c>
      <c r="C11905" s="2">
        <v>33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12355</v>
      </c>
      <c r="C11906" s="2">
        <v>27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12356</v>
      </c>
      <c r="C11907" s="2">
        <v>22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12358</v>
      </c>
      <c r="C11909" s="2">
        <v>30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12360</v>
      </c>
      <c r="C11911" s="2">
        <v>29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12361</v>
      </c>
      <c r="C11912" s="2">
        <v>28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12362</v>
      </c>
      <c r="C11913" s="2">
        <v>26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12365</v>
      </c>
      <c r="C11916" s="2">
        <v>28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12366</v>
      </c>
      <c r="C11917" s="2">
        <v>28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12368</v>
      </c>
      <c r="C11919" s="2">
        <v>26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12369</v>
      </c>
      <c r="C11920" s="2">
        <v>26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12370</v>
      </c>
      <c r="C11921" s="2">
        <v>24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12372</v>
      </c>
      <c r="C11923" s="2">
        <v>25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12373</v>
      </c>
      <c r="C11924" s="2">
        <v>29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12374</v>
      </c>
      <c r="C11925" s="2">
        <v>27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12375</v>
      </c>
      <c r="C11926" s="2">
        <v>24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12376</v>
      </c>
      <c r="C11927" s="2">
        <v>22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12377</v>
      </c>
      <c r="C11928" s="2">
        <v>20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12379</v>
      </c>
      <c r="C11930" s="2">
        <v>24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12383</v>
      </c>
      <c r="C11934" s="2">
        <v>27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12384</v>
      </c>
      <c r="C11935" s="2">
        <v>26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12385</v>
      </c>
      <c r="C11936" s="2">
        <v>28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12386</v>
      </c>
      <c r="C11937" s="2">
        <v>29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12388</v>
      </c>
      <c r="C11939" s="2">
        <v>30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12391</v>
      </c>
      <c r="C11942" s="2">
        <v>31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12392</v>
      </c>
      <c r="C11943" s="2">
        <v>30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12393</v>
      </c>
      <c r="C11944" s="2">
        <v>24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12394</v>
      </c>
      <c r="C11945" s="2">
        <v>26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12396</v>
      </c>
      <c r="C11947" s="2">
        <v>23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23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20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23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12406</v>
      </c>
      <c r="C11957" s="2">
        <v>34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12407</v>
      </c>
      <c r="C11958" s="2">
        <v>35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12408</v>
      </c>
      <c r="C11959" s="2">
        <v>33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12410</v>
      </c>
      <c r="C11961" s="2">
        <v>34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12411</v>
      </c>
      <c r="C11962" s="2">
        <v>36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12412</v>
      </c>
      <c r="C11963" s="2">
        <v>36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12414</v>
      </c>
      <c r="C11965" s="2">
        <v>26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12415</v>
      </c>
      <c r="C11966" s="2">
        <v>28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12418</v>
      </c>
      <c r="C11969" s="2">
        <v>29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12420</v>
      </c>
      <c r="C11971" s="2">
        <v>24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12421</v>
      </c>
      <c r="C11972" s="2">
        <v>17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19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21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21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19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18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18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24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12437</v>
      </c>
      <c r="C11988" s="2">
        <v>26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12439</v>
      </c>
      <c r="C11990" s="2">
        <v>26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12441</v>
      </c>
      <c r="C11992" s="2">
        <v>22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12442</v>
      </c>
      <c r="C11993" s="2">
        <v>33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31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12448</v>
      </c>
      <c r="C11999" s="2">
        <v>31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12449</v>
      </c>
      <c r="C12000" s="2">
        <v>32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12450</v>
      </c>
      <c r="C12001" s="2">
        <v>32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12455</v>
      </c>
      <c r="C12006" s="2">
        <v>32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12456</v>
      </c>
      <c r="C12007" s="2">
        <v>32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12458</v>
      </c>
      <c r="C12009" s="2">
        <v>30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12460</v>
      </c>
      <c r="C12011" s="2">
        <v>26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12462</v>
      </c>
      <c r="C12013" s="2">
        <v>25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12463</v>
      </c>
      <c r="C12014" s="2">
        <v>26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12465</v>
      </c>
      <c r="C12016" s="2">
        <v>25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12467</v>
      </c>
      <c r="C12018" s="2">
        <v>25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12468</v>
      </c>
      <c r="C12019" s="2">
        <v>21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12469</v>
      </c>
      <c r="C12020" s="2">
        <v>24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12470</v>
      </c>
      <c r="C12021" s="2">
        <v>26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12471</v>
      </c>
      <c r="C12022" s="2">
        <v>29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12476</v>
      </c>
      <c r="C12027" s="2">
        <v>24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12477</v>
      </c>
      <c r="C12028" s="2">
        <v>28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12480</v>
      </c>
      <c r="C12031" s="2">
        <v>30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12483</v>
      </c>
      <c r="C12034" s="2">
        <v>24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12484</v>
      </c>
      <c r="C12035" s="2">
        <v>30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12491</v>
      </c>
      <c r="C12042" s="2">
        <v>28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12492</v>
      </c>
      <c r="C12043" s="2">
        <v>29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12493</v>
      </c>
      <c r="C12044" s="2">
        <v>29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12494</v>
      </c>
      <c r="C12045" s="2">
        <v>30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31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33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12504</v>
      </c>
      <c r="C12055" s="2">
        <v>22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12505</v>
      </c>
      <c r="C12056" s="2">
        <v>23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12506</v>
      </c>
      <c r="C12057" s="2">
        <v>23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12507</v>
      </c>
      <c r="C12058" s="2">
        <v>24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12508</v>
      </c>
      <c r="C12059" s="2">
        <v>21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12516</v>
      </c>
      <c r="C12067" s="2">
        <v>28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12519</v>
      </c>
      <c r="C12070" s="2">
        <v>24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12522</v>
      </c>
      <c r="C12073" s="2">
        <v>33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12523</v>
      </c>
      <c r="C12074" s="2">
        <v>32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12528</v>
      </c>
      <c r="C12079" s="2">
        <v>33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12529</v>
      </c>
      <c r="C12080" s="2">
        <v>33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12532</v>
      </c>
      <c r="C12083" s="2">
        <v>27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12533</v>
      </c>
      <c r="C12084" s="2">
        <v>30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12534</v>
      </c>
      <c r="C12085" s="2">
        <v>31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12538</v>
      </c>
      <c r="C12089" s="2">
        <v>28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12540</v>
      </c>
      <c r="C12091" s="2">
        <v>23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12541</v>
      </c>
      <c r="C12092" s="2">
        <v>22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12542</v>
      </c>
      <c r="C12093" s="2">
        <v>18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12544</v>
      </c>
      <c r="C12095" s="2">
        <v>18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12545</v>
      </c>
      <c r="C12096" s="2">
        <v>18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12546</v>
      </c>
      <c r="C12097" s="2">
        <v>23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26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28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28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26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24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12560</v>
      </c>
      <c r="C12111" s="2">
        <v>25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12561</v>
      </c>
      <c r="C12112" s="2">
        <v>24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12562</v>
      </c>
      <c r="C12113" s="2">
        <v>26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12563</v>
      </c>
      <c r="C12114" s="2">
        <v>27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12567</v>
      </c>
      <c r="C12118" s="2">
        <v>35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12568</v>
      </c>
      <c r="C12119" s="2">
        <v>37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12571</v>
      </c>
      <c r="C12122" s="2">
        <v>27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12576</v>
      </c>
      <c r="C12127" s="2">
        <v>15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17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19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18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30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12583</v>
      </c>
      <c r="C12134" s="2">
        <v>33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12585</v>
      </c>
      <c r="C12136" s="2">
        <v>35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12587</v>
      </c>
      <c r="C12138" s="2">
        <v>27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12589</v>
      </c>
      <c r="C12140" s="2">
        <v>27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12592</v>
      </c>
      <c r="C12143" s="2">
        <v>28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12593</v>
      </c>
      <c r="C12144" s="2">
        <v>28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12594</v>
      </c>
      <c r="C12145" s="2">
        <v>28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12595</v>
      </c>
      <c r="C12146" s="2">
        <v>33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12596</v>
      </c>
      <c r="C12147" s="2">
        <v>35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12599</v>
      </c>
      <c r="C12150" s="2">
        <v>20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12600</v>
      </c>
      <c r="C12151" s="2">
        <v>19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12601</v>
      </c>
      <c r="C12152" s="2">
        <v>13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12602</v>
      </c>
      <c r="C12153" s="2">
        <v>24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12610</v>
      </c>
      <c r="C12161" s="2">
        <v>20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12612</v>
      </c>
      <c r="C12163" s="2">
        <v>24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12613</v>
      </c>
      <c r="C12164" s="2">
        <v>24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12614</v>
      </c>
      <c r="C12165" s="2">
        <v>25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12619</v>
      </c>
      <c r="C12170" s="2">
        <v>18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16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12622</v>
      </c>
      <c r="C12173" s="2">
        <v>23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12623</v>
      </c>
      <c r="C12174" s="2">
        <v>25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12626</v>
      </c>
      <c r="C12177" s="2">
        <v>24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12627</v>
      </c>
      <c r="C12178" s="2">
        <v>23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12628</v>
      </c>
      <c r="C12179" s="2">
        <v>23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12629</v>
      </c>
      <c r="C12180" s="2">
        <v>19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22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21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21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22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24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26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27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26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18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27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24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24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21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17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30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32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12671</v>
      </c>
      <c r="C12222" s="2">
        <v>29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12673</v>
      </c>
      <c r="C12224" s="2">
        <v>33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12674</v>
      </c>
      <c r="C12225" s="2">
        <v>33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12675</v>
      </c>
      <c r="C12226" s="2">
        <v>32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12677</v>
      </c>
      <c r="C12228" s="2">
        <v>33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12679</v>
      </c>
      <c r="C12230" s="2">
        <v>25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12680</v>
      </c>
      <c r="C12231" s="2">
        <v>24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12681</v>
      </c>
      <c r="C12232" s="2">
        <v>27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12682</v>
      </c>
      <c r="C12233" s="2">
        <v>26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12683</v>
      </c>
      <c r="C12234" s="2">
        <v>26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12684</v>
      </c>
      <c r="C12235" s="2">
        <v>21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12685</v>
      </c>
      <c r="C12236" s="2">
        <v>29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12686</v>
      </c>
      <c r="C12237" s="2">
        <v>33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12687</v>
      </c>
      <c r="C12238" s="2">
        <v>34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12688</v>
      </c>
      <c r="C12239" s="2">
        <v>35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12689</v>
      </c>
      <c r="C12240" s="2">
        <v>34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12690</v>
      </c>
      <c r="C12241" s="2">
        <v>32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12691</v>
      </c>
      <c r="C12242" s="2">
        <v>27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12692</v>
      </c>
      <c r="C12243" s="2">
        <v>24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31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30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30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12701</v>
      </c>
      <c r="C12252" s="2">
        <v>30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12702</v>
      </c>
      <c r="C12253" s="2">
        <v>29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12703</v>
      </c>
      <c r="C12254" s="2">
        <v>23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12704</v>
      </c>
      <c r="C12255" s="2">
        <v>23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12705</v>
      </c>
      <c r="C12256" s="2">
        <v>25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12708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25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25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24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34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37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27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22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12729</v>
      </c>
      <c r="C12280" s="2">
        <v>25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12730</v>
      </c>
      <c r="C12281" s="2">
        <v>25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12731</v>
      </c>
      <c r="C12282" s="2">
        <v>25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12734</v>
      </c>
      <c r="C12285" s="2">
        <v>34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27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27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32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35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31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34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36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36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16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12754</v>
      </c>
      <c r="C12305" s="2">
        <v>25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12755</v>
      </c>
      <c r="C12306" s="2">
        <v>24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12757</v>
      </c>
      <c r="C12308" s="2">
        <v>22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12758</v>
      </c>
      <c r="C12309" s="2">
        <v>26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12762</v>
      </c>
      <c r="C12313" s="2">
        <v>27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12763</v>
      </c>
      <c r="C12314" s="2">
        <v>25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12767</v>
      </c>
      <c r="C12318" s="2">
        <v>29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12768</v>
      </c>
      <c r="C12319" s="2">
        <v>30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12769</v>
      </c>
      <c r="C12320" s="2">
        <v>30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12770</v>
      </c>
      <c r="C12321" s="2">
        <v>29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12771</v>
      </c>
      <c r="C12322" s="2">
        <v>22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12772</v>
      </c>
      <c r="C12323" s="2">
        <v>21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12774</v>
      </c>
      <c r="C12325" s="2">
        <v>20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12775</v>
      </c>
      <c r="C12326" s="2">
        <v>5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12776</v>
      </c>
      <c r="C12327" s="2">
        <v>16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12777</v>
      </c>
      <c r="C12328" s="2">
        <v>19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12779</v>
      </c>
      <c r="C12330" s="2">
        <v>24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29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28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27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31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34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33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33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18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12796</v>
      </c>
      <c r="C12347" s="2">
        <v>18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12797</v>
      </c>
      <c r="C12348" s="2">
        <v>20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12798</v>
      </c>
      <c r="C12349" s="2">
        <v>22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12799</v>
      </c>
      <c r="C12350" s="2">
        <v>25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12800</v>
      </c>
      <c r="C12351" s="2">
        <v>26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12801</v>
      </c>
      <c r="C12352" s="2">
        <v>26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12802</v>
      </c>
      <c r="C12353" s="2">
        <v>23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12803</v>
      </c>
      <c r="C12354" s="2">
        <v>20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12804</v>
      </c>
      <c r="C12355" s="2">
        <v>28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12806</v>
      </c>
      <c r="C12357" s="2">
        <v>31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12807</v>
      </c>
      <c r="C12358" s="2">
        <v>30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12814</v>
      </c>
      <c r="C12365" s="2">
        <v>32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12815</v>
      </c>
      <c r="C12366" s="2">
        <v>32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12816</v>
      </c>
      <c r="C12367" s="2">
        <v>32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12825</v>
      </c>
      <c r="C12376" s="2">
        <v>21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12828</v>
      </c>
      <c r="C12379" s="2">
        <v>25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12829</v>
      </c>
      <c r="C12380" s="2">
        <v>23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12830</v>
      </c>
      <c r="C12381" s="2">
        <v>24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12831</v>
      </c>
      <c r="C12382" s="2">
        <v>26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12833</v>
      </c>
      <c r="C12384" s="2">
        <v>28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12834</v>
      </c>
      <c r="C12385" s="2">
        <v>27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12835</v>
      </c>
      <c r="C12386" s="2">
        <v>28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12838</v>
      </c>
      <c r="C12389" s="2">
        <v>31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12840</v>
      </c>
      <c r="C12391" s="2">
        <v>30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12841</v>
      </c>
      <c r="C12392" s="2">
        <v>30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12842</v>
      </c>
      <c r="C12393" s="2">
        <v>29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12843</v>
      </c>
      <c r="C12394" s="2">
        <v>26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12844</v>
      </c>
      <c r="C12395" s="2">
        <v>28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12846</v>
      </c>
      <c r="C12397" s="2">
        <v>29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12847</v>
      </c>
      <c r="C12398" s="2">
        <v>34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12848</v>
      </c>
      <c r="C12399" s="2">
        <v>35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12850</v>
      </c>
      <c r="C12401" s="2">
        <v>10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12852</v>
      </c>
      <c r="C12403" s="2">
        <v>29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12855</v>
      </c>
      <c r="C12406" s="2">
        <v>28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12857</v>
      </c>
      <c r="C12408" s="2">
        <v>24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12858</v>
      </c>
      <c r="C12409" s="2">
        <v>25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12859</v>
      </c>
      <c r="C12410" s="2">
        <v>25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12861</v>
      </c>
      <c r="C12412" s="2">
        <v>25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12862</v>
      </c>
      <c r="C12413" s="2">
        <v>37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12863</v>
      </c>
      <c r="C12414" s="2">
        <v>40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12864</v>
      </c>
      <c r="C12415" s="2">
        <v>39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12865</v>
      </c>
      <c r="C12416" s="2">
        <v>36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12866</v>
      </c>
      <c r="C12417" s="2">
        <v>32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12867</v>
      </c>
      <c r="C12418" s="2">
        <v>31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12868</v>
      </c>
      <c r="C12419" s="2">
        <v>33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12869</v>
      </c>
      <c r="C12420" s="2">
        <v>33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12870</v>
      </c>
      <c r="C12421" s="2">
        <v>33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12872</v>
      </c>
      <c r="C12423" s="2">
        <v>30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12873</v>
      </c>
      <c r="C12424" s="2">
        <v>30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12874</v>
      </c>
      <c r="C12425" s="2">
        <v>31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12875</v>
      </c>
      <c r="C12426" s="2">
        <v>30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12877</v>
      </c>
      <c r="C12428" s="2">
        <v>29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12879</v>
      </c>
      <c r="C12430" s="2">
        <v>33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12880</v>
      </c>
      <c r="C12431" s="2">
        <v>32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12883</v>
      </c>
      <c r="C12434" s="2">
        <v>28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12884</v>
      </c>
      <c r="C12435" s="2">
        <v>30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12885</v>
      </c>
      <c r="C12436" s="2">
        <v>31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12887</v>
      </c>
      <c r="C12438" s="2">
        <v>30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12888</v>
      </c>
      <c r="C12439" s="2">
        <v>31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16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25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23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12899</v>
      </c>
      <c r="C12450" s="2">
        <v>30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12900</v>
      </c>
      <c r="C12451" s="2">
        <v>31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12901</v>
      </c>
      <c r="C12452" s="2">
        <v>31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12902</v>
      </c>
      <c r="C12453" s="2">
        <v>32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12903</v>
      </c>
      <c r="C12454" s="2">
        <v>15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34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12905</v>
      </c>
      <c r="C12456" s="2">
        <v>35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12906</v>
      </c>
      <c r="C12457" s="2">
        <v>36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12907</v>
      </c>
      <c r="C12458" s="2">
        <v>35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12908</v>
      </c>
      <c r="C12459" s="2">
        <v>35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12909</v>
      </c>
      <c r="C12460" s="2">
        <v>26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29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30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29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12917</v>
      </c>
      <c r="C12468" s="2">
        <v>30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12918</v>
      </c>
      <c r="C12469" s="2">
        <v>31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12921</v>
      </c>
      <c r="C12472" s="2">
        <v>24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12922</v>
      </c>
      <c r="C12473" s="2">
        <v>29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12923</v>
      </c>
      <c r="C12474" s="2">
        <v>31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12924</v>
      </c>
      <c r="C12475" s="2">
        <v>33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30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24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26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23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31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34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21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18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23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24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12951</v>
      </c>
      <c r="C12502" s="2">
        <v>25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12953</v>
      </c>
      <c r="C12504" s="2">
        <v>26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12954</v>
      </c>
      <c r="C12505" s="2">
        <v>26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12955</v>
      </c>
      <c r="C12506" s="2">
        <v>25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12956</v>
      </c>
      <c r="C12507" s="2">
        <v>24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12957</v>
      </c>
      <c r="C12508" s="2">
        <v>21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12958</v>
      </c>
      <c r="C12509" s="2">
        <v>20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24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28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26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25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22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12969</v>
      </c>
      <c r="C12520" s="2">
        <v>33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33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31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30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34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34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12986</v>
      </c>
      <c r="C12537" s="2">
        <v>26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12989</v>
      </c>
      <c r="C12540" s="2">
        <v>25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12990</v>
      </c>
      <c r="C12541" s="2">
        <v>23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12991</v>
      </c>
      <c r="C12542" s="2">
        <v>25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12992</v>
      </c>
      <c r="C12543" s="2">
        <v>22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12993</v>
      </c>
      <c r="C12544" s="2">
        <v>21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12994</v>
      </c>
      <c r="C12545" s="2">
        <v>38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40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38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23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13002</v>
      </c>
      <c r="C12553" s="2">
        <v>25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13003</v>
      </c>
      <c r="C12554" s="2">
        <v>24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13005</v>
      </c>
      <c r="C12556" s="2">
        <v>22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41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39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13017</v>
      </c>
      <c r="C12568" s="2">
        <v>33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13018</v>
      </c>
      <c r="C12569" s="2">
        <v>32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13019</v>
      </c>
      <c r="C12570" s="2">
        <v>32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13021</v>
      </c>
      <c r="C12572" s="2">
        <v>33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13025</v>
      </c>
      <c r="C12576" s="2">
        <v>30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13026</v>
      </c>
      <c r="C12577" s="2">
        <v>30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13027</v>
      </c>
      <c r="C12578" s="2">
        <v>34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13030</v>
      </c>
      <c r="C12581" s="2">
        <v>32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13033</v>
      </c>
      <c r="C12584" s="2">
        <v>36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13034</v>
      </c>
      <c r="C12585" s="2">
        <v>35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13035</v>
      </c>
      <c r="C12586" s="2">
        <v>36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13036</v>
      </c>
      <c r="C12587" s="2">
        <v>33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13037</v>
      </c>
      <c r="C12588" s="2">
        <v>30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13039</v>
      </c>
      <c r="C12590" s="2">
        <v>29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13043</v>
      </c>
      <c r="C12594" s="2">
        <v>27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13046</v>
      </c>
      <c r="C12597" s="2">
        <v>35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13047</v>
      </c>
      <c r="C12598" s="2">
        <v>37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13048</v>
      </c>
      <c r="C12599" s="2">
        <v>38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13049</v>
      </c>
      <c r="C12600" s="2">
        <v>36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13051</v>
      </c>
      <c r="C12602" s="2">
        <v>23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22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22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22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21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13059</v>
      </c>
      <c r="C12610" s="2">
        <v>27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13061</v>
      </c>
      <c r="C12612" s="2">
        <v>32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13062</v>
      </c>
      <c r="C12613" s="2">
        <v>33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13063</v>
      </c>
      <c r="C12614" s="2">
        <v>33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13064</v>
      </c>
      <c r="C12615" s="2">
        <v>32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13066</v>
      </c>
      <c r="C12617" s="2">
        <v>30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13071</v>
      </c>
      <c r="C12622" s="2">
        <v>30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13073</v>
      </c>
      <c r="C12624" s="2">
        <v>27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13075</v>
      </c>
      <c r="C12626" s="2">
        <v>34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13076</v>
      </c>
      <c r="C12627" s="2">
        <v>35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13077</v>
      </c>
      <c r="C12628" s="2">
        <v>32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13079</v>
      </c>
      <c r="C12630" s="2">
        <v>21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13080</v>
      </c>
      <c r="C12631" s="2">
        <v>34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13081</v>
      </c>
      <c r="C12632" s="2">
        <v>34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13082</v>
      </c>
      <c r="C12633" s="2">
        <v>35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13083</v>
      </c>
      <c r="C12634" s="2">
        <v>34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13085</v>
      </c>
      <c r="C12636" s="2">
        <v>29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13093</v>
      </c>
      <c r="C12644" s="2">
        <v>31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13094</v>
      </c>
      <c r="C12645" s="2">
        <v>31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13097</v>
      </c>
      <c r="C12648" s="2">
        <v>23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13099</v>
      </c>
      <c r="C12650" s="2">
        <v>31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13100</v>
      </c>
      <c r="C12651" s="2">
        <v>31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13102</v>
      </c>
      <c r="C12653" s="2">
        <v>31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13103</v>
      </c>
      <c r="C12654" s="2">
        <v>27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13104</v>
      </c>
      <c r="C12655" s="2">
        <v>22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13105</v>
      </c>
      <c r="C12656" s="2">
        <v>29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13111</v>
      </c>
      <c r="C12662" s="2">
        <v>31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13113</v>
      </c>
      <c r="C12664" s="2">
        <v>33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13114</v>
      </c>
      <c r="C12665" s="2">
        <v>34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13115</v>
      </c>
      <c r="C12666" s="2">
        <v>33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13117</v>
      </c>
      <c r="C12668" s="2">
        <v>32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13119</v>
      </c>
      <c r="C12670" s="2">
        <v>35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13120</v>
      </c>
      <c r="C12671" s="2">
        <v>37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13121</v>
      </c>
      <c r="C12672" s="2">
        <v>23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13123</v>
      </c>
      <c r="C12674" s="2">
        <v>24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13124</v>
      </c>
      <c r="C12675" s="2">
        <v>24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13125</v>
      </c>
      <c r="C12676" s="2">
        <v>20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27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27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13135</v>
      </c>
      <c r="C12686" s="2">
        <v>32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13136</v>
      </c>
      <c r="C12687" s="2">
        <v>32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13138</v>
      </c>
      <c r="C12689" s="2">
        <v>27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13139</v>
      </c>
      <c r="C12690" s="2">
        <v>33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13140</v>
      </c>
      <c r="C12691" s="2">
        <v>34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13142</v>
      </c>
      <c r="C12693" s="2">
        <v>34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13143</v>
      </c>
      <c r="C12694" s="2">
        <v>32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13144</v>
      </c>
      <c r="C12695" s="2">
        <v>21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13145</v>
      </c>
      <c r="C12696" s="2">
        <v>28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38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32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28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27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13155</v>
      </c>
      <c r="C12706" s="2">
        <v>23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13156</v>
      </c>
      <c r="C12707" s="2">
        <v>29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24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28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26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25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13175</v>
      </c>
      <c r="C12726" s="2">
        <v>26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13176</v>
      </c>
      <c r="C12727" s="2">
        <v>27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13177</v>
      </c>
      <c r="C12728" s="2">
        <v>27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13178</v>
      </c>
      <c r="C12729" s="2">
        <v>23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27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25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17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24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13188</v>
      </c>
      <c r="C12739" s="2">
        <v>25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13189</v>
      </c>
      <c r="C12740" s="2">
        <v>24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13191</v>
      </c>
      <c r="C12742" s="2">
        <v>24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13193</v>
      </c>
      <c r="C12744" s="2">
        <v>23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28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25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13204</v>
      </c>
      <c r="C12755" s="2">
        <v>29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13207</v>
      </c>
      <c r="C12758" s="2">
        <v>32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13208</v>
      </c>
      <c r="C12759" s="2">
        <v>31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13209</v>
      </c>
      <c r="C12760" s="2">
        <v>32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13210</v>
      </c>
      <c r="C12761" s="2">
        <v>33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13211</v>
      </c>
      <c r="C12762" s="2">
        <v>30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13212</v>
      </c>
      <c r="C12763" s="2">
        <v>28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13217</v>
      </c>
      <c r="C12768" s="2">
        <v>28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13219</v>
      </c>
      <c r="C12770" s="2">
        <v>23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13220</v>
      </c>
      <c r="C12771" s="2">
        <v>32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32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29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27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13227</v>
      </c>
      <c r="C12778" s="2">
        <v>31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13230</v>
      </c>
      <c r="C12781" s="2">
        <v>31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13236</v>
      </c>
      <c r="C12787" s="2">
        <v>24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13237</v>
      </c>
      <c r="C12788" s="2">
        <v>21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19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13250</v>
      </c>
      <c r="C12801" s="2">
        <v>32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13251</v>
      </c>
      <c r="C12802" s="2">
        <v>33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13252</v>
      </c>
      <c r="C12803" s="2">
        <v>33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13253</v>
      </c>
      <c r="C12804" s="2">
        <v>32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39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36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38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37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38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13264</v>
      </c>
      <c r="C12815" s="2">
        <v>26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13265</v>
      </c>
      <c r="C12816" s="2">
        <v>26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13267</v>
      </c>
      <c r="C12818" s="2">
        <v>24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13269</v>
      </c>
      <c r="C12820" s="2">
        <v>22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13270</v>
      </c>
      <c r="C12821" s="2">
        <v>30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13271</v>
      </c>
      <c r="C12822" s="2">
        <v>30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13274</v>
      </c>
      <c r="C12825" s="2">
        <v>26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13275</v>
      </c>
      <c r="C12826" s="2">
        <v>23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13276</v>
      </c>
      <c r="C12827" s="2">
        <v>23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23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17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17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14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20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13283</v>
      </c>
      <c r="C12834" s="2">
        <v>22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13284</v>
      </c>
      <c r="C12835" s="2">
        <v>23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13285</v>
      </c>
      <c r="C12836" s="2">
        <v>24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13286</v>
      </c>
      <c r="C12837" s="2">
        <v>24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13287</v>
      </c>
      <c r="C12838" s="2">
        <v>25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13290</v>
      </c>
      <c r="C12841" s="2">
        <v>23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13291</v>
      </c>
      <c r="C12842" s="2">
        <v>23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13292</v>
      </c>
      <c r="C12843" s="2">
        <v>26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13293</v>
      </c>
      <c r="C12844" s="2">
        <v>27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13294</v>
      </c>
      <c r="C12845" s="2">
        <v>27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13295</v>
      </c>
      <c r="C12846" s="2">
        <v>27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13296</v>
      </c>
      <c r="C12847" s="2">
        <v>27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13297</v>
      </c>
      <c r="C12848" s="2">
        <v>26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13298</v>
      </c>
      <c r="C12849" s="2">
        <v>20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13299</v>
      </c>
      <c r="C12850" s="2">
        <v>35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13301</v>
      </c>
      <c r="C12852" s="2">
        <v>38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13302</v>
      </c>
      <c r="C12853" s="2">
        <v>38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13303</v>
      </c>
      <c r="C12854" s="2">
        <v>34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13304</v>
      </c>
      <c r="C12855" s="2">
        <v>30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13305</v>
      </c>
      <c r="C12856" s="2">
        <v>22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26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13316</v>
      </c>
      <c r="C12867" s="2">
        <v>30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13317</v>
      </c>
      <c r="C12868" s="2">
        <v>34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13318</v>
      </c>
      <c r="C12869" s="2">
        <v>36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13319</v>
      </c>
      <c r="C12870" s="2">
        <v>35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13320</v>
      </c>
      <c r="C12871" s="2">
        <v>20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13321</v>
      </c>
      <c r="C12872" s="2">
        <v>22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13322</v>
      </c>
      <c r="C12873" s="2">
        <v>28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31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31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27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27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26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35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13333</v>
      </c>
      <c r="C12884" s="2">
        <v>36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13334</v>
      </c>
      <c r="C12885" s="2">
        <v>36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13335</v>
      </c>
      <c r="C12886" s="2">
        <v>36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13337</v>
      </c>
      <c r="C12888" s="2">
        <v>26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13338</v>
      </c>
      <c r="C12889" s="2">
        <v>25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13341</v>
      </c>
      <c r="C12892" s="2">
        <v>28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13342</v>
      </c>
      <c r="C12893" s="2">
        <v>27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13344</v>
      </c>
      <c r="C12895" s="2">
        <v>26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31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34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31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30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32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13353</v>
      </c>
      <c r="C12904" s="2">
        <v>34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13354</v>
      </c>
      <c r="C12905" s="2">
        <v>34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13355</v>
      </c>
      <c r="C12906" s="2">
        <v>31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13356</v>
      </c>
      <c r="C12907" s="2">
        <v>29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13357</v>
      </c>
      <c r="C12908" s="2">
        <v>22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24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23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18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33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13369</v>
      </c>
      <c r="C12920" s="2">
        <v>33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13370</v>
      </c>
      <c r="C12921" s="2">
        <v>27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13371</v>
      </c>
      <c r="C12922" s="2">
        <v>37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13373</v>
      </c>
      <c r="C12924" s="2">
        <v>38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13374</v>
      </c>
      <c r="C12925" s="2">
        <v>38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13375</v>
      </c>
      <c r="C12926" s="2">
        <v>33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13376</v>
      </c>
      <c r="C12927" s="2">
        <v>29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13378</v>
      </c>
      <c r="C12929" s="2">
        <v>30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13381</v>
      </c>
      <c r="C12932" s="2">
        <v>27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13382</v>
      </c>
      <c r="C12933" s="2">
        <v>21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32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31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21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27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13396</v>
      </c>
      <c r="C12947" s="2">
        <v>29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13399</v>
      </c>
      <c r="C12950" s="2">
        <v>27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13400</v>
      </c>
      <c r="C12951" s="2">
        <v>25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13402</v>
      </c>
      <c r="C12953" s="2">
        <v>24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22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26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16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18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20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22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22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21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22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22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22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34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36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32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22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22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19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32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13437</v>
      </c>
      <c r="C12988" s="2">
        <v>32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13438</v>
      </c>
      <c r="C12989" s="2">
        <v>35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31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24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13443</v>
      </c>
      <c r="C12994" s="2">
        <v>29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13448</v>
      </c>
      <c r="C12999" s="2">
        <v>27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13449</v>
      </c>
      <c r="C13000" s="2">
        <v>29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13450</v>
      </c>
      <c r="C13001" s="2">
        <v>30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13451</v>
      </c>
      <c r="C13002" s="2">
        <v>29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13452</v>
      </c>
      <c r="C13003" s="2">
        <v>29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13453</v>
      </c>
      <c r="C13004" s="2">
        <v>30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18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27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13462</v>
      </c>
      <c r="C13013" s="2">
        <v>32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13463</v>
      </c>
      <c r="C13014" s="2">
        <v>35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13464</v>
      </c>
      <c r="C13015" s="2">
        <v>37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13465</v>
      </c>
      <c r="C13016" s="2">
        <v>36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13466</v>
      </c>
      <c r="C13017" s="2">
        <v>35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13468</v>
      </c>
      <c r="C13019" s="2">
        <v>26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13469</v>
      </c>
      <c r="C13020" s="2">
        <v>31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13470</v>
      </c>
      <c r="C13021" s="2">
        <v>33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13471</v>
      </c>
      <c r="C13022" s="2">
        <v>33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13473</v>
      </c>
      <c r="C13024" s="2">
        <v>30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13474</v>
      </c>
      <c r="C13025" s="2">
        <v>23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13479</v>
      </c>
      <c r="C13030" s="2">
        <v>28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13480</v>
      </c>
      <c r="C13031" s="2">
        <v>29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13481</v>
      </c>
      <c r="C13032" s="2">
        <v>37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13482</v>
      </c>
      <c r="C13033" s="2">
        <v>39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13483</v>
      </c>
      <c r="C13034" s="2">
        <v>40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13484</v>
      </c>
      <c r="C13035" s="2">
        <v>40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13485</v>
      </c>
      <c r="C13036" s="2">
        <v>38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13486</v>
      </c>
      <c r="C13037" s="2">
        <v>31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13487</v>
      </c>
      <c r="C13038" s="2">
        <v>25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13489</v>
      </c>
      <c r="C13040" s="2">
        <v>26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13490</v>
      </c>
      <c r="C13041" s="2">
        <v>26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13492</v>
      </c>
      <c r="C13043" s="2">
        <v>26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13493</v>
      </c>
      <c r="C13044" s="2">
        <v>24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13494</v>
      </c>
      <c r="C13045" s="2">
        <v>22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13495</v>
      </c>
      <c r="C13046" s="2">
        <v>24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13496</v>
      </c>
      <c r="C13047" s="2">
        <v>25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13497</v>
      </c>
      <c r="C13048" s="2">
        <v>25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13498</v>
      </c>
      <c r="C13049" s="2">
        <v>26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13499</v>
      </c>
      <c r="C13050" s="2">
        <v>26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13500</v>
      </c>
      <c r="C13051" s="2">
        <v>12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29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13502</v>
      </c>
      <c r="C13053" s="2">
        <v>30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13504</v>
      </c>
      <c r="C13055" s="2">
        <v>31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13505</v>
      </c>
      <c r="C13056" s="2">
        <v>32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13508</v>
      </c>
      <c r="C13059" s="2">
        <v>17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13509</v>
      </c>
      <c r="C13060" s="2">
        <v>23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13510</v>
      </c>
      <c r="C13061" s="2">
        <v>21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22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25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30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33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13518</v>
      </c>
      <c r="C13069" s="2">
        <v>35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13519</v>
      </c>
      <c r="C13070" s="2">
        <v>35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13520</v>
      </c>
      <c r="C13071" s="2">
        <v>35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13521</v>
      </c>
      <c r="C13072" s="2">
        <v>32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13523</v>
      </c>
      <c r="C13074" s="2">
        <v>24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13529</v>
      </c>
      <c r="C13080" s="2">
        <v>28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13530</v>
      </c>
      <c r="C13081" s="2">
        <v>44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13531</v>
      </c>
      <c r="C13082" s="2">
        <v>46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13532</v>
      </c>
      <c r="C13083" s="2">
        <v>46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13533</v>
      </c>
      <c r="C13084" s="2">
        <v>38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13534</v>
      </c>
      <c r="C13085" s="2">
        <v>41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13535</v>
      </c>
      <c r="C13086" s="2">
        <v>42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13536</v>
      </c>
      <c r="C13087" s="2">
        <v>42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13537</v>
      </c>
      <c r="C13088" s="2">
        <v>38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13538</v>
      </c>
      <c r="C13089" s="2">
        <v>34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13539</v>
      </c>
      <c r="C13090" s="2">
        <v>21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13540</v>
      </c>
      <c r="C13091" s="2">
        <v>23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13541</v>
      </c>
      <c r="C13092" s="2">
        <v>24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13542</v>
      </c>
      <c r="C13093" s="2">
        <v>25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13546</v>
      </c>
      <c r="C13097" s="2">
        <v>20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13547</v>
      </c>
      <c r="C13098" s="2">
        <v>18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13548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31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31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34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32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30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35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26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13565</v>
      </c>
      <c r="C13116" s="2">
        <v>22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13566</v>
      </c>
      <c r="C13117" s="2">
        <v>26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13567</v>
      </c>
      <c r="C13118" s="2">
        <v>30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13569</v>
      </c>
      <c r="C13120" s="2">
        <v>23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13570</v>
      </c>
      <c r="C13121" s="2">
        <v>41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43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27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28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25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13579</v>
      </c>
      <c r="C13130" s="2">
        <v>26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13584</v>
      </c>
      <c r="C13135" s="2">
        <v>24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13585</v>
      </c>
      <c r="C13136" s="2">
        <v>19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24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24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22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32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13593</v>
      </c>
      <c r="C13144" s="2">
        <v>31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13595</v>
      </c>
      <c r="C13146" s="2">
        <v>32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13597</v>
      </c>
      <c r="C13148" s="2">
        <v>30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13598</v>
      </c>
      <c r="C13149" s="2">
        <v>21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31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13606</v>
      </c>
      <c r="C13157" s="2">
        <v>32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13607</v>
      </c>
      <c r="C13158" s="2">
        <v>33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13608</v>
      </c>
      <c r="C13159" s="2">
        <v>33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13609</v>
      </c>
      <c r="C13160" s="2">
        <v>31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13611</v>
      </c>
      <c r="C13162" s="2">
        <v>23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34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37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37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34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33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13620</v>
      </c>
      <c r="C13171" s="2">
        <v>35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13621</v>
      </c>
      <c r="C13172" s="2">
        <v>36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13622</v>
      </c>
      <c r="C13173" s="2">
        <v>37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13625</v>
      </c>
      <c r="C13176" s="2">
        <v>27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13626</v>
      </c>
      <c r="C13177" s="2">
        <v>28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13628</v>
      </c>
      <c r="C13179" s="2">
        <v>29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13629</v>
      </c>
      <c r="C13180" s="2">
        <v>30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13630</v>
      </c>
      <c r="C13181" s="2">
        <v>30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13632</v>
      </c>
      <c r="C13183" s="2">
        <v>25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13633</v>
      </c>
      <c r="C13184" s="2">
        <v>29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31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31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31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30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13641</v>
      </c>
      <c r="C13192" s="2">
        <v>31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13642</v>
      </c>
      <c r="C13193" s="2">
        <v>31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13643</v>
      </c>
      <c r="C13194" s="2">
        <v>31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13646</v>
      </c>
      <c r="C13197" s="2">
        <v>17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31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13648</v>
      </c>
      <c r="C13199" s="2">
        <v>32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13649</v>
      </c>
      <c r="C13200" s="2">
        <v>32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13650</v>
      </c>
      <c r="C13201" s="2">
        <v>30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13651</v>
      </c>
      <c r="C13202" s="2">
        <v>32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13652</v>
      </c>
      <c r="C13203" s="2">
        <v>32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13653</v>
      </c>
      <c r="C13204" s="2">
        <v>32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13655</v>
      </c>
      <c r="C13206" s="2">
        <v>25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13656</v>
      </c>
      <c r="C13207" s="2">
        <v>26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13665</v>
      </c>
      <c r="C13216" s="2">
        <v>30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13667</v>
      </c>
      <c r="C13218" s="2">
        <v>25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13668</v>
      </c>
      <c r="C13219" s="2">
        <v>26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23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34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13678</v>
      </c>
      <c r="C13229" s="2">
        <v>36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13679</v>
      </c>
      <c r="C13230" s="2">
        <v>37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13680</v>
      </c>
      <c r="C13231" s="2">
        <v>36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13682</v>
      </c>
      <c r="C13233" s="2">
        <v>24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13683</v>
      </c>
      <c r="C13234" s="2">
        <v>19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13684</v>
      </c>
      <c r="C13235" s="2">
        <v>29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13686</v>
      </c>
      <c r="C13237" s="2">
        <v>31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13687</v>
      </c>
      <c r="C13238" s="2">
        <v>31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13688</v>
      </c>
      <c r="C13239" s="2">
        <v>32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13689</v>
      </c>
      <c r="C13240" s="2">
        <v>31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28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28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26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25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26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13698</v>
      </c>
      <c r="C13249" s="2">
        <v>29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33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34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17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15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27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13709</v>
      </c>
      <c r="C13260" s="2">
        <v>27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28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30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30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30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34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34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31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36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30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29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29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28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27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37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13735</v>
      </c>
      <c r="C13286" s="2">
        <v>38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13736</v>
      </c>
      <c r="C13287" s="2">
        <v>38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13737</v>
      </c>
      <c r="C13288" s="2">
        <v>38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13739</v>
      </c>
      <c r="C13290" s="2">
        <v>24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13740</v>
      </c>
      <c r="C13291" s="2">
        <v>37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38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38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36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35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33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32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33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33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30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30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28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30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28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31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27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31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30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34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34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31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31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30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37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36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30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35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13795</v>
      </c>
      <c r="C13346" s="2">
        <v>36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13796</v>
      </c>
      <c r="C13347" s="2">
        <v>36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13799</v>
      </c>
      <c r="C13350" s="2">
        <v>23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25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33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35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32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26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31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13814</v>
      </c>
      <c r="C13365" s="2">
        <v>30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13815</v>
      </c>
      <c r="C13366" s="2">
        <v>30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13818</v>
      </c>
      <c r="C13369" s="2">
        <v>26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31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30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25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27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27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22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28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27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31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11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13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17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28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31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30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28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26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32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13867</v>
      </c>
      <c r="C13418" s="2">
        <v>32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13868</v>
      </c>
      <c r="C13419" s="2">
        <v>32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13869</v>
      </c>
      <c r="C13420" s="2">
        <v>32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13870</v>
      </c>
      <c r="C13421" s="2">
        <v>31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33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29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34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38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35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31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35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34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33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32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24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39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38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38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36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36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13898</v>
      </c>
      <c r="C13449" s="2">
        <v>36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13899</v>
      </c>
      <c r="C13450" s="2">
        <v>37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13900</v>
      </c>
      <c r="C13451" s="2">
        <v>27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13901</v>
      </c>
      <c r="C13452" s="2">
        <v>32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39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37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28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32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13916</v>
      </c>
      <c r="C13467" s="2">
        <v>37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13917</v>
      </c>
      <c r="C13468" s="2">
        <v>38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13918</v>
      </c>
      <c r="C13469" s="2">
        <v>38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13919</v>
      </c>
      <c r="C13470" s="2">
        <v>38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13921</v>
      </c>
      <c r="C13472" s="2">
        <v>39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13922</v>
      </c>
      <c r="C13473" s="2">
        <v>40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13923</v>
      </c>
      <c r="C13474" s="2">
        <v>39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13924</v>
      </c>
      <c r="C13475" s="2">
        <v>37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13925</v>
      </c>
      <c r="C13476" s="2">
        <v>34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13926</v>
      </c>
      <c r="C13477" s="2">
        <v>30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13927</v>
      </c>
      <c r="C13478" s="2">
        <v>24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35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33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33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32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26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34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33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34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35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35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13965</v>
      </c>
      <c r="C13516" s="2">
        <v>32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13966</v>
      </c>
      <c r="C13517" s="2">
        <v>34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13967</v>
      </c>
      <c r="C13518" s="2">
        <v>39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13968</v>
      </c>
      <c r="C13519" s="2">
        <v>42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30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37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36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13981</v>
      </c>
      <c r="C13532" s="2">
        <v>30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13984</v>
      </c>
      <c r="C13535" s="2">
        <v>29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13987</v>
      </c>
      <c r="C13538" s="2">
        <v>14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16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18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19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21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20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31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30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23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26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28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24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30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29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29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37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37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35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14033</v>
      </c>
      <c r="C13584" s="2">
        <v>30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14035</v>
      </c>
      <c r="C13586" s="2">
        <v>30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14037</v>
      </c>
      <c r="C13588" s="2">
        <v>26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14038</v>
      </c>
      <c r="C13589" s="2">
        <v>33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31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27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19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25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32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35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36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36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34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28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23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29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35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14080</v>
      </c>
      <c r="C13631" s="2">
        <v>35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14081</v>
      </c>
      <c r="C13632" s="2">
        <v>36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14082</v>
      </c>
      <c r="C13633" s="2">
        <v>36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14083</v>
      </c>
      <c r="C13634" s="2">
        <v>33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14085</v>
      </c>
      <c r="C13636" s="2">
        <v>27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33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28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27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27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25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26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22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27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32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29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28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26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31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32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30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29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26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22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30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30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37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40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42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34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29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30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26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22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23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29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32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30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32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23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25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26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28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32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16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14180</v>
      </c>
      <c r="C13731" s="2">
        <v>16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14181</v>
      </c>
      <c r="C13732" s="2">
        <v>27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14184</v>
      </c>
      <c r="C13735" s="2">
        <v>31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14185</v>
      </c>
      <c r="C13736" s="2">
        <v>31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14187</v>
      </c>
      <c r="C13738" s="2">
        <v>26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14191</v>
      </c>
      <c r="C13742" s="2">
        <v>28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14192</v>
      </c>
      <c r="C13743" s="2">
        <v>28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14193</v>
      </c>
      <c r="C13744" s="2">
        <v>28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14194</v>
      </c>
      <c r="C13745" s="2">
        <v>24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14195</v>
      </c>
      <c r="C13746" s="2">
        <v>23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14196</v>
      </c>
      <c r="C13747" s="2">
        <v>23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14197</v>
      </c>
      <c r="C13748" s="2">
        <v>22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14198</v>
      </c>
      <c r="C13749" s="2">
        <v>21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14199</v>
      </c>
      <c r="C13750" s="2">
        <v>21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14200</v>
      </c>
      <c r="C13751" s="2">
        <v>22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14201</v>
      </c>
      <c r="C13752" s="2">
        <v>21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14202</v>
      </c>
      <c r="C13753" s="2">
        <v>24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26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30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28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28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21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14221</v>
      </c>
      <c r="C13772" s="2">
        <v>21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29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17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14226</v>
      </c>
      <c r="C13777" s="2">
        <v>19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14227</v>
      </c>
      <c r="C13778" s="2">
        <v>23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14228</v>
      </c>
      <c r="C13779" s="2">
        <v>24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31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31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29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26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25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25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25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18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25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23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19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17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12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20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14254</v>
      </c>
      <c r="C13805" s="2">
        <v>28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32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23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14265</v>
      </c>
      <c r="C13816" s="2">
        <v>24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14266</v>
      </c>
      <c r="C13817" s="2">
        <v>31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33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21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14278</v>
      </c>
      <c r="C13829" s="2">
        <v>20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14279</v>
      </c>
      <c r="C13830" s="2">
        <v>19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14280</v>
      </c>
      <c r="C13831" s="2">
        <v>27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14281</v>
      </c>
      <c r="C13832" s="2">
        <v>28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14287</v>
      </c>
      <c r="C13838" s="2">
        <v>26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21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28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11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26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14299</v>
      </c>
      <c r="C13850" s="2">
        <v>30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14300</v>
      </c>
      <c r="C13851" s="2">
        <v>29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14301</v>
      </c>
      <c r="C13852" s="2">
        <v>28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14303</v>
      </c>
      <c r="C13854" s="2">
        <v>40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14304</v>
      </c>
      <c r="C13855" s="2">
        <v>43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14305</v>
      </c>
      <c r="C13856" s="2">
        <v>43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14306</v>
      </c>
      <c r="C13857" s="2">
        <v>42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14307</v>
      </c>
      <c r="C13858" s="2">
        <v>34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14308</v>
      </c>
      <c r="C13859" s="2">
        <v>21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19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16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17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22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24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36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41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37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33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23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14328</v>
      </c>
      <c r="C13879" s="2">
        <v>24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14329</v>
      </c>
      <c r="C13880" s="2">
        <v>39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41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35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27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14337</v>
      </c>
      <c r="C13888" s="2">
        <v>20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14338</v>
      </c>
      <c r="C13889" s="2">
        <v>20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14339</v>
      </c>
      <c r="C13890" s="2">
        <v>20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14340</v>
      </c>
      <c r="C13891" s="2">
        <v>20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24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24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24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23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23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21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30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14359</v>
      </c>
      <c r="C13910" s="2">
        <v>31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14362</v>
      </c>
      <c r="C13913" s="2">
        <v>32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14363</v>
      </c>
      <c r="C13914" s="2">
        <v>30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14364</v>
      </c>
      <c r="C13915" s="2">
        <v>23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14365</v>
      </c>
      <c r="C13916" s="2">
        <v>33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14366</v>
      </c>
      <c r="C13917" s="2">
        <v>33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14369</v>
      </c>
      <c r="C13920" s="2">
        <v>36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35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14375</v>
      </c>
      <c r="C13926" s="2">
        <v>31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14376</v>
      </c>
      <c r="C13927" s="2">
        <v>25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30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28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29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34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22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14398</v>
      </c>
      <c r="C13949" s="2">
        <v>23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14399</v>
      </c>
      <c r="C13950" s="2">
        <v>23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14400</v>
      </c>
      <c r="C13951" s="2">
        <v>23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14401</v>
      </c>
      <c r="C13952" s="2">
        <v>24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14403</v>
      </c>
      <c r="C13954" s="2">
        <v>24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14405</v>
      </c>
      <c r="C13956" s="2">
        <v>35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14406</v>
      </c>
      <c r="C13957" s="2">
        <v>38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14407</v>
      </c>
      <c r="C13958" s="2">
        <v>39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14408</v>
      </c>
      <c r="C13959" s="2">
        <v>39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14409</v>
      </c>
      <c r="C13960" s="2">
        <v>37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22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23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27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35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36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35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31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14428</v>
      </c>
      <c r="C13979" s="2">
        <v>34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14429</v>
      </c>
      <c r="C13980" s="2">
        <v>37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14430</v>
      </c>
      <c r="C13981" s="2">
        <v>37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14431</v>
      </c>
      <c r="C13982" s="2">
        <v>21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14432</v>
      </c>
      <c r="C13983" s="2">
        <v>24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14434</v>
      </c>
      <c r="C13985" s="2">
        <v>27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14435</v>
      </c>
      <c r="C13986" s="2">
        <v>27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14439</v>
      </c>
      <c r="C13990" s="2">
        <v>33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14440</v>
      </c>
      <c r="C13991" s="2">
        <v>34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14441</v>
      </c>
      <c r="C13992" s="2">
        <v>35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14442</v>
      </c>
      <c r="C13993" s="2">
        <v>29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32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32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35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32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14461</v>
      </c>
      <c r="C14012" s="2">
        <v>32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14462</v>
      </c>
      <c r="C14013" s="2">
        <v>32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23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26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27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14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26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28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28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27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14482</v>
      </c>
      <c r="C14033" s="2">
        <v>32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14483</v>
      </c>
      <c r="C14034" s="2">
        <v>32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14487</v>
      </c>
      <c r="C14038" s="2">
        <v>32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14491</v>
      </c>
      <c r="C14042" s="2">
        <v>30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14492</v>
      </c>
      <c r="C14043" s="2">
        <v>24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14498</v>
      </c>
      <c r="C14049" s="2">
        <v>27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14500</v>
      </c>
      <c r="C14051" s="2">
        <v>25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14502</v>
      </c>
      <c r="C14053" s="2">
        <v>24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14503</v>
      </c>
      <c r="C14054" s="2">
        <v>26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31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14506</v>
      </c>
      <c r="C14057" s="2">
        <v>31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14507</v>
      </c>
      <c r="C14058" s="2">
        <v>18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22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32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31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28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23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23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28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27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34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33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41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14536</v>
      </c>
      <c r="C14087" s="2">
        <v>41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14537</v>
      </c>
      <c r="C14088" s="2">
        <v>43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14538</v>
      </c>
      <c r="C14089" s="2">
        <v>38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14539</v>
      </c>
      <c r="C14090" s="2">
        <v>41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14540</v>
      </c>
      <c r="C14091" s="2">
        <v>41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14541</v>
      </c>
      <c r="C14092" s="2">
        <v>37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14542</v>
      </c>
      <c r="C14093" s="2">
        <v>34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14543</v>
      </c>
      <c r="C14094" s="2">
        <v>23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24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34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33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14558</v>
      </c>
      <c r="C14109" s="2">
        <v>28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14562</v>
      </c>
      <c r="C14113" s="2">
        <v>31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14569</v>
      </c>
      <c r="C14120" s="2">
        <v>27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14570</v>
      </c>
      <c r="C14121" s="2">
        <v>24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25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18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17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26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25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32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14587</v>
      </c>
      <c r="C14138" s="2">
        <v>32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14588</v>
      </c>
      <c r="C14139" s="2">
        <v>33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14589</v>
      </c>
      <c r="C14140" s="2">
        <v>28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30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26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30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25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36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40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37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33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24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14609</v>
      </c>
      <c r="C14160" s="2">
        <v>24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14610</v>
      </c>
      <c r="C14161" s="2">
        <v>25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14611</v>
      </c>
      <c r="C14162" s="2">
        <v>26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14612</v>
      </c>
      <c r="C14163" s="2">
        <v>27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14615</v>
      </c>
      <c r="C14166" s="2">
        <v>17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14617</v>
      </c>
      <c r="C14168" s="2">
        <v>31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14618</v>
      </c>
      <c r="C14169" s="2">
        <v>32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14619</v>
      </c>
      <c r="C14170" s="2">
        <v>32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14620</v>
      </c>
      <c r="C14171" s="2">
        <v>32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14621</v>
      </c>
      <c r="C14172" s="2">
        <v>32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14623</v>
      </c>
      <c r="C14174" s="2">
        <v>29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30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30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46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14630</v>
      </c>
      <c r="C14181" s="2">
        <v>46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14632</v>
      </c>
      <c r="C14183" s="2">
        <v>21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22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21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21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21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22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34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34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34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31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35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35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34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34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28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14661</v>
      </c>
      <c r="C14212" s="2">
        <v>25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14662</v>
      </c>
      <c r="C14213" s="2">
        <v>24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14664</v>
      </c>
      <c r="C14215" s="2">
        <v>27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14665</v>
      </c>
      <c r="C14216" s="2">
        <v>27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20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14669</v>
      </c>
      <c r="C14220" s="2">
        <v>23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14671</v>
      </c>
      <c r="C14222" s="2">
        <v>24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14672</v>
      </c>
      <c r="C14223" s="2">
        <v>25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14673</v>
      </c>
      <c r="C14224" s="2">
        <v>24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14674</v>
      </c>
      <c r="C14225" s="2">
        <v>23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14675</v>
      </c>
      <c r="C14226" s="2">
        <v>23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14677</v>
      </c>
      <c r="C14228" s="2">
        <v>25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14681</v>
      </c>
      <c r="C14232" s="2">
        <v>24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14683</v>
      </c>
      <c r="C14234" s="2">
        <v>21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14684</v>
      </c>
      <c r="C14235" s="2">
        <v>19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14685</v>
      </c>
      <c r="C14236" s="2">
        <v>22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27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28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14694</v>
      </c>
      <c r="C14245" s="2">
        <v>28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14699</v>
      </c>
      <c r="C14250" s="2">
        <v>26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14700</v>
      </c>
      <c r="C14251" s="2">
        <v>22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34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14712</v>
      </c>
      <c r="C14263" s="2">
        <v>26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14715</v>
      </c>
      <c r="C14266" s="2">
        <v>25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14716</v>
      </c>
      <c r="C14267" s="2">
        <v>27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14719</v>
      </c>
      <c r="C14270" s="2">
        <v>33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14720</v>
      </c>
      <c r="C14271" s="2">
        <v>34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14721</v>
      </c>
      <c r="C14272" s="2">
        <v>38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33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35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33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28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29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29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31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32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31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19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28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23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22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14754</v>
      </c>
      <c r="C14305" s="2">
        <v>27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27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32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25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25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14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20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21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22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14785</v>
      </c>
      <c r="C14336" s="2">
        <v>22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14786</v>
      </c>
      <c r="C14337" s="2">
        <v>33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29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33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21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14811</v>
      </c>
      <c r="C14362" s="2">
        <v>22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14812</v>
      </c>
      <c r="C14363" s="2">
        <v>23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14813</v>
      </c>
      <c r="C14364" s="2">
        <v>22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14814</v>
      </c>
      <c r="C14365" s="2">
        <v>23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14815</v>
      </c>
      <c r="C14366" s="2">
        <v>24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14816</v>
      </c>
      <c r="C14367" s="2">
        <v>23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14817</v>
      </c>
      <c r="C14368" s="2">
        <v>22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14818</v>
      </c>
      <c r="C14369" s="2">
        <v>20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14819</v>
      </c>
      <c r="C14370" s="2">
        <v>39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14820</v>
      </c>
      <c r="C14371" s="2">
        <v>41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14821</v>
      </c>
      <c r="C14372" s="2">
        <v>41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14822</v>
      </c>
      <c r="C14373" s="2">
        <v>41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24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14837</v>
      </c>
      <c r="C14388" s="2">
        <v>35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14838</v>
      </c>
      <c r="C14389" s="2">
        <v>35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14839</v>
      </c>
      <c r="C14390" s="2">
        <v>34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14842</v>
      </c>
      <c r="C14393" s="2">
        <v>24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14843</v>
      </c>
      <c r="C14394" s="2">
        <v>30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14844</v>
      </c>
      <c r="C14395" s="2">
        <v>31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14845</v>
      </c>
      <c r="C14396" s="2">
        <v>30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14847</v>
      </c>
      <c r="C14398" s="2">
        <v>33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30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35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38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36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36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26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30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21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25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25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14878</v>
      </c>
      <c r="C14429" s="2">
        <v>27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14883</v>
      </c>
      <c r="C14434" s="2">
        <v>27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14888</v>
      </c>
      <c r="C14439" s="2">
        <v>33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14889</v>
      </c>
      <c r="C14440" s="2">
        <v>34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14890</v>
      </c>
      <c r="C14441" s="2">
        <v>34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14891</v>
      </c>
      <c r="C14442" s="2">
        <v>31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33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35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36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14898</v>
      </c>
      <c r="C14449" s="2">
        <v>34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14900</v>
      </c>
      <c r="C14451" s="2">
        <v>33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14901</v>
      </c>
      <c r="C14452" s="2">
        <v>33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14902</v>
      </c>
      <c r="C14453" s="2">
        <v>32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14903</v>
      </c>
      <c r="C14454" s="2">
        <v>23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14904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34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33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34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35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37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14911</v>
      </c>
      <c r="C14462" s="2">
        <v>37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14912</v>
      </c>
      <c r="C14463" s="2">
        <v>36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14913</v>
      </c>
      <c r="C14464" s="2">
        <v>33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14916</v>
      </c>
      <c r="C14467" s="2">
        <v>36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14918</v>
      </c>
      <c r="C14469" s="2">
        <v>35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14919</v>
      </c>
      <c r="C14470" s="2">
        <v>34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14920</v>
      </c>
      <c r="C14471" s="2">
        <v>32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14921</v>
      </c>
      <c r="C14472" s="2">
        <v>31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14924</v>
      </c>
      <c r="C14475" s="2">
        <v>32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14925</v>
      </c>
      <c r="C14476" s="2">
        <v>22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31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22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25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30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26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14942</v>
      </c>
      <c r="C14493" s="2">
        <v>32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14945</v>
      </c>
      <c r="C14496" s="2">
        <v>31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14946</v>
      </c>
      <c r="C14497" s="2">
        <v>28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14947</v>
      </c>
      <c r="C14498" s="2">
        <v>23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14948</v>
      </c>
      <c r="C14499" s="2">
        <v>24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28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24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37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40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39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35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28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14966</v>
      </c>
      <c r="C14517" s="2">
        <v>28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14967</v>
      </c>
      <c r="C14518" s="2">
        <v>34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14968</v>
      </c>
      <c r="C14519" s="2">
        <v>34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14969</v>
      </c>
      <c r="C14520" s="2">
        <v>31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14970</v>
      </c>
      <c r="C14521" s="2">
        <v>25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14971</v>
      </c>
      <c r="C14522" s="2">
        <v>26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28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39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14978</v>
      </c>
      <c r="C14529" s="2">
        <v>41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14979</v>
      </c>
      <c r="C14530" s="2">
        <v>42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14980</v>
      </c>
      <c r="C14531" s="2">
        <v>39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14981</v>
      </c>
      <c r="C14532" s="2">
        <v>33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14982</v>
      </c>
      <c r="C14533" s="2">
        <v>28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14984</v>
      </c>
      <c r="C14535" s="2">
        <v>34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14985</v>
      </c>
      <c r="C14536" s="2">
        <v>34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14986</v>
      </c>
      <c r="C14537" s="2">
        <v>34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14987</v>
      </c>
      <c r="C14538" s="2">
        <v>33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14990</v>
      </c>
      <c r="C14541" s="2">
        <v>36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14991</v>
      </c>
      <c r="C14542" s="2">
        <v>43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14992</v>
      </c>
      <c r="C14543" s="2">
        <v>45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14993</v>
      </c>
      <c r="C14544" s="2">
        <v>44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14994</v>
      </c>
      <c r="C14545" s="2">
        <v>38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14996</v>
      </c>
      <c r="C14547" s="2">
        <v>37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14997</v>
      </c>
      <c r="C14548" s="2">
        <v>38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14998</v>
      </c>
      <c r="C14549" s="2">
        <v>39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14999</v>
      </c>
      <c r="C14550" s="2">
        <v>37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15000</v>
      </c>
      <c r="C14551" s="2">
        <v>31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15001</v>
      </c>
      <c r="C14552" s="2">
        <v>24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15003</v>
      </c>
      <c r="C14554" s="2">
        <v>31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15004</v>
      </c>
      <c r="C14555" s="2">
        <v>32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15005</v>
      </c>
      <c r="C14556" s="2">
        <v>33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15006</v>
      </c>
      <c r="C14557" s="2">
        <v>32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15007</v>
      </c>
      <c r="C14558" s="2">
        <v>31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15009</v>
      </c>
      <c r="C14560" s="2">
        <v>32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35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36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33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33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36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36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35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26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23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17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15027</v>
      </c>
      <c r="C14578" s="2">
        <v>17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15028</v>
      </c>
      <c r="C14579" s="2">
        <v>18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15030</v>
      </c>
      <c r="C14581" s="2">
        <v>29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15031</v>
      </c>
      <c r="C14582" s="2">
        <v>28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15035</v>
      </c>
      <c r="C14586" s="2">
        <v>20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15038</v>
      </c>
      <c r="C14589" s="2">
        <v>29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15039</v>
      </c>
      <c r="C14590" s="2">
        <v>29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15040</v>
      </c>
      <c r="C14591" s="2">
        <v>30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15041</v>
      </c>
      <c r="C14592" s="2">
        <v>29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15042</v>
      </c>
      <c r="C14593" s="2">
        <v>27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15043</v>
      </c>
      <c r="C14594" s="2">
        <v>25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27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15048</v>
      </c>
      <c r="C14599" s="2">
        <v>26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15049</v>
      </c>
      <c r="C14600" s="2">
        <v>28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15051</v>
      </c>
      <c r="C14602" s="2">
        <v>30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15052</v>
      </c>
      <c r="C14603" s="2">
        <v>29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15053</v>
      </c>
      <c r="C14604" s="2">
        <v>26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15056</v>
      </c>
      <c r="C14607" s="2">
        <v>31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15061</v>
      </c>
      <c r="C14612" s="2">
        <v>35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41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38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42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41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24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15067</v>
      </c>
      <c r="C14618" s="2">
        <v>26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15070</v>
      </c>
      <c r="C14621" s="2">
        <v>17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15071</v>
      </c>
      <c r="C14622" s="2">
        <v>18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15072</v>
      </c>
      <c r="C14623" s="2">
        <v>20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15073</v>
      </c>
      <c r="C14624" s="2">
        <v>21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15074</v>
      </c>
      <c r="C14625" s="2">
        <v>20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15075</v>
      </c>
      <c r="C14626" s="2">
        <v>20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15076</v>
      </c>
      <c r="C14627" s="2">
        <v>20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15077</v>
      </c>
      <c r="C14628" s="2">
        <v>20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15078</v>
      </c>
      <c r="C14629" s="2">
        <v>20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15079</v>
      </c>
      <c r="C14630" s="2">
        <v>20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15081</v>
      </c>
      <c r="C14632" s="2">
        <v>28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15082</v>
      </c>
      <c r="C14633" s="2">
        <v>28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15086</v>
      </c>
      <c r="C14637" s="2">
        <v>26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15087</v>
      </c>
      <c r="C14638" s="2">
        <v>23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15090</v>
      </c>
      <c r="C14641" s="2">
        <v>31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15092</v>
      </c>
      <c r="C14643" s="2">
        <v>22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24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23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26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15098</v>
      </c>
      <c r="C14649" s="2">
        <v>28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15101</v>
      </c>
      <c r="C14652" s="2">
        <v>29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15102</v>
      </c>
      <c r="C14653" s="2">
        <v>24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15103</v>
      </c>
      <c r="C14654" s="2">
        <v>32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15104</v>
      </c>
      <c r="C14655" s="2">
        <v>33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15105</v>
      </c>
      <c r="C14656" s="2">
        <v>33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15107</v>
      </c>
      <c r="C14658" s="2">
        <v>24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15108</v>
      </c>
      <c r="C14659" s="2">
        <v>18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15109</v>
      </c>
      <c r="C14660" s="2">
        <v>23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28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34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15117</v>
      </c>
      <c r="C14668" s="2">
        <v>33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15118</v>
      </c>
      <c r="C14669" s="2">
        <v>33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15120</v>
      </c>
      <c r="C14671" s="2">
        <v>30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30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29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20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23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37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35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25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15147</v>
      </c>
      <c r="C14698" s="2">
        <v>29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15149</v>
      </c>
      <c r="C14700" s="2">
        <v>29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15151</v>
      </c>
      <c r="C14702" s="2">
        <v>30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15152</v>
      </c>
      <c r="C14703" s="2">
        <v>23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15153</v>
      </c>
      <c r="C14704" s="2">
        <v>16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15154</v>
      </c>
      <c r="C14705" s="2">
        <v>30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15155</v>
      </c>
      <c r="C14706" s="2">
        <v>32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15156</v>
      </c>
      <c r="C14707" s="2">
        <v>33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15157</v>
      </c>
      <c r="C14708" s="2">
        <v>32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15159</v>
      </c>
      <c r="C14710" s="2">
        <v>24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15161</v>
      </c>
      <c r="C14712" s="2">
        <v>23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15162</v>
      </c>
      <c r="C14713" s="2">
        <v>22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15163</v>
      </c>
      <c r="C14714" s="2">
        <v>24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15164</v>
      </c>
      <c r="C14715" s="2">
        <v>24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15165</v>
      </c>
      <c r="C14716" s="2">
        <v>24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15166</v>
      </c>
      <c r="C14717" s="2">
        <v>24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15167</v>
      </c>
      <c r="C14718" s="2">
        <v>26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15168</v>
      </c>
      <c r="C14719" s="2">
        <v>22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15169</v>
      </c>
      <c r="C14720" s="2">
        <v>22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15171</v>
      </c>
      <c r="C14722" s="2">
        <v>21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23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27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25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23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26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15190</v>
      </c>
      <c r="C14741" s="2">
        <v>24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15191</v>
      </c>
      <c r="C14742" s="2">
        <v>26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15192</v>
      </c>
      <c r="C14743" s="2">
        <v>27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15194</v>
      </c>
      <c r="C14745" s="2">
        <v>23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15195</v>
      </c>
      <c r="C14746" s="2">
        <v>23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15196</v>
      </c>
      <c r="C14747" s="2">
        <v>25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15198</v>
      </c>
      <c r="C14749" s="2">
        <v>25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15200</v>
      </c>
      <c r="C14751" s="2">
        <v>23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15203</v>
      </c>
      <c r="C14754" s="2">
        <v>28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15204</v>
      </c>
      <c r="C14755" s="2">
        <v>27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15205</v>
      </c>
      <c r="C14756" s="2">
        <v>27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15206</v>
      </c>
      <c r="C14757" s="2">
        <v>24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15207</v>
      </c>
      <c r="C14758" s="2">
        <v>23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15208</v>
      </c>
      <c r="C14759" s="2">
        <v>21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15209</v>
      </c>
      <c r="C14760" s="2">
        <v>19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15210</v>
      </c>
      <c r="C14761" s="2">
        <v>25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15211</v>
      </c>
      <c r="C14762" s="2">
        <v>27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15212</v>
      </c>
      <c r="C14763" s="2">
        <v>37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15213</v>
      </c>
      <c r="C14764" s="2">
        <v>37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15214</v>
      </c>
      <c r="C14765" s="2">
        <v>38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15215</v>
      </c>
      <c r="C14766" s="2">
        <v>32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15216</v>
      </c>
      <c r="C14767" s="2">
        <v>33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35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33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34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30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15222</v>
      </c>
      <c r="C14773" s="2">
        <v>31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15224</v>
      </c>
      <c r="C14775" s="2">
        <v>31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15227</v>
      </c>
      <c r="C14778" s="2">
        <v>19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15228</v>
      </c>
      <c r="C14779" s="2">
        <v>31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15229</v>
      </c>
      <c r="C14780" s="2">
        <v>30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15230</v>
      </c>
      <c r="C14781" s="2">
        <v>29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15231</v>
      </c>
      <c r="C14782" s="2">
        <v>28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15233</v>
      </c>
      <c r="C14784" s="2">
        <v>30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15235</v>
      </c>
      <c r="C14786" s="2">
        <v>23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15237</v>
      </c>
      <c r="C14788" s="2">
        <v>31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15238</v>
      </c>
      <c r="C14789" s="2">
        <v>31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15239</v>
      </c>
      <c r="C14790" s="2">
        <v>31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35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15246</v>
      </c>
      <c r="C14797" s="2">
        <v>34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15250</v>
      </c>
      <c r="C14801" s="2">
        <v>23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15251</v>
      </c>
      <c r="C14802" s="2">
        <v>19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15252</v>
      </c>
      <c r="C14803" s="2">
        <v>14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15253</v>
      </c>
      <c r="C14804" s="2">
        <v>15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15254</v>
      </c>
      <c r="C14805" s="2">
        <v>17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15255</v>
      </c>
      <c r="C14806" s="2">
        <v>24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15257</v>
      </c>
      <c r="C14808" s="2">
        <v>23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30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26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26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15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20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28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15274</v>
      </c>
      <c r="C14825" s="2">
        <v>29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15276</v>
      </c>
      <c r="C14827" s="2">
        <v>29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15279</v>
      </c>
      <c r="C14830" s="2">
        <v>24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15281</v>
      </c>
      <c r="C14832" s="2">
        <v>31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15282</v>
      </c>
      <c r="C14833" s="2">
        <v>32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15283</v>
      </c>
      <c r="C14834" s="2">
        <v>33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15284</v>
      </c>
      <c r="C14835" s="2">
        <v>33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15285</v>
      </c>
      <c r="C14836" s="2">
        <v>33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15287</v>
      </c>
      <c r="C14838" s="2">
        <v>29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15288</v>
      </c>
      <c r="C14839" s="2">
        <v>29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15293</v>
      </c>
      <c r="C14844" s="2">
        <v>26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15294</v>
      </c>
      <c r="C14845" s="2">
        <v>24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15297</v>
      </c>
      <c r="C14848" s="2">
        <v>31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15301</v>
      </c>
      <c r="C14852" s="2">
        <v>25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15303</v>
      </c>
      <c r="C14854" s="2">
        <v>37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15304</v>
      </c>
      <c r="C14855" s="2">
        <v>38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15305</v>
      </c>
      <c r="C14856" s="2">
        <v>40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15306</v>
      </c>
      <c r="C14857" s="2">
        <v>41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15307</v>
      </c>
      <c r="C14858" s="2">
        <v>37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15308</v>
      </c>
      <c r="C14859" s="2">
        <v>31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31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31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30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21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20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32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15324</v>
      </c>
      <c r="C14875" s="2">
        <v>35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15325</v>
      </c>
      <c r="C14876" s="2">
        <v>34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15326</v>
      </c>
      <c r="C14877" s="2">
        <v>35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15328</v>
      </c>
      <c r="C14879" s="2">
        <v>21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31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31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24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29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24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15341</v>
      </c>
      <c r="C14892" s="2">
        <v>25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15344</v>
      </c>
      <c r="C14895" s="2">
        <v>27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15346</v>
      </c>
      <c r="C14897" s="2">
        <v>24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15347</v>
      </c>
      <c r="C14898" s="2">
        <v>21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24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24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25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23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20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18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37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15358</v>
      </c>
      <c r="C14909" s="2">
        <v>38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15359</v>
      </c>
      <c r="C14910" s="2">
        <v>20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24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24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22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15368</v>
      </c>
      <c r="C14919" s="2">
        <v>31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31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15377</v>
      </c>
      <c r="C14928" s="2">
        <v>23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15383</v>
      </c>
      <c r="C14934" s="2">
        <v>21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15384</v>
      </c>
      <c r="C14935" s="2">
        <v>22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22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22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23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24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15392</v>
      </c>
      <c r="C14943" s="2">
        <v>31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15393</v>
      </c>
      <c r="C14944" s="2">
        <v>25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22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15395</v>
      </c>
      <c r="C14946" s="2">
        <v>21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22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21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22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24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24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28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29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15418</v>
      </c>
      <c r="C14969" s="2">
        <v>29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15420</v>
      </c>
      <c r="C14971" s="2">
        <v>28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15423</v>
      </c>
      <c r="C14974" s="2">
        <v>23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15425</v>
      </c>
      <c r="C14976" s="2">
        <v>34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15426</v>
      </c>
      <c r="C14977" s="2">
        <v>35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15427</v>
      </c>
      <c r="C14978" s="2">
        <v>32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15428</v>
      </c>
      <c r="C14979" s="2">
        <v>32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15429</v>
      </c>
      <c r="C14980" s="2">
        <v>31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15430</v>
      </c>
      <c r="C14981" s="2">
        <v>22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26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23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22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15441</v>
      </c>
      <c r="C14992" s="2">
        <v>32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15442</v>
      </c>
      <c r="C14993" s="2">
        <v>28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26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15444</v>
      </c>
      <c r="C14995" s="2">
        <v>32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31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22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25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26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25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21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17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30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36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15470</v>
      </c>
      <c r="C15021" s="2">
        <v>38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15471</v>
      </c>
      <c r="C15022" s="2">
        <v>37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15473</v>
      </c>
      <c r="C15024" s="2">
        <v>33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32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26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37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15482</v>
      </c>
      <c r="C15033" s="2">
        <v>37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15483</v>
      </c>
      <c r="C15034" s="2">
        <v>37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15485</v>
      </c>
      <c r="C15036" s="2">
        <v>31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15486</v>
      </c>
      <c r="C15037" s="2">
        <v>18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15487</v>
      </c>
      <c r="C15038" s="2">
        <v>20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22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21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21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20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15498</v>
      </c>
      <c r="C15049" s="2">
        <v>30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15499</v>
      </c>
      <c r="C15050" s="2">
        <v>31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15501</v>
      </c>
      <c r="C15052" s="2">
        <v>30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15502</v>
      </c>
      <c r="C15053" s="2">
        <v>24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15503</v>
      </c>
      <c r="C15054" s="2">
        <v>20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15506</v>
      </c>
      <c r="C15057" s="2">
        <v>33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15507</v>
      </c>
      <c r="C15058" s="2">
        <v>33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15508</v>
      </c>
      <c r="C15059" s="2">
        <v>32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33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33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39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39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15522</v>
      </c>
      <c r="C15073" s="2">
        <v>40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15523</v>
      </c>
      <c r="C15074" s="2">
        <v>39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15524</v>
      </c>
      <c r="C15075" s="2">
        <v>39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15525</v>
      </c>
      <c r="C15076" s="2">
        <v>33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15527</v>
      </c>
      <c r="C15078" s="2">
        <v>32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454</v>
      </c>
      <c r="E15079" s="2"/>
      <c r="F15079" s="2"/>
      <c r="G15079" s="2"/>
      <c r="H15079" s="2"/>
    </row>
    <row r="15080" spans="2:8">
      <c r="B15080" s="2" t="s">
        <v>15529</v>
      </c>
      <c r="C15080" s="2">
        <v>30</v>
      </c>
      <c r="D15080" s="2" t="s">
        <v>454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15532</v>
      </c>
      <c r="C15083" s="2">
        <v>17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15533</v>
      </c>
      <c r="C15084" s="2">
        <v>17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17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17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17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18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18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17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17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17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16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16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15545</v>
      </c>
      <c r="C15096" s="2">
        <v>36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15546</v>
      </c>
      <c r="C15097" s="2">
        <v>36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18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21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24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15563</v>
      </c>
      <c r="C15114" s="2">
        <v>30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15566</v>
      </c>
      <c r="C15117" s="2">
        <v>22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15574</v>
      </c>
      <c r="C15125" s="2">
        <v>34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15575</v>
      </c>
      <c r="C15126" s="2">
        <v>34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15576</v>
      </c>
      <c r="C15127" s="2">
        <v>37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15577</v>
      </c>
      <c r="C15128" s="2">
        <v>40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15578</v>
      </c>
      <c r="C15129" s="2">
        <v>39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15579</v>
      </c>
      <c r="C15130" s="2">
        <v>35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15581</v>
      </c>
      <c r="C15132" s="2">
        <v>25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15582</v>
      </c>
      <c r="C15133" s="2">
        <v>25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25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26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29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29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32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36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15602</v>
      </c>
      <c r="C15153" s="2">
        <v>37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15603</v>
      </c>
      <c r="C15154" s="2">
        <v>37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15604</v>
      </c>
      <c r="C15155" s="2">
        <v>33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15605</v>
      </c>
      <c r="C15156" s="2">
        <v>31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15608</v>
      </c>
      <c r="C15159" s="2">
        <v>32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15610</v>
      </c>
      <c r="C15161" s="2">
        <v>34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15614</v>
      </c>
      <c r="C15165" s="2">
        <v>26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15615</v>
      </c>
      <c r="C15166" s="2">
        <v>29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23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30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32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15633</v>
      </c>
      <c r="C15184" s="2">
        <v>25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15634</v>
      </c>
      <c r="C15185" s="2">
        <v>25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15635</v>
      </c>
      <c r="C15186" s="2">
        <v>25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15636</v>
      </c>
      <c r="C15187" s="2">
        <v>24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15637</v>
      </c>
      <c r="C15188" s="2">
        <v>25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15638</v>
      </c>
      <c r="C15189" s="2">
        <v>18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15641</v>
      </c>
      <c r="C15192" s="2">
        <v>32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15642</v>
      </c>
      <c r="C15193" s="2">
        <v>32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15643</v>
      </c>
      <c r="C15194" s="2">
        <v>33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15644</v>
      </c>
      <c r="C15195" s="2">
        <v>32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15645</v>
      </c>
      <c r="C15196" s="2">
        <v>24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15648</v>
      </c>
      <c r="C15199" s="2">
        <v>24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33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15653</v>
      </c>
      <c r="C15204" s="2">
        <v>32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15654</v>
      </c>
      <c r="C15205" s="2">
        <v>33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15655</v>
      </c>
      <c r="C15206" s="2">
        <v>41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15656</v>
      </c>
      <c r="C15207" s="2">
        <v>41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15657</v>
      </c>
      <c r="C15208" s="2">
        <v>39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15658</v>
      </c>
      <c r="C15209" s="2">
        <v>33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15659</v>
      </c>
      <c r="C15210" s="2">
        <v>28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28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36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34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35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34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18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24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26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22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23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23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23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21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16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16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18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37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37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26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15720</v>
      </c>
      <c r="C15271" s="2">
        <v>28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15721</v>
      </c>
      <c r="C15272" s="2">
        <v>27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15722</v>
      </c>
      <c r="C15273" s="2">
        <v>25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15729</v>
      </c>
      <c r="C15280" s="2">
        <v>29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15730</v>
      </c>
      <c r="C15281" s="2">
        <v>27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15731</v>
      </c>
      <c r="C15282" s="2">
        <v>27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15732</v>
      </c>
      <c r="C15283" s="2">
        <v>24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15736</v>
      </c>
      <c r="C15287" s="2">
        <v>31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15737</v>
      </c>
      <c r="C15288" s="2">
        <v>35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15738</v>
      </c>
      <c r="C15289" s="2">
        <v>36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15739</v>
      </c>
      <c r="C15290" s="2">
        <v>36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15740</v>
      </c>
      <c r="C15291" s="2">
        <v>36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15747</v>
      </c>
      <c r="C15298" s="2">
        <v>34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15748</v>
      </c>
      <c r="C15299" s="2">
        <v>35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15749</v>
      </c>
      <c r="C15300" s="2">
        <v>25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15750</v>
      </c>
      <c r="C15301" s="2">
        <v>33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15751</v>
      </c>
      <c r="C15302" s="2">
        <v>34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15754</v>
      </c>
      <c r="C15305" s="2">
        <v>15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17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34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15759</v>
      </c>
      <c r="C15310" s="2">
        <v>31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15760</v>
      </c>
      <c r="C15311" s="2">
        <v>31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15764</v>
      </c>
      <c r="C15315" s="2">
        <v>24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34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33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34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31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32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31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33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15785</v>
      </c>
      <c r="C15336" s="2">
        <v>29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15786</v>
      </c>
      <c r="C15337" s="2">
        <v>26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15787</v>
      </c>
      <c r="C15338" s="2">
        <v>22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15788</v>
      </c>
      <c r="C15339" s="2">
        <v>30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15789</v>
      </c>
      <c r="C15340" s="2">
        <v>31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15790</v>
      </c>
      <c r="C15341" s="2">
        <v>27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15791</v>
      </c>
      <c r="C15342" s="2">
        <v>24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15792</v>
      </c>
      <c r="C15343" s="2">
        <v>24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15793</v>
      </c>
      <c r="C15344" s="2">
        <v>34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42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15797</v>
      </c>
      <c r="C15348" s="2">
        <v>43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15798</v>
      </c>
      <c r="C15349" s="2">
        <v>41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15799</v>
      </c>
      <c r="C15350" s="2">
        <v>36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15801</v>
      </c>
      <c r="C15352" s="2">
        <v>16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18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15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8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21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15814</v>
      </c>
      <c r="C15365" s="2">
        <v>26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15816</v>
      </c>
      <c r="C15367" s="2">
        <v>32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15818</v>
      </c>
      <c r="C15369" s="2">
        <v>23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34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15821</v>
      </c>
      <c r="C15372" s="2">
        <v>34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15822</v>
      </c>
      <c r="C15373" s="2">
        <v>20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17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14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12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29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30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30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26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24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37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36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37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35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35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15841</v>
      </c>
      <c r="C15392" s="2">
        <v>31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15842</v>
      </c>
      <c r="C15393" s="2">
        <v>31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15845</v>
      </c>
      <c r="C15396" s="2">
        <v>26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15846</v>
      </c>
      <c r="C15397" s="2">
        <v>21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15848</v>
      </c>
      <c r="C15399" s="2">
        <v>36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15849</v>
      </c>
      <c r="C15400" s="2">
        <v>36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15850</v>
      </c>
      <c r="C15401" s="2">
        <v>35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15851</v>
      </c>
      <c r="C15402" s="2">
        <v>33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15852</v>
      </c>
      <c r="C15403" s="2">
        <v>28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15853</v>
      </c>
      <c r="C15404" s="2">
        <v>26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35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38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37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30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23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25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15869</v>
      </c>
      <c r="C15420" s="2">
        <v>36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25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15871</v>
      </c>
      <c r="C15422" s="2">
        <v>17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21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20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19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20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18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17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23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15881</v>
      </c>
      <c r="C15432" s="2">
        <v>24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15883</v>
      </c>
      <c r="C15434" s="2">
        <v>24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15884</v>
      </c>
      <c r="C15435" s="2">
        <v>20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15885</v>
      </c>
      <c r="C15436" s="2">
        <v>17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15886</v>
      </c>
      <c r="C15437" s="2">
        <v>17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23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15890</v>
      </c>
      <c r="C15441" s="2">
        <v>24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15891</v>
      </c>
      <c r="C15442" s="2">
        <v>23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15892</v>
      </c>
      <c r="C15443" s="2">
        <v>24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15893</v>
      </c>
      <c r="C15444" s="2">
        <v>40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41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24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30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29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15908</v>
      </c>
      <c r="C15459" s="2">
        <v>31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15910</v>
      </c>
      <c r="C15461" s="2">
        <v>30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15912</v>
      </c>
      <c r="C15463" s="2">
        <v>25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39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36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23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35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36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32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15926</v>
      </c>
      <c r="C15477" s="2">
        <v>35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15927</v>
      </c>
      <c r="C15478" s="2">
        <v>34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15930</v>
      </c>
      <c r="C15481" s="2">
        <v>26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15933</v>
      </c>
      <c r="C15484" s="2">
        <v>28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15934</v>
      </c>
      <c r="C15485" s="2">
        <v>28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15936</v>
      </c>
      <c r="C15487" s="2">
        <v>26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15937</v>
      </c>
      <c r="C15488" s="2">
        <v>23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32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25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25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27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19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30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37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34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31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22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19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18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15975</v>
      </c>
      <c r="C15526" s="2">
        <v>28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15976</v>
      </c>
      <c r="C15527" s="2">
        <v>29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15980</v>
      </c>
      <c r="C15531" s="2">
        <v>22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15981</v>
      </c>
      <c r="C15532" s="2">
        <v>17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19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29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28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32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31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20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15990</v>
      </c>
      <c r="C15541" s="2">
        <v>20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15991</v>
      </c>
      <c r="C15542" s="2">
        <v>15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15992</v>
      </c>
      <c r="C15543" s="2">
        <v>11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15993</v>
      </c>
      <c r="C15544" s="2">
        <v>9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24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16000</v>
      </c>
      <c r="C15551" s="2">
        <v>34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16001</v>
      </c>
      <c r="C15552" s="2">
        <v>35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16002</v>
      </c>
      <c r="C15553" s="2">
        <v>36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16003</v>
      </c>
      <c r="C15554" s="2">
        <v>34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16004</v>
      </c>
      <c r="C15555" s="2">
        <v>30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16005</v>
      </c>
      <c r="C15556" s="2">
        <v>15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16006</v>
      </c>
      <c r="C15557" s="2">
        <v>14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16007</v>
      </c>
      <c r="C15558" s="2">
        <v>13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16008</v>
      </c>
      <c r="C15559" s="2">
        <v>13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16009</v>
      </c>
      <c r="C15560" s="2">
        <v>12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16010</v>
      </c>
      <c r="C15561" s="2">
        <v>14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16011</v>
      </c>
      <c r="C15562" s="2">
        <v>16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16012</v>
      </c>
      <c r="C15563" s="2">
        <v>11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16013</v>
      </c>
      <c r="C15564" s="2">
        <v>12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16014</v>
      </c>
      <c r="C15565" s="2">
        <v>14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16015</v>
      </c>
      <c r="C15566" s="2">
        <v>15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16016</v>
      </c>
      <c r="C15567" s="2">
        <v>17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16017</v>
      </c>
      <c r="C15568" s="2">
        <v>18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16018</v>
      </c>
      <c r="C15569" s="2">
        <v>17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16019</v>
      </c>
      <c r="C15570" s="2">
        <v>16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16020</v>
      </c>
      <c r="C15571" s="2">
        <v>42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16021</v>
      </c>
      <c r="C15572" s="2">
        <v>41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16022</v>
      </c>
      <c r="C15573" s="2">
        <v>33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16023</v>
      </c>
      <c r="C15574" s="2">
        <v>35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16025</v>
      </c>
      <c r="C15576" s="2">
        <v>33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16026</v>
      </c>
      <c r="C15577" s="2">
        <v>31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16027</v>
      </c>
      <c r="C15578" s="2">
        <v>26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16028</v>
      </c>
      <c r="C15579" s="2">
        <v>21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16029</v>
      </c>
      <c r="C15580" s="2">
        <v>18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16030</v>
      </c>
      <c r="C15581" s="2">
        <v>21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20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21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21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19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19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18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16044</v>
      </c>
      <c r="C15595" s="2">
        <v>34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16047</v>
      </c>
      <c r="C15598" s="2">
        <v>29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16048</v>
      </c>
      <c r="C15599" s="2">
        <v>30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16052</v>
      </c>
      <c r="C15603" s="2">
        <v>24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16053</v>
      </c>
      <c r="C15604" s="2">
        <v>21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16060</v>
      </c>
      <c r="C15611" s="2">
        <v>22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16061</v>
      </c>
      <c r="C15612" s="2">
        <v>21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22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16069</v>
      </c>
      <c r="C15620" s="2">
        <v>32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16071</v>
      </c>
      <c r="C15622" s="2">
        <v>33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16072</v>
      </c>
      <c r="C15623" s="2">
        <v>33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16073</v>
      </c>
      <c r="C15624" s="2">
        <v>29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16074</v>
      </c>
      <c r="C15625" s="2">
        <v>23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16075</v>
      </c>
      <c r="C15626" s="2">
        <v>23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16076</v>
      </c>
      <c r="C15627" s="2">
        <v>23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15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33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16083</v>
      </c>
      <c r="C15634" s="2">
        <v>36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16084</v>
      </c>
      <c r="C15635" s="2">
        <v>35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16085</v>
      </c>
      <c r="C15636" s="2">
        <v>36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16086</v>
      </c>
      <c r="C15637" s="2">
        <v>28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16087</v>
      </c>
      <c r="C15638" s="2">
        <v>31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16088</v>
      </c>
      <c r="C15639" s="2">
        <v>31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16092</v>
      </c>
      <c r="C15643" s="2">
        <v>22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17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16096</v>
      </c>
      <c r="C15647" s="2">
        <v>21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16097</v>
      </c>
      <c r="C15648" s="2">
        <v>26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23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16099</v>
      </c>
      <c r="C15650" s="2">
        <v>15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16100</v>
      </c>
      <c r="C15651" s="2">
        <v>11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16101</v>
      </c>
      <c r="C15652" s="2">
        <v>43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42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31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16104</v>
      </c>
      <c r="C15655" s="2">
        <v>33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16108</v>
      </c>
      <c r="C15659" s="2">
        <v>27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16110</v>
      </c>
      <c r="C15661" s="2">
        <v>22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30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16121</v>
      </c>
      <c r="C15672" s="2">
        <v>30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16122</v>
      </c>
      <c r="C15673" s="2">
        <v>30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16123</v>
      </c>
      <c r="C15674" s="2">
        <v>28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16125</v>
      </c>
      <c r="C15676" s="2">
        <v>27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16128</v>
      </c>
      <c r="C15679" s="2">
        <v>28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16132</v>
      </c>
      <c r="C15683" s="2">
        <v>25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16133</v>
      </c>
      <c r="C15684" s="2">
        <v>17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16134</v>
      </c>
      <c r="C15685" s="2">
        <v>18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34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34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29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16142</v>
      </c>
      <c r="C15693" s="2">
        <v>29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16144</v>
      </c>
      <c r="C15695" s="2">
        <v>29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16145</v>
      </c>
      <c r="C15696" s="2">
        <v>29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16146</v>
      </c>
      <c r="C15697" s="2">
        <v>24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32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28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41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41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34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16166</v>
      </c>
      <c r="C15717" s="2">
        <v>33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16167</v>
      </c>
      <c r="C15718" s="2">
        <v>33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16169</v>
      </c>
      <c r="C15720" s="2">
        <v>29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16170</v>
      </c>
      <c r="C15721" s="2">
        <v>29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16171</v>
      </c>
      <c r="C15722" s="2">
        <v>30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16172</v>
      </c>
      <c r="C15723" s="2">
        <v>30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16174</v>
      </c>
      <c r="C15725" s="2">
        <v>27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16178</v>
      </c>
      <c r="C15729" s="2">
        <v>27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16179</v>
      </c>
      <c r="C15730" s="2">
        <v>27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16180</v>
      </c>
      <c r="C15731" s="2">
        <v>27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16181</v>
      </c>
      <c r="C15732" s="2">
        <v>24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16182</v>
      </c>
      <c r="C15733" s="2">
        <v>18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25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23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16189</v>
      </c>
      <c r="C15740" s="2">
        <v>23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16190</v>
      </c>
      <c r="C15741" s="2">
        <v>24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39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16192</v>
      </c>
      <c r="C15743" s="2">
        <v>35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16193</v>
      </c>
      <c r="C15744" s="2">
        <v>26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38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16202</v>
      </c>
      <c r="C15753" s="2">
        <v>40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16203</v>
      </c>
      <c r="C15754" s="2">
        <v>41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16204</v>
      </c>
      <c r="C15755" s="2">
        <v>39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16205</v>
      </c>
      <c r="C15756" s="2">
        <v>32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16206</v>
      </c>
      <c r="C15757" s="2">
        <v>25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16207</v>
      </c>
      <c r="C15758" s="2">
        <v>35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16208</v>
      </c>
      <c r="C15759" s="2">
        <v>35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16209</v>
      </c>
      <c r="C15760" s="2">
        <v>34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16210</v>
      </c>
      <c r="C15761" s="2">
        <v>33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16211</v>
      </c>
      <c r="C15762" s="2">
        <v>32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28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16216</v>
      </c>
      <c r="C15767" s="2">
        <v>32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16218</v>
      </c>
      <c r="C15769" s="2">
        <v>34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16219</v>
      </c>
      <c r="C15770" s="2">
        <v>34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16220</v>
      </c>
      <c r="C15771" s="2">
        <v>33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22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20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18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25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16226</v>
      </c>
      <c r="C15777" s="2">
        <v>27</v>
      </c>
      <c r="D15777" s="2" t="s">
        <v>454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16229</v>
      </c>
      <c r="C15780" s="2">
        <v>28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16231</v>
      </c>
      <c r="C15782" s="2">
        <v>24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22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23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26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27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19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16244</v>
      </c>
      <c r="C15795" s="2">
        <v>24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16248</v>
      </c>
      <c r="C15799" s="2">
        <v>22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16249</v>
      </c>
      <c r="C15800" s="2">
        <v>17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16256</v>
      </c>
      <c r="C15807" s="2">
        <v>25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16259</v>
      </c>
      <c r="C15810" s="2">
        <v>27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16260</v>
      </c>
      <c r="C15811" s="2">
        <v>27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16262</v>
      </c>
      <c r="C15813" s="2">
        <v>23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16263</v>
      </c>
      <c r="C15814" s="2">
        <v>20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16264</v>
      </c>
      <c r="C15815" s="2">
        <v>18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16266</v>
      </c>
      <c r="C15817" s="2">
        <v>30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16267</v>
      </c>
      <c r="C15818" s="2">
        <v>28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16268</v>
      </c>
      <c r="C15819" s="2">
        <v>26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16269</v>
      </c>
      <c r="C15820" s="2">
        <v>22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19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36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16273</v>
      </c>
      <c r="C15824" s="2">
        <v>37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16274</v>
      </c>
      <c r="C15825" s="2">
        <v>38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16275</v>
      </c>
      <c r="C15826" s="2">
        <v>34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34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35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33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38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8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16288</v>
      </c>
      <c r="C15839" s="2">
        <v>9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16289</v>
      </c>
      <c r="C15840" s="2">
        <v>11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16290</v>
      </c>
      <c r="C15841" s="2">
        <v>12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16291</v>
      </c>
      <c r="C15842" s="2">
        <v>13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16292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33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21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23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24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23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21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20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16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31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16308</v>
      </c>
      <c r="C15859" s="2">
        <v>31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16309</v>
      </c>
      <c r="C15860" s="2">
        <v>29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16314</v>
      </c>
      <c r="C15865" s="2">
        <v>33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16315</v>
      </c>
      <c r="C15866" s="2">
        <v>34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16317</v>
      </c>
      <c r="C15868" s="2">
        <v>35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16319</v>
      </c>
      <c r="C15870" s="2">
        <v>34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16321</v>
      </c>
      <c r="C15872" s="2">
        <v>36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16322</v>
      </c>
      <c r="C15873" s="2">
        <v>24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16323</v>
      </c>
      <c r="C15874" s="2">
        <v>33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16324</v>
      </c>
      <c r="C15875" s="2">
        <v>34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16325</v>
      </c>
      <c r="C15876" s="2">
        <v>32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16326</v>
      </c>
      <c r="C15877" s="2">
        <v>33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16327</v>
      </c>
      <c r="C15878" s="2">
        <v>36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16329</v>
      </c>
      <c r="C15880" s="2">
        <v>27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16331</v>
      </c>
      <c r="C15882" s="2">
        <v>33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16332</v>
      </c>
      <c r="C15883" s="2">
        <v>34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16333</v>
      </c>
      <c r="C15884" s="2">
        <v>33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16335</v>
      </c>
      <c r="C15886" s="2">
        <v>26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16336</v>
      </c>
      <c r="C15887" s="2">
        <v>30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16338</v>
      </c>
      <c r="C15889" s="2">
        <v>32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16340</v>
      </c>
      <c r="C15891" s="2">
        <v>12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23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29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31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30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16350</v>
      </c>
      <c r="C15901" s="2">
        <v>25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16354</v>
      </c>
      <c r="C15905" s="2">
        <v>26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16357</v>
      </c>
      <c r="C15908" s="2">
        <v>18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16361</v>
      </c>
      <c r="C15912" s="2">
        <v>33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16363</v>
      </c>
      <c r="C15914" s="2">
        <v>30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16364</v>
      </c>
      <c r="C15915" s="2">
        <v>26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16365</v>
      </c>
      <c r="C15916" s="2">
        <v>21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16366</v>
      </c>
      <c r="C15917" s="2">
        <v>35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16367</v>
      </c>
      <c r="C15918" s="2">
        <v>39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16368</v>
      </c>
      <c r="C15919" s="2">
        <v>39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16369</v>
      </c>
      <c r="C15920" s="2">
        <v>35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16373</v>
      </c>
      <c r="C15924" s="2">
        <v>35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16374</v>
      </c>
      <c r="C15925" s="2">
        <v>36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16375</v>
      </c>
      <c r="C15926" s="2">
        <v>37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16376</v>
      </c>
      <c r="C15927" s="2">
        <v>33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28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26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30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37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42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43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43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37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16390</v>
      </c>
      <c r="C15941" s="2">
        <v>40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16391</v>
      </c>
      <c r="C15942" s="2">
        <v>41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16392</v>
      </c>
      <c r="C15943" s="2">
        <v>39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16393</v>
      </c>
      <c r="C15944" s="2">
        <v>34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16394</v>
      </c>
      <c r="C15945" s="2">
        <v>33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16395</v>
      </c>
      <c r="C15946" s="2">
        <v>35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16396</v>
      </c>
      <c r="C15947" s="2">
        <v>35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16397</v>
      </c>
      <c r="C15948" s="2">
        <v>35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16398</v>
      </c>
      <c r="C15949" s="2">
        <v>35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16401</v>
      </c>
      <c r="C15952" s="2">
        <v>28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34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36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27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26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21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16412</v>
      </c>
      <c r="C15963" s="2">
        <v>15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16413</v>
      </c>
      <c r="C15964" s="2">
        <v>19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16415</v>
      </c>
      <c r="C15966" s="2">
        <v>17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32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16421</v>
      </c>
      <c r="C15972" s="2">
        <v>30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16424</v>
      </c>
      <c r="C15975" s="2">
        <v>23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16425</v>
      </c>
      <c r="C15976" s="2">
        <v>25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16427</v>
      </c>
      <c r="C15978" s="2">
        <v>27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16428</v>
      </c>
      <c r="C15979" s="2">
        <v>27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16429</v>
      </c>
      <c r="C15980" s="2">
        <v>27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16430</v>
      </c>
      <c r="C15981" s="2">
        <v>28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16431</v>
      </c>
      <c r="C15982" s="2">
        <v>26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16433</v>
      </c>
      <c r="C15984" s="2">
        <v>36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16434</v>
      </c>
      <c r="C15985" s="2">
        <v>35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16435</v>
      </c>
      <c r="C15986" s="2">
        <v>34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16436</v>
      </c>
      <c r="C15987" s="2">
        <v>34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16438</v>
      </c>
      <c r="C15989" s="2">
        <v>29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16439</v>
      </c>
      <c r="C15990" s="2">
        <v>29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16443</v>
      </c>
      <c r="C15994" s="2">
        <v>26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16444</v>
      </c>
      <c r="C15995" s="2">
        <v>24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16445</v>
      </c>
      <c r="C15996" s="2">
        <v>12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24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16447</v>
      </c>
      <c r="C15998" s="2">
        <v>25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16448</v>
      </c>
      <c r="C15999" s="2">
        <v>26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16449</v>
      </c>
      <c r="C16000" s="2">
        <v>25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16450</v>
      </c>
      <c r="C16001" s="2">
        <v>24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16451</v>
      </c>
      <c r="C16002" s="2">
        <v>23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16452</v>
      </c>
      <c r="C16003" s="2">
        <v>20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16453</v>
      </c>
      <c r="C16004" s="2">
        <v>18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16455</v>
      </c>
      <c r="C16006" s="2">
        <v>25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16456</v>
      </c>
      <c r="C16007" s="2">
        <v>25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16457</v>
      </c>
      <c r="C16008" s="2">
        <v>24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16459</v>
      </c>
      <c r="C16010" s="2">
        <v>27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16460</v>
      </c>
      <c r="C16011" s="2">
        <v>30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16463</v>
      </c>
      <c r="C16014" s="2">
        <v>24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16464</v>
      </c>
      <c r="C16015" s="2">
        <v>37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16465</v>
      </c>
      <c r="C16016" s="2">
        <v>39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16466</v>
      </c>
      <c r="C16017" s="2">
        <v>39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16467</v>
      </c>
      <c r="C16018" s="2">
        <v>35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16468</v>
      </c>
      <c r="C16019" s="2">
        <v>27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24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18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18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16472</v>
      </c>
      <c r="C16023" s="2">
        <v>21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16473</v>
      </c>
      <c r="C16024" s="2">
        <v>24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16474</v>
      </c>
      <c r="C16025" s="2">
        <v>25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16475</v>
      </c>
      <c r="C16026" s="2">
        <v>26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16476</v>
      </c>
      <c r="C16027" s="2">
        <v>26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16478</v>
      </c>
      <c r="C16029" s="2">
        <v>24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16479</v>
      </c>
      <c r="C16030" s="2">
        <v>23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16480</v>
      </c>
      <c r="C16031" s="2">
        <v>32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16485</v>
      </c>
      <c r="C16036" s="2">
        <v>22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16486</v>
      </c>
      <c r="C16037" s="2">
        <v>21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16487</v>
      </c>
      <c r="C16038" s="2">
        <v>37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16488</v>
      </c>
      <c r="C16039" s="2">
        <v>39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16489</v>
      </c>
      <c r="C16040" s="2">
        <v>39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16490</v>
      </c>
      <c r="C16041" s="2">
        <v>37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16491</v>
      </c>
      <c r="C16042" s="2">
        <v>30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16492</v>
      </c>
      <c r="C16043" s="2">
        <v>32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37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35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31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35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16504</v>
      </c>
      <c r="C16055" s="2">
        <v>35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16506</v>
      </c>
      <c r="C16057" s="2">
        <v>33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16507</v>
      </c>
      <c r="C16058" s="2">
        <v>32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16509</v>
      </c>
      <c r="C16060" s="2">
        <v>26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34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22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16513</v>
      </c>
      <c r="C16064" s="2">
        <v>16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16514</v>
      </c>
      <c r="C16065" s="2">
        <v>20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16520</v>
      </c>
      <c r="C16071" s="2">
        <v>27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16521</v>
      </c>
      <c r="C16072" s="2">
        <v>29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16522</v>
      </c>
      <c r="C16073" s="2">
        <v>30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16523</v>
      </c>
      <c r="C16074" s="2">
        <v>28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16526</v>
      </c>
      <c r="C16077" s="2">
        <v>26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16527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34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34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33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30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23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24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16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27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12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16552</v>
      </c>
      <c r="C16103" s="2">
        <v>15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16553</v>
      </c>
      <c r="C16104" s="2">
        <v>19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16556</v>
      </c>
      <c r="C16107" s="2">
        <v>33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16557</v>
      </c>
      <c r="C16108" s="2">
        <v>30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16558</v>
      </c>
      <c r="C16109" s="2">
        <v>22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30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27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21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16564</v>
      </c>
      <c r="C16115" s="2">
        <v>22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16565</v>
      </c>
      <c r="C16116" s="2">
        <v>22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16566</v>
      </c>
      <c r="C16117" s="2">
        <v>26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16567</v>
      </c>
      <c r="C16118" s="2">
        <v>26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16568</v>
      </c>
      <c r="C16119" s="2">
        <v>26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16570</v>
      </c>
      <c r="C16121" s="2">
        <v>26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16571</v>
      </c>
      <c r="C16122" s="2">
        <v>24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16572</v>
      </c>
      <c r="C16123" s="2">
        <v>22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16573</v>
      </c>
      <c r="C16124" s="2">
        <v>24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33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35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23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22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20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25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22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16596</v>
      </c>
      <c r="C16147" s="2">
        <v>17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16597</v>
      </c>
      <c r="C16148" s="2">
        <v>12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16598</v>
      </c>
      <c r="C16149" s="2">
        <v>33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26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23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16610</v>
      </c>
      <c r="C16161" s="2">
        <v>24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16611</v>
      </c>
      <c r="C16162" s="2">
        <v>25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16612</v>
      </c>
      <c r="C16163" s="2">
        <v>24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16613</v>
      </c>
      <c r="C16164" s="2">
        <v>29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31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29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29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32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38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41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30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26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25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21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24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16638</v>
      </c>
      <c r="C16189" s="2">
        <v>26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16639</v>
      </c>
      <c r="C16190" s="2">
        <v>29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20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16646</v>
      </c>
      <c r="C16197" s="2">
        <v>29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16647</v>
      </c>
      <c r="C16198" s="2">
        <v>30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16648</v>
      </c>
      <c r="C16199" s="2">
        <v>31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16651</v>
      </c>
      <c r="C16202" s="2">
        <v>22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16652</v>
      </c>
      <c r="C16203" s="2">
        <v>32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16653</v>
      </c>
      <c r="C16204" s="2">
        <v>35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16654</v>
      </c>
      <c r="C16205" s="2">
        <v>35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16655</v>
      </c>
      <c r="C16206" s="2">
        <v>35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16658</v>
      </c>
      <c r="C16209" s="2">
        <v>23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16660</v>
      </c>
      <c r="C16211" s="2">
        <v>34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16661</v>
      </c>
      <c r="C16212" s="2">
        <v>35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16662</v>
      </c>
      <c r="C16213" s="2">
        <v>35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16663</v>
      </c>
      <c r="C16214" s="2">
        <v>34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16664</v>
      </c>
      <c r="C16215" s="2">
        <v>28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16665</v>
      </c>
      <c r="C16216" s="2">
        <v>26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33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32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16677</v>
      </c>
      <c r="C16228" s="2">
        <v>23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16678</v>
      </c>
      <c r="C16229" s="2">
        <v>14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31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18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16685</v>
      </c>
      <c r="C16236" s="2">
        <v>21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16686</v>
      </c>
      <c r="C16237" s="2">
        <v>23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16687</v>
      </c>
      <c r="C16238" s="2">
        <v>24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16688</v>
      </c>
      <c r="C16239" s="2">
        <v>24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16689</v>
      </c>
      <c r="C16240" s="2">
        <v>24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16690</v>
      </c>
      <c r="C16241" s="2">
        <v>23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16691</v>
      </c>
      <c r="C16242" s="2">
        <v>20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27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24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24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16700</v>
      </c>
      <c r="C16251" s="2">
        <v>26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16701</v>
      </c>
      <c r="C16252" s="2">
        <v>27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16702</v>
      </c>
      <c r="C16253" s="2">
        <v>29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16703</v>
      </c>
      <c r="C16254" s="2">
        <v>30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16705</v>
      </c>
      <c r="C16256" s="2">
        <v>21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16706</v>
      </c>
      <c r="C16257" s="2">
        <v>20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30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23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27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28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26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28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29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28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16728</v>
      </c>
      <c r="C16279" s="2">
        <v>34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16729</v>
      </c>
      <c r="C16280" s="2">
        <v>34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16731</v>
      </c>
      <c r="C16282" s="2">
        <v>31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29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32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35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23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16741</v>
      </c>
      <c r="C16292" s="2">
        <v>25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16742</v>
      </c>
      <c r="C16293" s="2">
        <v>25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16744</v>
      </c>
      <c r="C16295" s="2">
        <v>24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16745</v>
      </c>
      <c r="C16296" s="2">
        <v>24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16746</v>
      </c>
      <c r="C16297" s="2">
        <v>19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16747</v>
      </c>
      <c r="C16298" s="2">
        <v>19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16748</v>
      </c>
      <c r="C16299" s="2">
        <v>22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26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26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24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16755</v>
      </c>
      <c r="C16306" s="2">
        <v>26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16757</v>
      </c>
      <c r="C16308" s="2">
        <v>28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16758</v>
      </c>
      <c r="C16309" s="2">
        <v>27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16760</v>
      </c>
      <c r="C16311" s="2">
        <v>25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16761</v>
      </c>
      <c r="C16312" s="2">
        <v>27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16762</v>
      </c>
      <c r="C16313" s="2">
        <v>28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16764</v>
      </c>
      <c r="C16315" s="2">
        <v>29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16765</v>
      </c>
      <c r="C16316" s="2">
        <v>27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16766</v>
      </c>
      <c r="C16317" s="2">
        <v>29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16767</v>
      </c>
      <c r="C16318" s="2">
        <v>29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16768</v>
      </c>
      <c r="C16319" s="2">
        <v>29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16772</v>
      </c>
      <c r="C16323" s="2">
        <v>26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32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16775</v>
      </c>
      <c r="C16326" s="2">
        <v>36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16776</v>
      </c>
      <c r="C16327" s="2">
        <v>36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16777</v>
      </c>
      <c r="C16328" s="2">
        <v>36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16778</v>
      </c>
      <c r="C16329" s="2">
        <v>35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16779</v>
      </c>
      <c r="C16330" s="2">
        <v>31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16781</v>
      </c>
      <c r="C16332" s="2">
        <v>26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16784</v>
      </c>
      <c r="C16335" s="2">
        <v>26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16785</v>
      </c>
      <c r="C16336" s="2">
        <v>28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16788</v>
      </c>
      <c r="C16339" s="2">
        <v>26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26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26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16793</v>
      </c>
      <c r="C16344" s="2">
        <v>36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16794</v>
      </c>
      <c r="C16345" s="2">
        <v>36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16795</v>
      </c>
      <c r="C16346" s="2">
        <v>36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16806</v>
      </c>
      <c r="C16357" s="2">
        <v>29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16808</v>
      </c>
      <c r="C16359" s="2">
        <v>29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16809</v>
      </c>
      <c r="C16360" s="2">
        <v>28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16810</v>
      </c>
      <c r="C16361" s="2">
        <v>22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16811</v>
      </c>
      <c r="C16362" s="2">
        <v>17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16812</v>
      </c>
      <c r="C16363" s="2">
        <v>16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16813</v>
      </c>
      <c r="C16364" s="2">
        <v>24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16814</v>
      </c>
      <c r="C16365" s="2">
        <v>22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16815</v>
      </c>
      <c r="C16366" s="2">
        <v>19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16816</v>
      </c>
      <c r="C16367" s="2">
        <v>12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16817</v>
      </c>
      <c r="C16368" s="2">
        <v>21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16818</v>
      </c>
      <c r="C16369" s="2">
        <v>15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16819</v>
      </c>
      <c r="C16370" s="2">
        <v>7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16820</v>
      </c>
      <c r="C16371" s="2">
        <v>5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16821</v>
      </c>
      <c r="C16372" s="2">
        <v>34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35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30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16829</v>
      </c>
      <c r="C16380" s="2">
        <v>30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16830</v>
      </c>
      <c r="C16381" s="2">
        <v>30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16832</v>
      </c>
      <c r="C16383" s="2">
        <v>28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16833</v>
      </c>
      <c r="C16384" s="2">
        <v>21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16835</v>
      </c>
      <c r="C16386" s="2">
        <v>13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16836</v>
      </c>
      <c r="C16387" s="2">
        <v>15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16837</v>
      </c>
      <c r="C16388" s="2">
        <v>16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16838</v>
      </c>
      <c r="C16389" s="2">
        <v>10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16841</v>
      </c>
      <c r="C16392" s="2">
        <v>30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16842</v>
      </c>
      <c r="C16393" s="2">
        <v>29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16843</v>
      </c>
      <c r="C16394" s="2">
        <v>30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16845</v>
      </c>
      <c r="C16396" s="2">
        <v>29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30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28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25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16855</v>
      </c>
      <c r="C16406" s="2">
        <v>27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16857</v>
      </c>
      <c r="C16408" s="2">
        <v>28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16858</v>
      </c>
      <c r="C16409" s="2">
        <v>29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16859</v>
      </c>
      <c r="C16410" s="2">
        <v>29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16860</v>
      </c>
      <c r="C16411" s="2">
        <v>26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16864</v>
      </c>
      <c r="C16415" s="2">
        <v>29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16865</v>
      </c>
      <c r="C16416" s="2">
        <v>27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16867</v>
      </c>
      <c r="C16418" s="2">
        <v>24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16868</v>
      </c>
      <c r="C16419" s="2">
        <v>31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16872</v>
      </c>
      <c r="C16423" s="2">
        <v>31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16873</v>
      </c>
      <c r="C16424" s="2">
        <v>33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16874</v>
      </c>
      <c r="C16425" s="2">
        <v>32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16876</v>
      </c>
      <c r="C16427" s="2">
        <v>23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16877</v>
      </c>
      <c r="C16428" s="2">
        <v>33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16878</v>
      </c>
      <c r="C16429" s="2">
        <v>34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16880</v>
      </c>
      <c r="C16431" s="2">
        <v>30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16881</v>
      </c>
      <c r="C16432" s="2">
        <v>33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16882</v>
      </c>
      <c r="C16433" s="2">
        <v>33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16883</v>
      </c>
      <c r="C16434" s="2">
        <v>32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16884</v>
      </c>
      <c r="C16435" s="2">
        <v>28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16885</v>
      </c>
      <c r="C16436" s="2">
        <v>34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39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40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41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16899</v>
      </c>
      <c r="C16450" s="2">
        <v>33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16900</v>
      </c>
      <c r="C16451" s="2">
        <v>19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31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16902</v>
      </c>
      <c r="C16453" s="2">
        <v>33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16903</v>
      </c>
      <c r="C16454" s="2">
        <v>31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16905</v>
      </c>
      <c r="C16456" s="2">
        <v>28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16906</v>
      </c>
      <c r="C16457" s="2">
        <v>22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16907</v>
      </c>
      <c r="C16458" s="2">
        <v>38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16908</v>
      </c>
      <c r="C16459" s="2">
        <v>41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16909</v>
      </c>
      <c r="C16460" s="2">
        <v>39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16910</v>
      </c>
      <c r="C16461" s="2">
        <v>41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16911</v>
      </c>
      <c r="C16462" s="2">
        <v>41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16912</v>
      </c>
      <c r="C16463" s="2">
        <v>37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16913</v>
      </c>
      <c r="C16464" s="2">
        <v>32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16914</v>
      </c>
      <c r="C16465" s="2">
        <v>29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16915</v>
      </c>
      <c r="C16466" s="2">
        <v>22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16919</v>
      </c>
      <c r="C16470" s="2">
        <v>19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18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18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24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23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18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28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16931</v>
      </c>
      <c r="C16482" s="2">
        <v>28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16932</v>
      </c>
      <c r="C16483" s="2">
        <v>28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16933</v>
      </c>
      <c r="C16484" s="2">
        <v>27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16934</v>
      </c>
      <c r="C16485" s="2">
        <v>34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16935</v>
      </c>
      <c r="C16486" s="2">
        <v>36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16936</v>
      </c>
      <c r="C16487" s="2">
        <v>36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16937</v>
      </c>
      <c r="C16488" s="2">
        <v>15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18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19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18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27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22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28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34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24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29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28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16961</v>
      </c>
      <c r="C16512" s="2">
        <v>29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16967</v>
      </c>
      <c r="C16518" s="2">
        <v>19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16968</v>
      </c>
      <c r="C16519" s="2">
        <v>28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16971</v>
      </c>
      <c r="C16522" s="2">
        <v>32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16974</v>
      </c>
      <c r="C16525" s="2">
        <v>26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16975</v>
      </c>
      <c r="C16526" s="2">
        <v>22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16976</v>
      </c>
      <c r="C16527" s="2">
        <v>20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16977</v>
      </c>
      <c r="C16528" s="2">
        <v>21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16978</v>
      </c>
      <c r="C16529" s="2">
        <v>22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16979</v>
      </c>
      <c r="C16530" s="2">
        <v>23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16980</v>
      </c>
      <c r="C16531" s="2">
        <v>29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16981</v>
      </c>
      <c r="C16532" s="2">
        <v>30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16982</v>
      </c>
      <c r="C16533" s="2">
        <v>19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16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18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22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19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20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18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33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16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31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29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28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31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34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36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38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37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40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17019</v>
      </c>
      <c r="C16570" s="2">
        <v>41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17020</v>
      </c>
      <c r="C16571" s="2">
        <v>41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17021</v>
      </c>
      <c r="C16572" s="2">
        <v>38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17022</v>
      </c>
      <c r="C16573" s="2">
        <v>32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17023</v>
      </c>
      <c r="C16574" s="2">
        <v>37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22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17026</v>
      </c>
      <c r="C16577" s="2">
        <v>23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17027</v>
      </c>
      <c r="C16578" s="2">
        <v>28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17028</v>
      </c>
      <c r="C16579" s="2">
        <v>29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17029</v>
      </c>
      <c r="C16580" s="2">
        <v>30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17030</v>
      </c>
      <c r="C16581" s="2">
        <v>30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17033</v>
      </c>
      <c r="C16584" s="2">
        <v>25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17034</v>
      </c>
      <c r="C16585" s="2">
        <v>18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17035</v>
      </c>
      <c r="C16586" s="2">
        <v>20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17036</v>
      </c>
      <c r="C16587" s="2">
        <v>21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17037</v>
      </c>
      <c r="C16588" s="2">
        <v>23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17038</v>
      </c>
      <c r="C16589" s="2">
        <v>22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17039</v>
      </c>
      <c r="C16590" s="2">
        <v>25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17040</v>
      </c>
      <c r="C16591" s="2">
        <v>27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17041</v>
      </c>
      <c r="C16592" s="2">
        <v>27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17042</v>
      </c>
      <c r="C16593" s="2">
        <v>27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17043</v>
      </c>
      <c r="C16594" s="2">
        <v>27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17044</v>
      </c>
      <c r="C16595" s="2">
        <v>26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17045</v>
      </c>
      <c r="C16596" s="2">
        <v>23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17046</v>
      </c>
      <c r="C16597" s="2">
        <v>21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17051</v>
      </c>
      <c r="C16602" s="2">
        <v>31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17052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34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32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32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17056</v>
      </c>
      <c r="C16607" s="2">
        <v>34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17057</v>
      </c>
      <c r="C16608" s="2">
        <v>35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17058</v>
      </c>
      <c r="C16609" s="2">
        <v>35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17059</v>
      </c>
      <c r="C16610" s="2">
        <v>34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17060</v>
      </c>
      <c r="C16611" s="2">
        <v>29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17061</v>
      </c>
      <c r="C16612" s="2">
        <v>23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17062</v>
      </c>
      <c r="C16613" s="2">
        <v>23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29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29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30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17071</v>
      </c>
      <c r="C16622" s="2">
        <v>21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17072</v>
      </c>
      <c r="C16623" s="2">
        <v>16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17073</v>
      </c>
      <c r="C16624" s="2">
        <v>12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17075</v>
      </c>
      <c r="C16626" s="2">
        <v>35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17076</v>
      </c>
      <c r="C16627" s="2">
        <v>36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17079</v>
      </c>
      <c r="C16630" s="2">
        <v>25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17081</v>
      </c>
      <c r="C16632" s="2">
        <v>19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17082</v>
      </c>
      <c r="C16633" s="2">
        <v>20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17084</v>
      </c>
      <c r="C16635" s="2">
        <v>20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17085</v>
      </c>
      <c r="C16636" s="2">
        <v>24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25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27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38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35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31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30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20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17106</v>
      </c>
      <c r="C16657" s="2">
        <v>19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17107</v>
      </c>
      <c r="C16658" s="2">
        <v>22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17110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25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22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33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17117</v>
      </c>
      <c r="C16668" s="2">
        <v>35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17118</v>
      </c>
      <c r="C16669" s="2">
        <v>34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17119</v>
      </c>
      <c r="C16670" s="2">
        <v>33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17121</v>
      </c>
      <c r="C16672" s="2">
        <v>29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17122</v>
      </c>
      <c r="C16673" s="2">
        <v>26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17123</v>
      </c>
      <c r="C16674" s="2">
        <v>40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17124</v>
      </c>
      <c r="C16675" s="2">
        <v>42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17125</v>
      </c>
      <c r="C16676" s="2">
        <v>42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17126</v>
      </c>
      <c r="C16677" s="2">
        <v>42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17127</v>
      </c>
      <c r="C16678" s="2">
        <v>34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17130</v>
      </c>
      <c r="C16681" s="2">
        <v>34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17131</v>
      </c>
      <c r="C16682" s="2">
        <v>34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17133</v>
      </c>
      <c r="C16684" s="2">
        <v>23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17134</v>
      </c>
      <c r="C16685" s="2">
        <v>19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17136</v>
      </c>
      <c r="C16687" s="2">
        <v>32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17137</v>
      </c>
      <c r="C16688" s="2">
        <v>32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17138</v>
      </c>
      <c r="C16689" s="2">
        <v>33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17139</v>
      </c>
      <c r="C16690" s="2">
        <v>29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27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17144</v>
      </c>
      <c r="C16695" s="2">
        <v>37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17145</v>
      </c>
      <c r="C16696" s="2">
        <v>38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17146</v>
      </c>
      <c r="C16697" s="2">
        <v>37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17147</v>
      </c>
      <c r="C16698" s="2">
        <v>34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17148</v>
      </c>
      <c r="C16699" s="2">
        <v>28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17150</v>
      </c>
      <c r="C16701" s="2">
        <v>31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17154</v>
      </c>
      <c r="C16705" s="2">
        <v>25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17155</v>
      </c>
      <c r="C16706" s="2">
        <v>35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17156</v>
      </c>
      <c r="C16707" s="2">
        <v>38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17157</v>
      </c>
      <c r="C16708" s="2">
        <v>39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17158</v>
      </c>
      <c r="C16709" s="2">
        <v>31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17159</v>
      </c>
      <c r="C16710" s="2">
        <v>31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21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17166</v>
      </c>
      <c r="C16717" s="2">
        <v>26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17167</v>
      </c>
      <c r="C16718" s="2">
        <v>30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17168</v>
      </c>
      <c r="C16719" s="2">
        <v>34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17169</v>
      </c>
      <c r="C16720" s="2">
        <v>35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17170</v>
      </c>
      <c r="C16721" s="2">
        <v>34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17172</v>
      </c>
      <c r="C16723" s="2">
        <v>31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32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27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17178</v>
      </c>
      <c r="C16729" s="2">
        <v>29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17180</v>
      </c>
      <c r="C16731" s="2">
        <v>27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17181</v>
      </c>
      <c r="C16732" s="2">
        <v>26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17182</v>
      </c>
      <c r="C16733" s="2">
        <v>26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17184</v>
      </c>
      <c r="C16735" s="2">
        <v>32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17185</v>
      </c>
      <c r="C16736" s="2">
        <v>25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17186</v>
      </c>
      <c r="C16737" s="2">
        <v>33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16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17189</v>
      </c>
      <c r="C16740" s="2">
        <v>17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17190</v>
      </c>
      <c r="C16741" s="2">
        <v>17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17191</v>
      </c>
      <c r="C16742" s="2">
        <v>18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15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17194</v>
      </c>
      <c r="C16745" s="2">
        <v>38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38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17198</v>
      </c>
      <c r="C16749" s="2">
        <v>33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17199</v>
      </c>
      <c r="C16750" s="2">
        <v>33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17200</v>
      </c>
      <c r="C16751" s="2">
        <v>34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17204</v>
      </c>
      <c r="C16755" s="2">
        <v>27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17205</v>
      </c>
      <c r="C16756" s="2">
        <v>27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17207</v>
      </c>
      <c r="C16758" s="2">
        <v>29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17208</v>
      </c>
      <c r="C16759" s="2">
        <v>30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17209</v>
      </c>
      <c r="C16760" s="2">
        <v>32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17211</v>
      </c>
      <c r="C16762" s="2">
        <v>33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17212</v>
      </c>
      <c r="C16763" s="2">
        <v>35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17213</v>
      </c>
      <c r="C16764" s="2">
        <v>32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17214</v>
      </c>
      <c r="C16765" s="2">
        <v>33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17215</v>
      </c>
      <c r="C16766" s="2">
        <v>33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17216</v>
      </c>
      <c r="C16767" s="2">
        <v>27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17217</v>
      </c>
      <c r="C16768" s="2">
        <v>20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26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22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17222</v>
      </c>
      <c r="C16773" s="2">
        <v>19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17223</v>
      </c>
      <c r="C16774" s="2">
        <v>23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17224</v>
      </c>
      <c r="C16775" s="2">
        <v>31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17226</v>
      </c>
      <c r="C16777" s="2">
        <v>19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34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33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26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17235</v>
      </c>
      <c r="C16786" s="2">
        <v>28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17237</v>
      </c>
      <c r="C16788" s="2">
        <v>30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17238</v>
      </c>
      <c r="C16789" s="2">
        <v>30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17240</v>
      </c>
      <c r="C16791" s="2">
        <v>26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17241</v>
      </c>
      <c r="C16792" s="2">
        <v>22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17242</v>
      </c>
      <c r="C16793" s="2">
        <v>32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17243</v>
      </c>
      <c r="C16794" s="2">
        <v>33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17245</v>
      </c>
      <c r="C16796" s="2">
        <v>34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30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33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33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17254</v>
      </c>
      <c r="C16805" s="2">
        <v>34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17256</v>
      </c>
      <c r="C16807" s="2">
        <v>34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17257</v>
      </c>
      <c r="C16808" s="2">
        <v>33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17259</v>
      </c>
      <c r="C16810" s="2">
        <v>19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18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28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17267</v>
      </c>
      <c r="C16818" s="2">
        <v>31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17269</v>
      </c>
      <c r="C16820" s="2">
        <v>24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17270</v>
      </c>
      <c r="C16821" s="2">
        <v>27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17273</v>
      </c>
      <c r="C16824" s="2">
        <v>31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17274</v>
      </c>
      <c r="C16825" s="2">
        <v>31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17275</v>
      </c>
      <c r="C16826" s="2">
        <v>26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30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30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29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31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42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39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35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19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21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33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31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23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19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17316</v>
      </c>
      <c r="C16867" s="2">
        <v>17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35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32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19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34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34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34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24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21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17343</v>
      </c>
      <c r="C16894" s="2">
        <v>27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17344</v>
      </c>
      <c r="C16895" s="2">
        <v>25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17345</v>
      </c>
      <c r="C16896" s="2">
        <v>23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17347</v>
      </c>
      <c r="C16898" s="2">
        <v>25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17348</v>
      </c>
      <c r="C16899" s="2">
        <v>24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17349</v>
      </c>
      <c r="C16900" s="2">
        <v>23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17350</v>
      </c>
      <c r="C16901" s="2">
        <v>23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17351</v>
      </c>
      <c r="C16902" s="2">
        <v>20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17352</v>
      </c>
      <c r="C16903" s="2">
        <v>26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17354</v>
      </c>
      <c r="C16905" s="2">
        <v>28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17356</v>
      </c>
      <c r="C16907" s="2">
        <v>29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17358</v>
      </c>
      <c r="C16909" s="2">
        <v>24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17359</v>
      </c>
      <c r="C16910" s="2">
        <v>19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17360</v>
      </c>
      <c r="C16911" s="2">
        <v>32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17361</v>
      </c>
      <c r="C16912" s="2">
        <v>33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17364</v>
      </c>
      <c r="C16915" s="2">
        <v>33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17365</v>
      </c>
      <c r="C16916" s="2">
        <v>33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17366</v>
      </c>
      <c r="C16917" s="2">
        <v>32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17370</v>
      </c>
      <c r="C16921" s="2">
        <v>29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17372</v>
      </c>
      <c r="C16923" s="2">
        <v>30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17374</v>
      </c>
      <c r="C16925" s="2">
        <v>30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17375</v>
      </c>
      <c r="C16926" s="2">
        <v>31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17377</v>
      </c>
      <c r="C16928" s="2">
        <v>26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17379</v>
      </c>
      <c r="C16930" s="2">
        <v>34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17380</v>
      </c>
      <c r="C16931" s="2">
        <v>33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17381</v>
      </c>
      <c r="C16932" s="2">
        <v>21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17382</v>
      </c>
      <c r="C16933" s="2">
        <v>18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25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24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21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16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30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23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17395</v>
      </c>
      <c r="C16946" s="2">
        <v>17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17396</v>
      </c>
      <c r="C16947" s="2">
        <v>23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17397</v>
      </c>
      <c r="C16948" s="2">
        <v>25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17399</v>
      </c>
      <c r="C16950" s="2">
        <v>29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17400</v>
      </c>
      <c r="C16951" s="2">
        <v>33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17401</v>
      </c>
      <c r="C16952" s="2">
        <v>34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17405</v>
      </c>
      <c r="C16956" s="2">
        <v>29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17406</v>
      </c>
      <c r="C16957" s="2">
        <v>28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17407</v>
      </c>
      <c r="C16958" s="2">
        <v>28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28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17419</v>
      </c>
      <c r="C16970" s="2">
        <v>31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17420</v>
      </c>
      <c r="C16971" s="2">
        <v>30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17422</v>
      </c>
      <c r="C16973" s="2">
        <v>25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17423</v>
      </c>
      <c r="C16974" s="2">
        <v>34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17424</v>
      </c>
      <c r="C16975" s="2">
        <v>36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17425</v>
      </c>
      <c r="C16976" s="2">
        <v>37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17426</v>
      </c>
      <c r="C16977" s="2">
        <v>36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17427</v>
      </c>
      <c r="C16978" s="2">
        <v>36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17428</v>
      </c>
      <c r="C16979" s="2">
        <v>39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17429</v>
      </c>
      <c r="C16980" s="2">
        <v>41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17430</v>
      </c>
      <c r="C16981" s="2">
        <v>41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17431</v>
      </c>
      <c r="C16982" s="2">
        <v>40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17432</v>
      </c>
      <c r="C16983" s="2">
        <v>37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17433</v>
      </c>
      <c r="C16984" s="2">
        <v>28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17435</v>
      </c>
      <c r="C16986" s="2">
        <v>34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17436</v>
      </c>
      <c r="C16987" s="2">
        <v>33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17437</v>
      </c>
      <c r="C16988" s="2">
        <v>35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17439</v>
      </c>
      <c r="C16990" s="2">
        <v>24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28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28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31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24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27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17454</v>
      </c>
      <c r="C17005" s="2">
        <v>27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17455</v>
      </c>
      <c r="C17006" s="2">
        <v>34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17456</v>
      </c>
      <c r="C17007" s="2">
        <v>32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17459</v>
      </c>
      <c r="C17010" s="2">
        <v>32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17462</v>
      </c>
      <c r="C17013" s="2">
        <v>29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17465</v>
      </c>
      <c r="C17016" s="2">
        <v>20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24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25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24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17475</v>
      </c>
      <c r="C17026" s="2">
        <v>25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17477</v>
      </c>
      <c r="C17028" s="2">
        <v>22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17479</v>
      </c>
      <c r="C17030" s="2">
        <v>27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17480</v>
      </c>
      <c r="C17031" s="2">
        <v>26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21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17482</v>
      </c>
      <c r="C17033" s="2">
        <v>33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32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30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17491</v>
      </c>
      <c r="C17042" s="2">
        <v>32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17494</v>
      </c>
      <c r="C17045" s="2">
        <v>30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17497</v>
      </c>
      <c r="C17048" s="2">
        <v>33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17498</v>
      </c>
      <c r="C17049" s="2">
        <v>32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17499</v>
      </c>
      <c r="C17050" s="2">
        <v>32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17501</v>
      </c>
      <c r="C17052" s="2">
        <v>23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17504</v>
      </c>
      <c r="C17055" s="2">
        <v>28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17506</v>
      </c>
      <c r="C17057" s="2">
        <v>29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17507</v>
      </c>
      <c r="C17058" s="2">
        <v>28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17508</v>
      </c>
      <c r="C17059" s="2">
        <v>19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17509</v>
      </c>
      <c r="C17060" s="2">
        <v>24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17513</v>
      </c>
      <c r="C17064" s="2">
        <v>24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17515</v>
      </c>
      <c r="C17066" s="2">
        <v>26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17516</v>
      </c>
      <c r="C17067" s="2">
        <v>28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17517</v>
      </c>
      <c r="C17068" s="2">
        <v>29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17520</v>
      </c>
      <c r="C17071" s="2">
        <v>27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17521</v>
      </c>
      <c r="C17072" s="2">
        <v>18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17522</v>
      </c>
      <c r="C17073" s="2">
        <v>26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22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23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34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17529</v>
      </c>
      <c r="C17080" s="2">
        <v>34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17530</v>
      </c>
      <c r="C17081" s="2">
        <v>35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17531</v>
      </c>
      <c r="C17082" s="2">
        <v>34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17532</v>
      </c>
      <c r="C17083" s="2">
        <v>38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17533</v>
      </c>
      <c r="C17084" s="2">
        <v>40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17534</v>
      </c>
      <c r="C17085" s="2">
        <v>41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17535</v>
      </c>
      <c r="C17086" s="2">
        <v>39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17536</v>
      </c>
      <c r="C17087" s="2">
        <v>33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17537</v>
      </c>
      <c r="C17088" s="2">
        <v>36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17538</v>
      </c>
      <c r="C17089" s="2">
        <v>37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17539</v>
      </c>
      <c r="C17090" s="2">
        <v>36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17541</v>
      </c>
      <c r="C17092" s="2">
        <v>23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17542</v>
      </c>
      <c r="C17093" s="2">
        <v>33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35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35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21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21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21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31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33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32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40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43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42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29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17560</v>
      </c>
      <c r="C17111" s="2">
        <v>30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17562</v>
      </c>
      <c r="C17113" s="2">
        <v>30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17564</v>
      </c>
      <c r="C17115" s="2">
        <v>29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17565</v>
      </c>
      <c r="C17116" s="2">
        <v>28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17566</v>
      </c>
      <c r="C17117" s="2">
        <v>28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17567</v>
      </c>
      <c r="C17118" s="2">
        <v>28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17568</v>
      </c>
      <c r="C17119" s="2">
        <v>26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17569</v>
      </c>
      <c r="C17120" s="2">
        <v>25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17570</v>
      </c>
      <c r="C17121" s="2">
        <v>36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17571</v>
      </c>
      <c r="C17122" s="2">
        <v>36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17572</v>
      </c>
      <c r="C17123" s="2">
        <v>35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17573</v>
      </c>
      <c r="C17124" s="2">
        <v>34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17574</v>
      </c>
      <c r="C17125" s="2">
        <v>30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17575</v>
      </c>
      <c r="C17126" s="2">
        <v>15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18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23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24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24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28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30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29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34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30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40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38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32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17598</v>
      </c>
      <c r="C17149" s="2">
        <v>34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17602</v>
      </c>
      <c r="C17153" s="2">
        <v>21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17610</v>
      </c>
      <c r="C17161" s="2">
        <v>32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14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17612</v>
      </c>
      <c r="C17163" s="2">
        <v>25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14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17622</v>
      </c>
      <c r="C17173" s="2">
        <v>27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17625</v>
      </c>
      <c r="C17176" s="2">
        <v>29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17627</v>
      </c>
      <c r="C17178" s="2">
        <v>34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30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26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28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17631</v>
      </c>
      <c r="C17182" s="2">
        <v>28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17633</v>
      </c>
      <c r="C17184" s="2">
        <v>26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17634</v>
      </c>
      <c r="C17185" s="2">
        <v>22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17635</v>
      </c>
      <c r="C17186" s="2">
        <v>24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17636</v>
      </c>
      <c r="C17187" s="2">
        <v>26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17638</v>
      </c>
      <c r="C17189" s="2">
        <v>27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17640</v>
      </c>
      <c r="C17191" s="2">
        <v>28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17643</v>
      </c>
      <c r="C17194" s="2">
        <v>15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17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19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19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19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19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19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20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20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21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24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30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26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29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30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25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17681</v>
      </c>
      <c r="C17232" s="2">
        <v>31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17682</v>
      </c>
      <c r="C17233" s="2">
        <v>30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17683</v>
      </c>
      <c r="C17234" s="2">
        <v>30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28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27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31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23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17706</v>
      </c>
      <c r="C17257" s="2">
        <v>25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17708</v>
      </c>
      <c r="C17259" s="2">
        <v>26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17710</v>
      </c>
      <c r="C17261" s="2">
        <v>26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17711</v>
      </c>
      <c r="C17262" s="2">
        <v>25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17712</v>
      </c>
      <c r="C17263" s="2">
        <v>22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17713</v>
      </c>
      <c r="C17264" s="2">
        <v>23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25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25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34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17722</v>
      </c>
      <c r="C17273" s="2">
        <v>24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17723</v>
      </c>
      <c r="C17274" s="2">
        <v>26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17724</v>
      </c>
      <c r="C17275" s="2">
        <v>27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17725</v>
      </c>
      <c r="C17276" s="2">
        <v>24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17728</v>
      </c>
      <c r="C17279" s="2">
        <v>30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17730</v>
      </c>
      <c r="C17281" s="2">
        <v>30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17732</v>
      </c>
      <c r="C17283" s="2">
        <v>31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17733</v>
      </c>
      <c r="C17284" s="2">
        <v>28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17734</v>
      </c>
      <c r="C17285" s="2">
        <v>26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17735</v>
      </c>
      <c r="C17286" s="2">
        <v>25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24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23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23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26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17740</v>
      </c>
      <c r="C17291" s="2">
        <v>26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17741</v>
      </c>
      <c r="C17292" s="2">
        <v>26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27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23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17747</v>
      </c>
      <c r="C17298" s="2">
        <v>24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17748</v>
      </c>
      <c r="C17299" s="2">
        <v>23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17749</v>
      </c>
      <c r="C17300" s="2">
        <v>23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17750</v>
      </c>
      <c r="C17301" s="2">
        <v>24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17753</v>
      </c>
      <c r="C17304" s="2">
        <v>33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17754</v>
      </c>
      <c r="C17305" s="2">
        <v>30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17755</v>
      </c>
      <c r="C17306" s="2">
        <v>33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17757</v>
      </c>
      <c r="C17308" s="2">
        <v>32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17758</v>
      </c>
      <c r="C17309" s="2">
        <v>28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17759</v>
      </c>
      <c r="C17310" s="2">
        <v>41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17760</v>
      </c>
      <c r="C17311" s="2">
        <v>43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17761</v>
      </c>
      <c r="C17312" s="2">
        <v>44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17762</v>
      </c>
      <c r="C17313" s="2">
        <v>36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17763</v>
      </c>
      <c r="C17314" s="2">
        <v>28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17764</v>
      </c>
      <c r="C17315" s="2">
        <v>29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17766</v>
      </c>
      <c r="C17317" s="2">
        <v>30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17768</v>
      </c>
      <c r="C17319" s="2">
        <v>19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17769</v>
      </c>
      <c r="C17320" s="2">
        <v>19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17770</v>
      </c>
      <c r="C17321" s="2">
        <v>18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17771</v>
      </c>
      <c r="C17322" s="2">
        <v>27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22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17775</v>
      </c>
      <c r="C17326" s="2">
        <v>25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17777</v>
      </c>
      <c r="C17328" s="2">
        <v>25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17779</v>
      </c>
      <c r="C17330" s="2">
        <v>24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17780</v>
      </c>
      <c r="C17331" s="2">
        <v>25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17781</v>
      </c>
      <c r="C17332" s="2">
        <v>28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17782</v>
      </c>
      <c r="C17333" s="2">
        <v>29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17783</v>
      </c>
      <c r="C17334" s="2">
        <v>30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17785</v>
      </c>
      <c r="C17336" s="2">
        <v>33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17786</v>
      </c>
      <c r="C17337" s="2">
        <v>34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17787</v>
      </c>
      <c r="C17338" s="2">
        <v>34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17788</v>
      </c>
      <c r="C17339" s="2">
        <v>34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17789</v>
      </c>
      <c r="C17340" s="2">
        <v>32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17791</v>
      </c>
      <c r="C17342" s="2">
        <v>25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17792</v>
      </c>
      <c r="C17343" s="2">
        <v>37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17793</v>
      </c>
      <c r="C17344" s="2">
        <v>38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17794</v>
      </c>
      <c r="C17345" s="2">
        <v>39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17795</v>
      </c>
      <c r="C17346" s="2">
        <v>38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17797</v>
      </c>
      <c r="C17348" s="2">
        <v>24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17798</v>
      </c>
      <c r="C17349" s="2">
        <v>24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17799</v>
      </c>
      <c r="C17350" s="2">
        <v>24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17800</v>
      </c>
      <c r="C17351" s="2">
        <v>24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17801</v>
      </c>
      <c r="C17352" s="2">
        <v>20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23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23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30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30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30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27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27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17830</v>
      </c>
      <c r="C17381" s="2">
        <v>32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17831</v>
      </c>
      <c r="C17382" s="2">
        <v>33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17832</v>
      </c>
      <c r="C17383" s="2">
        <v>31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17836</v>
      </c>
      <c r="C17387" s="2">
        <v>29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17837</v>
      </c>
      <c r="C17388" s="2">
        <v>29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17839</v>
      </c>
      <c r="C17390" s="2">
        <v>31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17840</v>
      </c>
      <c r="C17391" s="2">
        <v>31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17841</v>
      </c>
      <c r="C17392" s="2">
        <v>29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17842</v>
      </c>
      <c r="C17393" s="2">
        <v>31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17844</v>
      </c>
      <c r="C17395" s="2">
        <v>30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17845</v>
      </c>
      <c r="C17396" s="2">
        <v>29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17846</v>
      </c>
      <c r="C17397" s="2">
        <v>28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17848</v>
      </c>
      <c r="C17399" s="2">
        <v>32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17850</v>
      </c>
      <c r="C17401" s="2">
        <v>33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30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17861</v>
      </c>
      <c r="C17412" s="2">
        <v>29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17862</v>
      </c>
      <c r="C17413" s="2">
        <v>31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24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17866</v>
      </c>
      <c r="C17417" s="2">
        <v>34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17867</v>
      </c>
      <c r="C17418" s="2">
        <v>38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17868</v>
      </c>
      <c r="C17419" s="2">
        <v>38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17869</v>
      </c>
      <c r="C17420" s="2">
        <v>38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17870</v>
      </c>
      <c r="C17421" s="2">
        <v>35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17871</v>
      </c>
      <c r="C17422" s="2">
        <v>19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20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19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19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18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17878</v>
      </c>
      <c r="C17429" s="2">
        <v>30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17879</v>
      </c>
      <c r="C17430" s="2">
        <v>32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17880</v>
      </c>
      <c r="C17431" s="2">
        <v>33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17881</v>
      </c>
      <c r="C17432" s="2">
        <v>32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17882</v>
      </c>
      <c r="C17433" s="2">
        <v>24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28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17890</v>
      </c>
      <c r="C17441" s="2">
        <v>32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17891</v>
      </c>
      <c r="C17442" s="2">
        <v>25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17892</v>
      </c>
      <c r="C17443" s="2">
        <v>22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39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17900</v>
      </c>
      <c r="C17451" s="2">
        <v>29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31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28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37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17904</v>
      </c>
      <c r="C17455" s="2">
        <v>40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17905</v>
      </c>
      <c r="C17456" s="2">
        <v>40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17906</v>
      </c>
      <c r="C17457" s="2">
        <v>38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17907</v>
      </c>
      <c r="C17458" s="2">
        <v>34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15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17913</v>
      </c>
      <c r="C17464" s="2">
        <v>17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17914</v>
      </c>
      <c r="C17465" s="2">
        <v>17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17915</v>
      </c>
      <c r="C17466" s="2">
        <v>38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39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28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17919</v>
      </c>
      <c r="C17470" s="2">
        <v>31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17920</v>
      </c>
      <c r="C17471" s="2">
        <v>32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17921</v>
      </c>
      <c r="C17472" s="2">
        <v>33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17922</v>
      </c>
      <c r="C17473" s="2">
        <v>24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24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23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24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17933</v>
      </c>
      <c r="C17484" s="2">
        <v>31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17935</v>
      </c>
      <c r="C17486" s="2">
        <v>24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17936</v>
      </c>
      <c r="C17487" s="2">
        <v>18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17937</v>
      </c>
      <c r="C17488" s="2">
        <v>32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17943</v>
      </c>
      <c r="C17494" s="2">
        <v>27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17945</v>
      </c>
      <c r="C17496" s="2">
        <v>17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17946</v>
      </c>
      <c r="C17497" s="2">
        <v>33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17947</v>
      </c>
      <c r="C17498" s="2">
        <v>35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17948</v>
      </c>
      <c r="C17499" s="2">
        <v>35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17949</v>
      </c>
      <c r="C17500" s="2">
        <v>31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17955</v>
      </c>
      <c r="C17506" s="2">
        <v>34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17956</v>
      </c>
      <c r="C17507" s="2">
        <v>32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17957</v>
      </c>
      <c r="C17508" s="2">
        <v>32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17961</v>
      </c>
      <c r="C17512" s="2">
        <v>24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17962</v>
      </c>
      <c r="C17513" s="2">
        <v>25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17965</v>
      </c>
      <c r="C17516" s="2">
        <v>21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17967</v>
      </c>
      <c r="C17518" s="2">
        <v>26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17968</v>
      </c>
      <c r="C17519" s="2">
        <v>27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31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17971</v>
      </c>
      <c r="C17522" s="2">
        <v>35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17972</v>
      </c>
      <c r="C17523" s="2">
        <v>35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17973</v>
      </c>
      <c r="C17524" s="2">
        <v>34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17974</v>
      </c>
      <c r="C17525" s="2">
        <v>34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31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17980</v>
      </c>
      <c r="C17531" s="2">
        <v>26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17982</v>
      </c>
      <c r="C17533" s="2">
        <v>26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17983</v>
      </c>
      <c r="C17534" s="2">
        <v>25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17984</v>
      </c>
      <c r="C17535" s="2">
        <v>24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17987</v>
      </c>
      <c r="C17538" s="2">
        <v>23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17989</v>
      </c>
      <c r="C17540" s="2">
        <v>25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17990</v>
      </c>
      <c r="C17541" s="2">
        <v>23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17991</v>
      </c>
      <c r="C17542" s="2">
        <v>28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24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24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24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22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19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17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18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18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19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18018</v>
      </c>
      <c r="C17569" s="2">
        <v>21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18019</v>
      </c>
      <c r="C17570" s="2">
        <v>24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18020</v>
      </c>
      <c r="C17571" s="2">
        <v>23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18021</v>
      </c>
      <c r="C17572" s="2">
        <v>21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18022</v>
      </c>
      <c r="C17573" s="2">
        <v>20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24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19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19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20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21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21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30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18034</v>
      </c>
      <c r="C17585" s="2">
        <v>32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18035</v>
      </c>
      <c r="C17586" s="2">
        <v>32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18037</v>
      </c>
      <c r="C17588" s="2">
        <v>31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18038</v>
      </c>
      <c r="C17589" s="2">
        <v>35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36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32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30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28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30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18063</v>
      </c>
      <c r="C17614" s="2">
        <v>31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18064</v>
      </c>
      <c r="C17615" s="2">
        <v>26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30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30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18077</v>
      </c>
      <c r="C17628" s="2">
        <v>31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18078</v>
      </c>
      <c r="C17629" s="2">
        <v>31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18079</v>
      </c>
      <c r="C17630" s="2">
        <v>28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18080</v>
      </c>
      <c r="C17631" s="2">
        <v>37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18081</v>
      </c>
      <c r="C17632" s="2">
        <v>38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18082</v>
      </c>
      <c r="C17633" s="2">
        <v>40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18083</v>
      </c>
      <c r="C17634" s="2">
        <v>40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18084</v>
      </c>
      <c r="C17635" s="2">
        <v>34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18085</v>
      </c>
      <c r="C17636" s="2">
        <v>30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18086</v>
      </c>
      <c r="C17637" s="2">
        <v>29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18087</v>
      </c>
      <c r="C17638" s="2">
        <v>29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18088</v>
      </c>
      <c r="C17639" s="2">
        <v>28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18090</v>
      </c>
      <c r="C17641" s="2">
        <v>17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30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18092</v>
      </c>
      <c r="C17643" s="2">
        <v>31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18093</v>
      </c>
      <c r="C17644" s="2">
        <v>29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18095</v>
      </c>
      <c r="C17646" s="2">
        <v>28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18096</v>
      </c>
      <c r="C17647" s="2">
        <v>21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20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18099</v>
      </c>
      <c r="C17650" s="2">
        <v>29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35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34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33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31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18107</v>
      </c>
      <c r="C17658" s="2">
        <v>30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18108</v>
      </c>
      <c r="C17659" s="2">
        <v>30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18109</v>
      </c>
      <c r="C17660" s="2">
        <v>31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18112</v>
      </c>
      <c r="C17663" s="2">
        <v>34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35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25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31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29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18130</v>
      </c>
      <c r="C17681" s="2">
        <v>30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18131</v>
      </c>
      <c r="C17682" s="2">
        <v>27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18132</v>
      </c>
      <c r="C17683" s="2">
        <v>22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36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36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35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32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18142</v>
      </c>
      <c r="C17693" s="2">
        <v>34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18143</v>
      </c>
      <c r="C17694" s="2">
        <v>34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18144</v>
      </c>
      <c r="C17695" s="2">
        <v>33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18145</v>
      </c>
      <c r="C17696" s="2">
        <v>34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18149</v>
      </c>
      <c r="C17700" s="2">
        <v>23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18150</v>
      </c>
      <c r="C17701" s="2">
        <v>32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18151</v>
      </c>
      <c r="C17702" s="2">
        <v>33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18152</v>
      </c>
      <c r="C17703" s="2">
        <v>33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18154</v>
      </c>
      <c r="C17705" s="2">
        <v>30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18158</v>
      </c>
      <c r="C17709" s="2">
        <v>33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18159</v>
      </c>
      <c r="C17710" s="2">
        <v>33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18161</v>
      </c>
      <c r="C17712" s="2">
        <v>21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18162</v>
      </c>
      <c r="C17713" s="2">
        <v>25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25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24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23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18169</v>
      </c>
      <c r="C17720" s="2">
        <v>27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18170</v>
      </c>
      <c r="C17721" s="2">
        <v>25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18172</v>
      </c>
      <c r="C17723" s="2">
        <v>28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18173</v>
      </c>
      <c r="C17724" s="2">
        <v>28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18175</v>
      </c>
      <c r="C17726" s="2">
        <v>22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26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24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32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34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32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18192</v>
      </c>
      <c r="C17743" s="2">
        <v>34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18193</v>
      </c>
      <c r="C17744" s="2">
        <v>34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18194</v>
      </c>
      <c r="C17745" s="2">
        <v>34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18195</v>
      </c>
      <c r="C17746" s="2">
        <v>31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18196</v>
      </c>
      <c r="C17747" s="2">
        <v>26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18197</v>
      </c>
      <c r="C17748" s="2">
        <v>25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26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25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24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31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18204</v>
      </c>
      <c r="C17755" s="2">
        <v>32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18205</v>
      </c>
      <c r="C17756" s="2">
        <v>33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18206</v>
      </c>
      <c r="C17757" s="2">
        <v>32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18207</v>
      </c>
      <c r="C17758" s="2">
        <v>26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18208</v>
      </c>
      <c r="C17759" s="2">
        <v>18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18209</v>
      </c>
      <c r="C17760" s="2">
        <v>23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26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25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25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29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29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18221</v>
      </c>
      <c r="C17772" s="2">
        <v>33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18222</v>
      </c>
      <c r="C17773" s="2">
        <v>33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18223</v>
      </c>
      <c r="C17774" s="2">
        <v>33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18224</v>
      </c>
      <c r="C17775" s="2">
        <v>32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18226</v>
      </c>
      <c r="C17777" s="2">
        <v>19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18228</v>
      </c>
      <c r="C17779" s="2">
        <v>37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18229</v>
      </c>
      <c r="C17780" s="2">
        <v>37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18230</v>
      </c>
      <c r="C17781" s="2">
        <v>38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18231</v>
      </c>
      <c r="C17782" s="2">
        <v>35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18233</v>
      </c>
      <c r="C17784" s="2">
        <v>26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24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24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17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22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18248</v>
      </c>
      <c r="C17799" s="2">
        <v>26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18253</v>
      </c>
      <c r="C17804" s="2">
        <v>23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18254</v>
      </c>
      <c r="C17805" s="2">
        <v>22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18255</v>
      </c>
      <c r="C17806" s="2">
        <v>26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18256</v>
      </c>
      <c r="C17807" s="2">
        <v>30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18257</v>
      </c>
      <c r="C17808" s="2">
        <v>31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18259</v>
      </c>
      <c r="C17810" s="2">
        <v>31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18260</v>
      </c>
      <c r="C17811" s="2">
        <v>30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18261</v>
      </c>
      <c r="C17812" s="2">
        <v>27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18262</v>
      </c>
      <c r="C17813" s="2">
        <v>27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18267</v>
      </c>
      <c r="C17818" s="2">
        <v>25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18268</v>
      </c>
      <c r="C17819" s="2">
        <v>24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18269</v>
      </c>
      <c r="C17820" s="2">
        <v>21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17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30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18278</v>
      </c>
      <c r="C17829" s="2">
        <v>26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18279</v>
      </c>
      <c r="C17830" s="2">
        <v>29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18282</v>
      </c>
      <c r="C17833" s="2">
        <v>30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18284</v>
      </c>
      <c r="C17835" s="2">
        <v>24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18285</v>
      </c>
      <c r="C17836" s="2">
        <v>23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33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25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35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35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36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18301</v>
      </c>
      <c r="C17852" s="2">
        <v>35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18302</v>
      </c>
      <c r="C17853" s="2">
        <v>35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18303</v>
      </c>
      <c r="C17854" s="2">
        <v>36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18304</v>
      </c>
      <c r="C17855" s="2">
        <v>17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18305</v>
      </c>
      <c r="C17856" s="2">
        <v>36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14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35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18309</v>
      </c>
      <c r="C17860" s="2">
        <v>36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18310</v>
      </c>
      <c r="C17861" s="2">
        <v>35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18311</v>
      </c>
      <c r="C17862" s="2">
        <v>32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22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18314</v>
      </c>
      <c r="C17865" s="2">
        <v>25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18315</v>
      </c>
      <c r="C17866" s="2">
        <v>25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18316</v>
      </c>
      <c r="C17867" s="2">
        <v>25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18317</v>
      </c>
      <c r="C17868" s="2">
        <v>24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18318</v>
      </c>
      <c r="C17869" s="2">
        <v>23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18319</v>
      </c>
      <c r="C17870" s="2">
        <v>22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18320</v>
      </c>
      <c r="C17871" s="2">
        <v>22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18321</v>
      </c>
      <c r="C17872" s="2">
        <v>21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18322</v>
      </c>
      <c r="C17873" s="2">
        <v>23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18324</v>
      </c>
      <c r="C17875" s="2">
        <v>24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18325</v>
      </c>
      <c r="C17876" s="2">
        <v>24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18326</v>
      </c>
      <c r="C17877" s="2">
        <v>27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18329</v>
      </c>
      <c r="C17880" s="2">
        <v>23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18330</v>
      </c>
      <c r="C17881" s="2">
        <v>32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18331</v>
      </c>
      <c r="C17882" s="2">
        <v>33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18332</v>
      </c>
      <c r="C17883" s="2">
        <v>33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18333</v>
      </c>
      <c r="C17884" s="2">
        <v>32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18335</v>
      </c>
      <c r="C17886" s="2">
        <v>26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18336</v>
      </c>
      <c r="C17887" s="2">
        <v>32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36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23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29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18350</v>
      </c>
      <c r="C17901" s="2">
        <v>31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18351</v>
      </c>
      <c r="C17902" s="2">
        <v>33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18352</v>
      </c>
      <c r="C17903" s="2">
        <v>35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18353</v>
      </c>
      <c r="C17904" s="2">
        <v>33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18354</v>
      </c>
      <c r="C17905" s="2">
        <v>20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31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31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36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18362</v>
      </c>
      <c r="C17913" s="2">
        <v>38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18363</v>
      </c>
      <c r="C17914" s="2">
        <v>39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18364</v>
      </c>
      <c r="C17915" s="2">
        <v>38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18367</v>
      </c>
      <c r="C17918" s="2">
        <v>28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33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36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18383</v>
      </c>
      <c r="C17934" s="2">
        <v>38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18384</v>
      </c>
      <c r="C17935" s="2">
        <v>39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18385</v>
      </c>
      <c r="C17936" s="2">
        <v>38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18387</v>
      </c>
      <c r="C17938" s="2">
        <v>23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18388</v>
      </c>
      <c r="C17939" s="2">
        <v>33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18389</v>
      </c>
      <c r="C17940" s="2">
        <v>32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18390</v>
      </c>
      <c r="C17941" s="2">
        <v>33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18394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27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26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18408</v>
      </c>
      <c r="C17959" s="2">
        <v>29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18410</v>
      </c>
      <c r="C17961" s="2">
        <v>23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18412</v>
      </c>
      <c r="C17963" s="2">
        <v>24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18417</v>
      </c>
      <c r="C17968" s="2">
        <v>25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18418</v>
      </c>
      <c r="C17969" s="2">
        <v>25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18419</v>
      </c>
      <c r="C17970" s="2">
        <v>24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18420</v>
      </c>
      <c r="C17971" s="2">
        <v>24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18421</v>
      </c>
      <c r="C17972" s="2">
        <v>22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18422</v>
      </c>
      <c r="C17973" s="2">
        <v>21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18423</v>
      </c>
      <c r="C17974" s="2">
        <v>34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35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35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33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30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29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18429</v>
      </c>
      <c r="C17980" s="2">
        <v>32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18430</v>
      </c>
      <c r="C17981" s="2">
        <v>34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18431</v>
      </c>
      <c r="C17982" s="2">
        <v>30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18433</v>
      </c>
      <c r="C17984" s="2">
        <v>32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18434</v>
      </c>
      <c r="C17985" s="2">
        <v>30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18435</v>
      </c>
      <c r="C17986" s="2">
        <v>31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18436</v>
      </c>
      <c r="C17987" s="2">
        <v>32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18437</v>
      </c>
      <c r="C17988" s="2">
        <v>30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18438</v>
      </c>
      <c r="C17989" s="2">
        <v>30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24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24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23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22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16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18449</v>
      </c>
      <c r="C18000" s="2">
        <v>19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18450</v>
      </c>
      <c r="C18001" s="2">
        <v>21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18451</v>
      </c>
      <c r="C18002" s="2">
        <v>22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18452</v>
      </c>
      <c r="C18003" s="2">
        <v>22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18453</v>
      </c>
      <c r="C18004" s="2">
        <v>23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18454</v>
      </c>
      <c r="C18005" s="2">
        <v>23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18458</v>
      </c>
      <c r="C18009" s="2">
        <v>29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18459</v>
      </c>
      <c r="C18010" s="2">
        <v>28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18460</v>
      </c>
      <c r="C18011" s="2">
        <v>18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30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31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30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28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28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26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28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18487</v>
      </c>
      <c r="C18038" s="2">
        <v>29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18488</v>
      </c>
      <c r="C18039" s="2">
        <v>30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18489</v>
      </c>
      <c r="C18040" s="2">
        <v>31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18491</v>
      </c>
      <c r="C18042" s="2">
        <v>25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18492</v>
      </c>
      <c r="C18043" s="2">
        <v>27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18493</v>
      </c>
      <c r="C18044" s="2">
        <v>29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18494</v>
      </c>
      <c r="C18045" s="2">
        <v>29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18497</v>
      </c>
      <c r="C18048" s="2">
        <v>23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18499</v>
      </c>
      <c r="C18050" s="2">
        <v>34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18500</v>
      </c>
      <c r="C18051" s="2">
        <v>34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18503</v>
      </c>
      <c r="C18054" s="2">
        <v>34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18504</v>
      </c>
      <c r="C18055" s="2">
        <v>37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18505</v>
      </c>
      <c r="C18056" s="2">
        <v>37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18506</v>
      </c>
      <c r="C18057" s="2">
        <v>38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18507</v>
      </c>
      <c r="C18058" s="2">
        <v>37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18509</v>
      </c>
      <c r="C18060" s="2">
        <v>28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24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18517</v>
      </c>
      <c r="C18068" s="2">
        <v>32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18518</v>
      </c>
      <c r="C18069" s="2">
        <v>33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18520</v>
      </c>
      <c r="C18071" s="2">
        <v>18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18521</v>
      </c>
      <c r="C18072" s="2">
        <v>16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25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24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25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18536</v>
      </c>
      <c r="C18087" s="2">
        <v>34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18537</v>
      </c>
      <c r="C18088" s="2">
        <v>35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18538</v>
      </c>
      <c r="C18089" s="2">
        <v>35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18539</v>
      </c>
      <c r="C18090" s="2">
        <v>34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18540</v>
      </c>
      <c r="C18091" s="2">
        <v>20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36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32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26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33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18559</v>
      </c>
      <c r="C18110" s="2">
        <v>35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18560</v>
      </c>
      <c r="C18111" s="2">
        <v>39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18561</v>
      </c>
      <c r="C18112" s="2">
        <v>37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18562</v>
      </c>
      <c r="C18113" s="2">
        <v>35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18563</v>
      </c>
      <c r="C18114" s="2">
        <v>27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18564</v>
      </c>
      <c r="C18115" s="2">
        <v>29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18565</v>
      </c>
      <c r="C18116" s="2">
        <v>31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18566</v>
      </c>
      <c r="C18117" s="2">
        <v>32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18568</v>
      </c>
      <c r="C18119" s="2">
        <v>22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18569</v>
      </c>
      <c r="C18120" s="2">
        <v>27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37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36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34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27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18575</v>
      </c>
      <c r="C18126" s="2">
        <v>32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18577</v>
      </c>
      <c r="C18128" s="2">
        <v>35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18578</v>
      </c>
      <c r="C18129" s="2">
        <v>35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18579</v>
      </c>
      <c r="C18130" s="2">
        <v>35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18580</v>
      </c>
      <c r="C18131" s="2">
        <v>34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18582</v>
      </c>
      <c r="C18133" s="2">
        <v>30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27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27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27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34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26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26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18598</v>
      </c>
      <c r="C18149" s="2">
        <v>27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18603</v>
      </c>
      <c r="C18154" s="2">
        <v>27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18604</v>
      </c>
      <c r="C18155" s="2">
        <v>31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18605</v>
      </c>
      <c r="C18156" s="2">
        <v>34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18606</v>
      </c>
      <c r="C18157" s="2">
        <v>33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18607</v>
      </c>
      <c r="C18158" s="2">
        <v>38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18608</v>
      </c>
      <c r="C18159" s="2">
        <v>35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18609</v>
      </c>
      <c r="C18160" s="2">
        <v>32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18610</v>
      </c>
      <c r="C18161" s="2">
        <v>34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18611</v>
      </c>
      <c r="C18162" s="2">
        <v>27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18615</v>
      </c>
      <c r="C18166" s="2">
        <v>36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18616</v>
      </c>
      <c r="C18167" s="2">
        <v>35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18617</v>
      </c>
      <c r="C18168" s="2">
        <v>27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18621</v>
      </c>
      <c r="C18172" s="2">
        <v>31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18622</v>
      </c>
      <c r="C18173" s="2">
        <v>29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18623</v>
      </c>
      <c r="C18174" s="2">
        <v>25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18624</v>
      </c>
      <c r="C18175" s="2">
        <v>25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18625</v>
      </c>
      <c r="C18176" s="2">
        <v>17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20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23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30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18634</v>
      </c>
      <c r="C18185" s="2">
        <v>31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18639</v>
      </c>
      <c r="C18190" s="2">
        <v>33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18640</v>
      </c>
      <c r="C18191" s="2">
        <v>35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18641</v>
      </c>
      <c r="C18192" s="2">
        <v>33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18642</v>
      </c>
      <c r="C18193" s="2">
        <v>33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18646</v>
      </c>
      <c r="C18197" s="2">
        <v>27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18647</v>
      </c>
      <c r="C18198" s="2">
        <v>28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28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28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18658</v>
      </c>
      <c r="C18209" s="2">
        <v>33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18659</v>
      </c>
      <c r="C18210" s="2">
        <v>33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18660</v>
      </c>
      <c r="C18211" s="2">
        <v>32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18661</v>
      </c>
      <c r="C18212" s="2">
        <v>30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18662</v>
      </c>
      <c r="C18213" s="2">
        <v>31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18663</v>
      </c>
      <c r="C18214" s="2">
        <v>31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18666</v>
      </c>
      <c r="C18217" s="2">
        <v>36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18667</v>
      </c>
      <c r="C18218" s="2">
        <v>36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18668</v>
      </c>
      <c r="C18219" s="2">
        <v>35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18669</v>
      </c>
      <c r="C18220" s="2">
        <v>34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18670</v>
      </c>
      <c r="C18221" s="2">
        <v>18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18678</v>
      </c>
      <c r="C18229" s="2">
        <v>35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18679</v>
      </c>
      <c r="C18230" s="2">
        <v>36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18680</v>
      </c>
      <c r="C18231" s="2">
        <v>35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18681</v>
      </c>
      <c r="C18232" s="2">
        <v>34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18683</v>
      </c>
      <c r="C18234" s="2">
        <v>27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18688</v>
      </c>
      <c r="C18239" s="2">
        <v>19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30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18696</v>
      </c>
      <c r="C18247" s="2">
        <v>33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18699</v>
      </c>
      <c r="C18250" s="2">
        <v>27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18701</v>
      </c>
      <c r="C18252" s="2">
        <v>26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18702</v>
      </c>
      <c r="C18253" s="2">
        <v>25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18705</v>
      </c>
      <c r="C18256" s="2">
        <v>29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18708</v>
      </c>
      <c r="C18259" s="2">
        <v>28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18710</v>
      </c>
      <c r="C18261" s="2">
        <v>36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18711</v>
      </c>
      <c r="C18262" s="2">
        <v>38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18712</v>
      </c>
      <c r="C18263" s="2">
        <v>37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18713</v>
      </c>
      <c r="C18264" s="2">
        <v>34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18714</v>
      </c>
      <c r="C18265" s="2">
        <v>30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18715</v>
      </c>
      <c r="C18266" s="2">
        <v>25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18716</v>
      </c>
      <c r="C18267" s="2">
        <v>22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18717</v>
      </c>
      <c r="C18268" s="2">
        <v>28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18718</v>
      </c>
      <c r="C18269" s="2">
        <v>35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18719</v>
      </c>
      <c r="C18270" s="2">
        <v>37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18720</v>
      </c>
      <c r="C18271" s="2">
        <v>38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18721</v>
      </c>
      <c r="C18272" s="2">
        <v>37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18722</v>
      </c>
      <c r="C18273" s="2">
        <v>33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18723</v>
      </c>
      <c r="C18274" s="2">
        <v>26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18724</v>
      </c>
      <c r="C18275" s="2">
        <v>29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18725</v>
      </c>
      <c r="C18276" s="2">
        <v>29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18726</v>
      </c>
      <c r="C18277" s="2">
        <v>29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18729</v>
      </c>
      <c r="C18280" s="2">
        <v>28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18730</v>
      </c>
      <c r="C18281" s="2">
        <v>29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18731</v>
      </c>
      <c r="C18282" s="2">
        <v>26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30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23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29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29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33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22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22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18755</v>
      </c>
      <c r="C18306" s="2">
        <v>26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18757</v>
      </c>
      <c r="C18308" s="2">
        <v>21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25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33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25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30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32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32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37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38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36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34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33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26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27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19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27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21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18790</v>
      </c>
      <c r="C18341" s="2">
        <v>21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18791</v>
      </c>
      <c r="C18342" s="2">
        <v>21</v>
      </c>
      <c r="D18342" s="2" t="s">
        <v>454</v>
      </c>
      <c r="E18342" s="2"/>
      <c r="F18342" s="2"/>
      <c r="G18342" s="2"/>
      <c r="H18342" s="2"/>
    </row>
    <row r="18343" spans="2:8">
      <c r="B18343" s="2" t="s">
        <v>18792</v>
      </c>
      <c r="C18343" s="2">
        <v>22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18793</v>
      </c>
      <c r="C18344" s="2">
        <v>22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21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18796</v>
      </c>
      <c r="C18347" s="2">
        <v>20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18797</v>
      </c>
      <c r="C18348" s="2">
        <v>18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18798</v>
      </c>
      <c r="C18349" s="2">
        <v>18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18799</v>
      </c>
      <c r="C18350" s="2">
        <v>26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23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38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31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33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33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18820</v>
      </c>
      <c r="C18371" s="2">
        <v>33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18821</v>
      </c>
      <c r="C18372" s="2">
        <v>33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18822</v>
      </c>
      <c r="C18373" s="2">
        <v>32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18825</v>
      </c>
      <c r="C18376" s="2">
        <v>28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18826</v>
      </c>
      <c r="C18377" s="2">
        <v>40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18827</v>
      </c>
      <c r="C18378" s="2">
        <v>41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18828</v>
      </c>
      <c r="C18379" s="2">
        <v>41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18829</v>
      </c>
      <c r="C18380" s="2">
        <v>40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18830</v>
      </c>
      <c r="C18381" s="2">
        <v>34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18831</v>
      </c>
      <c r="C18382" s="2">
        <v>23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18835</v>
      </c>
      <c r="C18386" s="2">
        <v>30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18836</v>
      </c>
      <c r="C18387" s="2">
        <v>30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18838</v>
      </c>
      <c r="C18389" s="2">
        <v>25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18839</v>
      </c>
      <c r="C18390" s="2">
        <v>25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18840</v>
      </c>
      <c r="C18391" s="2">
        <v>26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18841</v>
      </c>
      <c r="C18392" s="2">
        <v>26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18843</v>
      </c>
      <c r="C18394" s="2">
        <v>26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18845</v>
      </c>
      <c r="C18396" s="2">
        <v>25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18847</v>
      </c>
      <c r="C18398" s="2">
        <v>23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18848</v>
      </c>
      <c r="C18399" s="2">
        <v>23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18849</v>
      </c>
      <c r="C18400" s="2">
        <v>23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18850</v>
      </c>
      <c r="C18401" s="2">
        <v>22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18851</v>
      </c>
      <c r="C18402" s="2">
        <v>23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18853</v>
      </c>
      <c r="C18404" s="2">
        <v>23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18854</v>
      </c>
      <c r="C18405" s="2">
        <v>26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18858</v>
      </c>
      <c r="C18409" s="2">
        <v>32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18859</v>
      </c>
      <c r="C18410" s="2">
        <v>35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18860</v>
      </c>
      <c r="C18411" s="2">
        <v>36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18864</v>
      </c>
      <c r="C18415" s="2">
        <v>23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17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18866</v>
      </c>
      <c r="C18417" s="2">
        <v>12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18870</v>
      </c>
      <c r="C18421" s="2">
        <v>29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18873</v>
      </c>
      <c r="C18424" s="2">
        <v>23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18874</v>
      </c>
      <c r="C18425" s="2">
        <v>32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18876</v>
      </c>
      <c r="C18427" s="2">
        <v>34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18877</v>
      </c>
      <c r="C18428" s="2">
        <v>33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18878</v>
      </c>
      <c r="C18429" s="2">
        <v>22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18879</v>
      </c>
      <c r="C18430" s="2">
        <v>29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18880</v>
      </c>
      <c r="C18431" s="2">
        <v>30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18882</v>
      </c>
      <c r="C18433" s="2">
        <v>30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18883</v>
      </c>
      <c r="C18434" s="2">
        <v>29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18885</v>
      </c>
      <c r="C18436" s="2">
        <v>22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33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33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23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29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31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32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33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31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30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18908</v>
      </c>
      <c r="C18459" s="2">
        <v>36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18909</v>
      </c>
      <c r="C18460" s="2">
        <v>36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18910</v>
      </c>
      <c r="C18461" s="2">
        <v>36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18911</v>
      </c>
      <c r="C18462" s="2">
        <v>35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18912</v>
      </c>
      <c r="C18463" s="2">
        <v>29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18914</v>
      </c>
      <c r="C18465" s="2">
        <v>22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27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27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36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30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39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18930</v>
      </c>
      <c r="C18481" s="2">
        <v>42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18931</v>
      </c>
      <c r="C18482" s="2">
        <v>43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18935</v>
      </c>
      <c r="C18486" s="2">
        <v>32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18936</v>
      </c>
      <c r="C18487" s="2">
        <v>35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18937</v>
      </c>
      <c r="C18488" s="2">
        <v>35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18938</v>
      </c>
      <c r="C18489" s="2">
        <v>29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18939</v>
      </c>
      <c r="C18490" s="2">
        <v>24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18940</v>
      </c>
      <c r="C18491" s="2">
        <v>27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18941</v>
      </c>
      <c r="C18492" s="2">
        <v>29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18942</v>
      </c>
      <c r="C18493" s="2">
        <v>30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18945</v>
      </c>
      <c r="C18496" s="2">
        <v>30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18947</v>
      </c>
      <c r="C18498" s="2">
        <v>12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18951</v>
      </c>
      <c r="C18502" s="2">
        <v>31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18952</v>
      </c>
      <c r="C18503" s="2">
        <v>31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18953</v>
      </c>
      <c r="C18504" s="2">
        <v>31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25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22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18963</v>
      </c>
      <c r="C18514" s="2">
        <v>23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18966</v>
      </c>
      <c r="C18517" s="2">
        <v>21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18967</v>
      </c>
      <c r="C18518" s="2">
        <v>22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18968</v>
      </c>
      <c r="C18519" s="2">
        <v>17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18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18971</v>
      </c>
      <c r="C18522" s="2">
        <v>32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18972</v>
      </c>
      <c r="C18523" s="2">
        <v>33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18973</v>
      </c>
      <c r="C18524" s="2">
        <v>33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18974</v>
      </c>
      <c r="C18525" s="2">
        <v>33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18975</v>
      </c>
      <c r="C18526" s="2">
        <v>29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18976</v>
      </c>
      <c r="C18527" s="2">
        <v>24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18977</v>
      </c>
      <c r="C18528" s="2">
        <v>26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18978</v>
      </c>
      <c r="C18529" s="2">
        <v>28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18979</v>
      </c>
      <c r="C18530" s="2">
        <v>27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18980</v>
      </c>
      <c r="C18531" s="2">
        <v>28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18981</v>
      </c>
      <c r="C18532" s="2">
        <v>28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18983</v>
      </c>
      <c r="C18534" s="2">
        <v>27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18984</v>
      </c>
      <c r="C18535" s="2">
        <v>31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18985</v>
      </c>
      <c r="C18536" s="2">
        <v>33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18986</v>
      </c>
      <c r="C18537" s="2">
        <v>34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18988</v>
      </c>
      <c r="C18539" s="2">
        <v>29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18989</v>
      </c>
      <c r="C18540" s="2">
        <v>32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18990</v>
      </c>
      <c r="C18541" s="2">
        <v>32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18991</v>
      </c>
      <c r="C18542" s="2">
        <v>32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18992</v>
      </c>
      <c r="C18543" s="2">
        <v>32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18995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29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31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19008</v>
      </c>
      <c r="C18559" s="2">
        <v>24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19009</v>
      </c>
      <c r="C18560" s="2">
        <v>23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19010</v>
      </c>
      <c r="C18561" s="2">
        <v>21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19011</v>
      </c>
      <c r="C18562" s="2">
        <v>22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19012</v>
      </c>
      <c r="C18563" s="2">
        <v>21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19013</v>
      </c>
      <c r="C18564" s="2">
        <v>12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29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19020</v>
      </c>
      <c r="C18571" s="2">
        <v>30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19021</v>
      </c>
      <c r="C18572" s="2">
        <v>30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19023</v>
      </c>
      <c r="C18574" s="2">
        <v>23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23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19030</v>
      </c>
      <c r="C18581" s="2">
        <v>32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19032</v>
      </c>
      <c r="C18583" s="2">
        <v>34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19033</v>
      </c>
      <c r="C18584" s="2">
        <v>34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19035</v>
      </c>
      <c r="C18586" s="2">
        <v>26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19036</v>
      </c>
      <c r="C18587" s="2">
        <v>22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19038</v>
      </c>
      <c r="C18589" s="2">
        <v>25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19039</v>
      </c>
      <c r="C18590" s="2">
        <v>25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19040</v>
      </c>
      <c r="C18591" s="2">
        <v>24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19042</v>
      </c>
      <c r="C18593" s="2">
        <v>22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19043</v>
      </c>
      <c r="C18594" s="2">
        <v>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19046</v>
      </c>
      <c r="C18597" s="2">
        <v>27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19047</v>
      </c>
      <c r="C18598" s="2">
        <v>29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19048</v>
      </c>
      <c r="C18599" s="2">
        <v>31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19050</v>
      </c>
      <c r="C18601" s="2">
        <v>35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19051</v>
      </c>
      <c r="C18602" s="2">
        <v>39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19052</v>
      </c>
      <c r="C18603" s="2">
        <v>39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19053</v>
      </c>
      <c r="C18604" s="2">
        <v>37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19055</v>
      </c>
      <c r="C18606" s="2">
        <v>19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29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19057</v>
      </c>
      <c r="C18608" s="2">
        <v>29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19058</v>
      </c>
      <c r="C18609" s="2">
        <v>29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19059</v>
      </c>
      <c r="C18610" s="2">
        <v>19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19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19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33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32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30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35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19069</v>
      </c>
      <c r="C18620" s="2">
        <v>33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19070</v>
      </c>
      <c r="C18621" s="2">
        <v>32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19071</v>
      </c>
      <c r="C18622" s="2">
        <v>28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19072</v>
      </c>
      <c r="C18623" s="2">
        <v>28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28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19077</v>
      </c>
      <c r="C18628" s="2">
        <v>31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19078</v>
      </c>
      <c r="C18629" s="2">
        <v>31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19079</v>
      </c>
      <c r="C18630" s="2">
        <v>31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19080</v>
      </c>
      <c r="C18631" s="2">
        <v>29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19081</v>
      </c>
      <c r="C18632" s="2">
        <v>27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19082</v>
      </c>
      <c r="C18633" s="2">
        <v>24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19083</v>
      </c>
      <c r="C18634" s="2">
        <v>22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19084</v>
      </c>
      <c r="C18635" s="2">
        <v>29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19085</v>
      </c>
      <c r="C18636" s="2">
        <v>31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19088</v>
      </c>
      <c r="C18639" s="2">
        <v>29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19089</v>
      </c>
      <c r="C18640" s="2">
        <v>24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19090</v>
      </c>
      <c r="C18641" s="2">
        <v>26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19092</v>
      </c>
      <c r="C18643" s="2">
        <v>25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19096</v>
      </c>
      <c r="C18647" s="2">
        <v>21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19097</v>
      </c>
      <c r="C18648" s="2">
        <v>19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19098</v>
      </c>
      <c r="C18649" s="2">
        <v>23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25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24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36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19112</v>
      </c>
      <c r="C18663" s="2">
        <v>37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19114</v>
      </c>
      <c r="C18665" s="2">
        <v>31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19115</v>
      </c>
      <c r="C18666" s="2">
        <v>24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19116</v>
      </c>
      <c r="C18667" s="2">
        <v>37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19117</v>
      </c>
      <c r="C18668" s="2">
        <v>39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19118</v>
      </c>
      <c r="C18669" s="2">
        <v>38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19119</v>
      </c>
      <c r="C18670" s="2">
        <v>36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19127</v>
      </c>
      <c r="C18678" s="2">
        <v>30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19128</v>
      </c>
      <c r="C18679" s="2">
        <v>31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19129</v>
      </c>
      <c r="C18680" s="2">
        <v>30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19130</v>
      </c>
      <c r="C18681" s="2">
        <v>22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19131</v>
      </c>
      <c r="C18682" s="2">
        <v>23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19132</v>
      </c>
      <c r="C18683" s="2">
        <v>25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19134</v>
      </c>
      <c r="C18685" s="2">
        <v>25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19135</v>
      </c>
      <c r="C18686" s="2">
        <v>24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19136</v>
      </c>
      <c r="C18687" s="2">
        <v>23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19137</v>
      </c>
      <c r="C18688" s="2">
        <v>15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19138</v>
      </c>
      <c r="C18689" s="2">
        <v>23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24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26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25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24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36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34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33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17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21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19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19173</v>
      </c>
      <c r="C18724" s="2">
        <v>31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19175</v>
      </c>
      <c r="C18726" s="2">
        <v>29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19179</v>
      </c>
      <c r="C18730" s="2">
        <v>28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19180</v>
      </c>
      <c r="C18731" s="2">
        <v>30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19181</v>
      </c>
      <c r="C18732" s="2">
        <v>31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19182</v>
      </c>
      <c r="C18733" s="2">
        <v>31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19183</v>
      </c>
      <c r="C18734" s="2">
        <v>28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19186</v>
      </c>
      <c r="C18737" s="2">
        <v>31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19187</v>
      </c>
      <c r="C18738" s="2">
        <v>33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19190</v>
      </c>
      <c r="C18741" s="2">
        <v>30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19191</v>
      </c>
      <c r="C18742" s="2">
        <v>28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19192</v>
      </c>
      <c r="C18743" s="2">
        <v>27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19194</v>
      </c>
      <c r="C18745" s="2">
        <v>32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19195</v>
      </c>
      <c r="C18746" s="2">
        <v>33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19196</v>
      </c>
      <c r="C18747" s="2">
        <v>33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19197</v>
      </c>
      <c r="C18748" s="2">
        <v>30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23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19214</v>
      </c>
      <c r="C18765" s="2">
        <v>30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19216</v>
      </c>
      <c r="C18767" s="2">
        <v>31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19217</v>
      </c>
      <c r="C18768" s="2">
        <v>32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19219</v>
      </c>
      <c r="C18770" s="2">
        <v>26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19220</v>
      </c>
      <c r="C18771" s="2">
        <v>30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19221</v>
      </c>
      <c r="C18772" s="2">
        <v>31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19222</v>
      </c>
      <c r="C18773" s="2">
        <v>29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19223</v>
      </c>
      <c r="C18774" s="2">
        <v>28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19225</v>
      </c>
      <c r="C18776" s="2">
        <v>21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19226</v>
      </c>
      <c r="C18777" s="2">
        <v>14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19227</v>
      </c>
      <c r="C18778" s="2">
        <v>10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19231</v>
      </c>
      <c r="C18782" s="2">
        <v>29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19232</v>
      </c>
      <c r="C18783" s="2">
        <v>19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32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15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14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19239</v>
      </c>
      <c r="C18790" s="2">
        <v>13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19240</v>
      </c>
      <c r="C18791" s="2">
        <v>11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19241</v>
      </c>
      <c r="C18792" s="2">
        <v>9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19242</v>
      </c>
      <c r="C18793" s="2">
        <v>11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19243</v>
      </c>
      <c r="C18794" s="2">
        <v>14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19244</v>
      </c>
      <c r="C18795" s="2">
        <v>15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19245</v>
      </c>
      <c r="C18796" s="2">
        <v>19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19246</v>
      </c>
      <c r="C18797" s="2">
        <v>21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19247</v>
      </c>
      <c r="C18798" s="2">
        <v>21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19248</v>
      </c>
      <c r="C18799" s="2">
        <v>21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19249</v>
      </c>
      <c r="C18800" s="2">
        <v>20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19250</v>
      </c>
      <c r="C18801" s="2">
        <v>20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19259</v>
      </c>
      <c r="C18810" s="2">
        <v>21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19260</v>
      </c>
      <c r="C18811" s="2">
        <v>15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19261</v>
      </c>
      <c r="C18812" s="2">
        <v>11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19262</v>
      </c>
      <c r="C18813" s="2">
        <v>12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19263</v>
      </c>
      <c r="C18814" s="2">
        <v>26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19265</v>
      </c>
      <c r="C18816" s="2">
        <v>26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19268</v>
      </c>
      <c r="C18819" s="2">
        <v>20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18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28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19272</v>
      </c>
      <c r="C18823" s="2">
        <v>30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19276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23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29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23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23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17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28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25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20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25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19298</v>
      </c>
      <c r="C18849" s="2">
        <v>26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19301</v>
      </c>
      <c r="C18852" s="2">
        <v>25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19302</v>
      </c>
      <c r="C18853" s="2">
        <v>24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19303</v>
      </c>
      <c r="C18854" s="2">
        <v>20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19304</v>
      </c>
      <c r="C18855" s="2">
        <v>32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33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21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23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23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36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31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42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19323</v>
      </c>
      <c r="C18874" s="2">
        <v>24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26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32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19328</v>
      </c>
      <c r="C18879" s="2">
        <v>32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19329</v>
      </c>
      <c r="C18880" s="2">
        <v>34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19330</v>
      </c>
      <c r="C18881" s="2">
        <v>24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19331</v>
      </c>
      <c r="C18882" s="2">
        <v>14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19332</v>
      </c>
      <c r="C18883" s="2">
        <v>16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19336</v>
      </c>
      <c r="C18887" s="2">
        <v>27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19337</v>
      </c>
      <c r="C18888" s="2">
        <v>29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19338</v>
      </c>
      <c r="C18889" s="2">
        <v>31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19339</v>
      </c>
      <c r="C18890" s="2">
        <v>32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19341</v>
      </c>
      <c r="C18892" s="2">
        <v>31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19342</v>
      </c>
      <c r="C18893" s="2">
        <v>31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19343</v>
      </c>
      <c r="C18894" s="2">
        <v>28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19344</v>
      </c>
      <c r="C18895" s="2">
        <v>23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19349</v>
      </c>
      <c r="C18900" s="2">
        <v>27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19350</v>
      </c>
      <c r="C18901" s="2">
        <v>26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19351</v>
      </c>
      <c r="C18902" s="2">
        <v>25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19352</v>
      </c>
      <c r="C18903" s="2">
        <v>29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19355</v>
      </c>
      <c r="C18906" s="2">
        <v>30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19356</v>
      </c>
      <c r="C18907" s="2">
        <v>29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19358</v>
      </c>
      <c r="C18909" s="2">
        <v>23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19359</v>
      </c>
      <c r="C18910" s="2">
        <v>29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39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22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19370</v>
      </c>
      <c r="C18921" s="2">
        <v>24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19371</v>
      </c>
      <c r="C18922" s="2">
        <v>26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19372</v>
      </c>
      <c r="C18923" s="2">
        <v>25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19374</v>
      </c>
      <c r="C18925" s="2">
        <v>26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30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29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31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19382</v>
      </c>
      <c r="C18933" s="2">
        <v>31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19383</v>
      </c>
      <c r="C18934" s="2">
        <v>31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19384</v>
      </c>
      <c r="C18935" s="2">
        <v>31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19385</v>
      </c>
      <c r="C18936" s="2">
        <v>29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19386</v>
      </c>
      <c r="C18937" s="2">
        <v>24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19387</v>
      </c>
      <c r="C18938" s="2">
        <v>28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19389</v>
      </c>
      <c r="C18940" s="2">
        <v>30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19393</v>
      </c>
      <c r="C18944" s="2">
        <v>20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19394</v>
      </c>
      <c r="C18945" s="2">
        <v>20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19395</v>
      </c>
      <c r="C18946" s="2">
        <v>22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25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30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19407</v>
      </c>
      <c r="C18958" s="2">
        <v>24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19408</v>
      </c>
      <c r="C18959" s="2">
        <v>22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19409</v>
      </c>
      <c r="C18960" s="2">
        <v>23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19410</v>
      </c>
      <c r="C18961" s="2">
        <v>25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19412</v>
      </c>
      <c r="C18963" s="2">
        <v>26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19413</v>
      </c>
      <c r="C18964" s="2">
        <v>27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19416</v>
      </c>
      <c r="C18967" s="2">
        <v>24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19417</v>
      </c>
      <c r="C18968" s="2">
        <v>17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19418</v>
      </c>
      <c r="C18969" s="2">
        <v>30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19419</v>
      </c>
      <c r="C18970" s="2">
        <v>31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19421</v>
      </c>
      <c r="C18972" s="2">
        <v>27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19422</v>
      </c>
      <c r="C18973" s="2">
        <v>31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19423</v>
      </c>
      <c r="C18974" s="2">
        <v>30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19425</v>
      </c>
      <c r="C18976" s="2">
        <v>30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19426</v>
      </c>
      <c r="C18977" s="2">
        <v>32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19428</v>
      </c>
      <c r="C18979" s="2">
        <v>33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19430</v>
      </c>
      <c r="C18981" s="2">
        <v>30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19431</v>
      </c>
      <c r="C18982" s="2">
        <v>28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19435</v>
      </c>
      <c r="C18986" s="2">
        <v>30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19437</v>
      </c>
      <c r="C18988" s="2">
        <v>21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19438</v>
      </c>
      <c r="C18989" s="2">
        <v>19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19439</v>
      </c>
      <c r="C18990" s="2">
        <v>34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19440</v>
      </c>
      <c r="C18991" s="2">
        <v>34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19441</v>
      </c>
      <c r="C18992" s="2">
        <v>32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19442</v>
      </c>
      <c r="C18993" s="2">
        <v>30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19445</v>
      </c>
      <c r="C18996" s="2">
        <v>22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25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20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23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23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26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19457</v>
      </c>
      <c r="C19008" s="2">
        <v>27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19459</v>
      </c>
      <c r="C19010" s="2">
        <v>29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19460</v>
      </c>
      <c r="C19011" s="2">
        <v>29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19461</v>
      </c>
      <c r="C19012" s="2">
        <v>29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19462</v>
      </c>
      <c r="C19013" s="2">
        <v>25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19464</v>
      </c>
      <c r="C19015" s="2">
        <v>30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19465</v>
      </c>
      <c r="C19016" s="2">
        <v>31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19466</v>
      </c>
      <c r="C19017" s="2">
        <v>29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19467</v>
      </c>
      <c r="C19018" s="2">
        <v>27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19468</v>
      </c>
      <c r="C19019" s="2">
        <v>25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19469</v>
      </c>
      <c r="C19020" s="2">
        <v>23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33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19476</v>
      </c>
      <c r="C19027" s="2">
        <v>34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19477</v>
      </c>
      <c r="C19028" s="2">
        <v>32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19478</v>
      </c>
      <c r="C19029" s="2">
        <v>32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19480</v>
      </c>
      <c r="C19031" s="2">
        <v>24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19483</v>
      </c>
      <c r="C19034" s="2">
        <v>31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19484</v>
      </c>
      <c r="C19035" s="2">
        <v>32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19487</v>
      </c>
      <c r="C19038" s="2">
        <v>24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19488</v>
      </c>
      <c r="C19039" s="2">
        <v>24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19490</v>
      </c>
      <c r="C19041" s="2">
        <v>29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19495</v>
      </c>
      <c r="C19046" s="2">
        <v>24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19496</v>
      </c>
      <c r="C19047" s="2">
        <v>22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19498</v>
      </c>
      <c r="C19049" s="2">
        <v>28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19499</v>
      </c>
      <c r="C19050" s="2">
        <v>30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19501</v>
      </c>
      <c r="C19052" s="2">
        <v>28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19502</v>
      </c>
      <c r="C19053" s="2">
        <v>15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25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29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19509</v>
      </c>
      <c r="C19060" s="2">
        <v>31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19512</v>
      </c>
      <c r="C19063" s="2">
        <v>31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19515</v>
      </c>
      <c r="C19066" s="2">
        <v>29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19516</v>
      </c>
      <c r="C19067" s="2">
        <v>30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19519</v>
      </c>
      <c r="C19070" s="2">
        <v>23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22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23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23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29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19527</v>
      </c>
      <c r="C19078" s="2">
        <v>30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19528</v>
      </c>
      <c r="C19079" s="2">
        <v>29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19529</v>
      </c>
      <c r="C19080" s="2">
        <v>28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19530</v>
      </c>
      <c r="C19081" s="2">
        <v>25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19531</v>
      </c>
      <c r="C19082" s="2">
        <v>22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19532</v>
      </c>
      <c r="C19083" s="2">
        <v>19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19533</v>
      </c>
      <c r="C19084" s="2">
        <v>33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19535</v>
      </c>
      <c r="C19086" s="2">
        <v>31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19536</v>
      </c>
      <c r="C19087" s="2">
        <v>30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19539</v>
      </c>
      <c r="C19090" s="2">
        <v>36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41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40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23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19544</v>
      </c>
      <c r="C19095" s="2">
        <v>21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19545</v>
      </c>
      <c r="C19096" s="2">
        <v>20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19546</v>
      </c>
      <c r="C19097" s="2">
        <v>16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19547</v>
      </c>
      <c r="C19098" s="2">
        <v>11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19548</v>
      </c>
      <c r="C19099" s="2">
        <v>35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19549</v>
      </c>
      <c r="C19100" s="2">
        <v>39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19550</v>
      </c>
      <c r="C19101" s="2">
        <v>40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19551</v>
      </c>
      <c r="C19102" s="2">
        <v>39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19552</v>
      </c>
      <c r="C19103" s="2">
        <v>24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19553</v>
      </c>
      <c r="C19104" s="2">
        <v>27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19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18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24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19558</v>
      </c>
      <c r="C19109" s="2">
        <v>24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19560</v>
      </c>
      <c r="C19111" s="2">
        <v>27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19561</v>
      </c>
      <c r="C19112" s="2">
        <v>28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19563</v>
      </c>
      <c r="C19114" s="2">
        <v>27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19564</v>
      </c>
      <c r="C19115" s="2">
        <v>26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19566</v>
      </c>
      <c r="C19117" s="2">
        <v>32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19567</v>
      </c>
      <c r="C19118" s="2">
        <v>33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19568</v>
      </c>
      <c r="C19119" s="2">
        <v>33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19570</v>
      </c>
      <c r="C19121" s="2">
        <v>34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19571</v>
      </c>
      <c r="C19122" s="2">
        <v>33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19572</v>
      </c>
      <c r="C19123" s="2">
        <v>32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19575</v>
      </c>
      <c r="C19126" s="2">
        <v>25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19577</v>
      </c>
      <c r="C19128" s="2">
        <v>29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34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33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19584</v>
      </c>
      <c r="C19135" s="2">
        <v>36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19585</v>
      </c>
      <c r="C19136" s="2">
        <v>36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19586</v>
      </c>
      <c r="C19137" s="2">
        <v>36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19587</v>
      </c>
      <c r="C19138" s="2">
        <v>35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19588</v>
      </c>
      <c r="C19139" s="2">
        <v>28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19592</v>
      </c>
      <c r="C19143" s="2">
        <v>26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25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18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24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24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24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19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19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29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19606</v>
      </c>
      <c r="C19157" s="2">
        <v>31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19610</v>
      </c>
      <c r="C19161" s="2">
        <v>30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29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19619</v>
      </c>
      <c r="C19170" s="2">
        <v>31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19620</v>
      </c>
      <c r="C19171" s="2">
        <v>30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19621</v>
      </c>
      <c r="C19172" s="2">
        <v>30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19622</v>
      </c>
      <c r="C19173" s="2">
        <v>30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19623</v>
      </c>
      <c r="C19174" s="2">
        <v>29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19624</v>
      </c>
      <c r="C19175" s="2">
        <v>28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19625</v>
      </c>
      <c r="C19176" s="2">
        <v>30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19626</v>
      </c>
      <c r="C19177" s="2">
        <v>30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19630</v>
      </c>
      <c r="C19181" s="2">
        <v>28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19632</v>
      </c>
      <c r="C19183" s="2">
        <v>36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19635</v>
      </c>
      <c r="C19186" s="2">
        <v>33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19637</v>
      </c>
      <c r="C19188" s="2">
        <v>31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19638</v>
      </c>
      <c r="C19189" s="2">
        <v>24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19639</v>
      </c>
      <c r="C19190" s="2">
        <v>25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33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34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33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33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19646</v>
      </c>
      <c r="C19197" s="2">
        <v>32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19649</v>
      </c>
      <c r="C19200" s="2">
        <v>28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19651</v>
      </c>
      <c r="C19202" s="2">
        <v>31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19652</v>
      </c>
      <c r="C19203" s="2">
        <v>31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19653</v>
      </c>
      <c r="C19204" s="2">
        <v>37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19654</v>
      </c>
      <c r="C19205" s="2">
        <v>39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19655</v>
      </c>
      <c r="C19206" s="2">
        <v>40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19656</v>
      </c>
      <c r="C19207" s="2">
        <v>40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19657</v>
      </c>
      <c r="C19208" s="2">
        <v>37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36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39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40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28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19668</v>
      </c>
      <c r="C19219" s="2">
        <v>30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19669</v>
      </c>
      <c r="C19220" s="2">
        <v>31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19670</v>
      </c>
      <c r="C19221" s="2">
        <v>30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19671</v>
      </c>
      <c r="C19222" s="2">
        <v>25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19672</v>
      </c>
      <c r="C19223" s="2">
        <v>23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19673</v>
      </c>
      <c r="C19224" s="2">
        <v>24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19674</v>
      </c>
      <c r="C19225" s="2">
        <v>25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19675</v>
      </c>
      <c r="C19226" s="2">
        <v>25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19677</v>
      </c>
      <c r="C19228" s="2">
        <v>24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19678</v>
      </c>
      <c r="C19229" s="2">
        <v>20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19679</v>
      </c>
      <c r="C19230" s="2">
        <v>20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19680</v>
      </c>
      <c r="C19231" s="2">
        <v>19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21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24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22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25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25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32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30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19708</v>
      </c>
      <c r="C19259" s="2">
        <v>33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19710</v>
      </c>
      <c r="C19261" s="2">
        <v>30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19711</v>
      </c>
      <c r="C19262" s="2">
        <v>28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19712</v>
      </c>
      <c r="C19263" s="2">
        <v>29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19713</v>
      </c>
      <c r="C19264" s="2">
        <v>29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19714</v>
      </c>
      <c r="C19265" s="2">
        <v>29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19715</v>
      </c>
      <c r="C19266" s="2">
        <v>29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19716</v>
      </c>
      <c r="C19267" s="2">
        <v>24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19717</v>
      </c>
      <c r="C19268" s="2">
        <v>36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33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19723</v>
      </c>
      <c r="C19274" s="2">
        <v>31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19724</v>
      </c>
      <c r="C19275" s="2">
        <v>31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19725</v>
      </c>
      <c r="C19276" s="2">
        <v>31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19727</v>
      </c>
      <c r="C19278" s="2">
        <v>23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19728</v>
      </c>
      <c r="C19279" s="2">
        <v>20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19732</v>
      </c>
      <c r="C19283" s="2">
        <v>25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19733</v>
      </c>
      <c r="C19284" s="2">
        <v>27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19734</v>
      </c>
      <c r="C19285" s="2">
        <v>28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19735</v>
      </c>
      <c r="C19286" s="2">
        <v>26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19737</v>
      </c>
      <c r="C19288" s="2">
        <v>26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19738</v>
      </c>
      <c r="C19289" s="2">
        <v>25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19739</v>
      </c>
      <c r="C19290" s="2">
        <v>25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19741</v>
      </c>
      <c r="C19292" s="2">
        <v>26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19744</v>
      </c>
      <c r="C19295" s="2">
        <v>23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19745</v>
      </c>
      <c r="C19296" s="2">
        <v>24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19746</v>
      </c>
      <c r="C19297" s="2">
        <v>25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19747</v>
      </c>
      <c r="C19298" s="2">
        <v>26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19748</v>
      </c>
      <c r="C19299" s="2">
        <v>26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19749</v>
      </c>
      <c r="C19300" s="2">
        <v>27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19750</v>
      </c>
      <c r="C19301" s="2">
        <v>23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19751</v>
      </c>
      <c r="C19302" s="2">
        <v>39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19752</v>
      </c>
      <c r="C19303" s="2">
        <v>41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19753</v>
      </c>
      <c r="C19304" s="2">
        <v>40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19754</v>
      </c>
      <c r="C19305" s="2">
        <v>38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19759</v>
      </c>
      <c r="C19310" s="2">
        <v>34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19760</v>
      </c>
      <c r="C19311" s="2">
        <v>34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19761</v>
      </c>
      <c r="C19312" s="2">
        <v>33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19762</v>
      </c>
      <c r="C19313" s="2">
        <v>41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19763</v>
      </c>
      <c r="C19314" s="2">
        <v>41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19764</v>
      </c>
      <c r="C19315" s="2">
        <v>41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19765</v>
      </c>
      <c r="C19316" s="2">
        <v>36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20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19770</v>
      </c>
      <c r="C19321" s="2">
        <v>20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19771</v>
      </c>
      <c r="C19322" s="2">
        <v>18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19772</v>
      </c>
      <c r="C19323" s="2">
        <v>18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19773</v>
      </c>
      <c r="C19324" s="2">
        <v>21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19775</v>
      </c>
      <c r="C19326" s="2">
        <v>23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19776</v>
      </c>
      <c r="C19327" s="2">
        <v>24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19777</v>
      </c>
      <c r="C19328" s="2">
        <v>24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19778</v>
      </c>
      <c r="C19329" s="2">
        <v>34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19779</v>
      </c>
      <c r="C19330" s="2">
        <v>32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35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33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33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33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33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43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19787</v>
      </c>
      <c r="C19338" s="2">
        <v>44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19788</v>
      </c>
      <c r="C19339" s="2">
        <v>45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19789</v>
      </c>
      <c r="C19340" s="2">
        <v>41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19790</v>
      </c>
      <c r="C19341" s="2">
        <v>32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19791</v>
      </c>
      <c r="C19342" s="2">
        <v>29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19792</v>
      </c>
      <c r="C19343" s="2">
        <v>30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19797</v>
      </c>
      <c r="C19348" s="2">
        <v>22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19798</v>
      </c>
      <c r="C19349" s="2">
        <v>18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19799</v>
      </c>
      <c r="C19350" s="2">
        <v>22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24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19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19802</v>
      </c>
      <c r="C19353" s="2">
        <v>14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19803</v>
      </c>
      <c r="C19354" s="2">
        <v>6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19813</v>
      </c>
      <c r="C19364" s="2">
        <v>23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31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19817</v>
      </c>
      <c r="C19368" s="2">
        <v>33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19818</v>
      </c>
      <c r="C19369" s="2">
        <v>34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19819</v>
      </c>
      <c r="C19370" s="2">
        <v>35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19820</v>
      </c>
      <c r="C19371" s="2">
        <v>33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19821</v>
      </c>
      <c r="C19372" s="2">
        <v>29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19823</v>
      </c>
      <c r="C19374" s="2">
        <v>33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19824</v>
      </c>
      <c r="C19375" s="2">
        <v>33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19825</v>
      </c>
      <c r="C19376" s="2">
        <v>34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19826</v>
      </c>
      <c r="C19377" s="2">
        <v>33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19827</v>
      </c>
      <c r="C19378" s="2">
        <v>32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19828</v>
      </c>
      <c r="C19379" s="2">
        <v>26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19833</v>
      </c>
      <c r="C19384" s="2">
        <v>25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19834</v>
      </c>
      <c r="C19385" s="2">
        <v>24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19835</v>
      </c>
      <c r="C19386" s="2">
        <v>26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19840</v>
      </c>
      <c r="C19391" s="2">
        <v>30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19841</v>
      </c>
      <c r="C19392" s="2">
        <v>23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19842</v>
      </c>
      <c r="C19393" s="2">
        <v>19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30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27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19850</v>
      </c>
      <c r="C19401" s="2">
        <v>24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19851</v>
      </c>
      <c r="C19402" s="2">
        <v>24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19852</v>
      </c>
      <c r="C19403" s="2">
        <v>23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19853</v>
      </c>
      <c r="C19404" s="2">
        <v>22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19855</v>
      </c>
      <c r="C19406" s="2">
        <v>23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19856</v>
      </c>
      <c r="C19407" s="2">
        <v>22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19857</v>
      </c>
      <c r="C19408" s="2">
        <v>23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19858</v>
      </c>
      <c r="C19409" s="2">
        <v>23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19859</v>
      </c>
      <c r="C19410" s="2">
        <v>23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19860</v>
      </c>
      <c r="C19411" s="2">
        <v>23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19861</v>
      </c>
      <c r="C19412" s="2">
        <v>23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26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22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23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25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19874</v>
      </c>
      <c r="C19425" s="2">
        <v>26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19875</v>
      </c>
      <c r="C19426" s="2">
        <v>25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19876</v>
      </c>
      <c r="C19427" s="2">
        <v>23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19877</v>
      </c>
      <c r="C19428" s="2">
        <v>17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19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21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22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23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24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26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27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19894</v>
      </c>
      <c r="C19445" s="2">
        <v>29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19895</v>
      </c>
      <c r="C19446" s="2">
        <v>28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19897</v>
      </c>
      <c r="C19448" s="2">
        <v>18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19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21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19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19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19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19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17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13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31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23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25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18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19915</v>
      </c>
      <c r="C19466" s="2">
        <v>20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28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26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26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32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19928</v>
      </c>
      <c r="C19479" s="2">
        <v>26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19929</v>
      </c>
      <c r="C19480" s="2">
        <v>30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19931</v>
      </c>
      <c r="C19482" s="2">
        <v>33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19934</v>
      </c>
      <c r="C19485" s="2">
        <v>28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19935</v>
      </c>
      <c r="C19486" s="2">
        <v>22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19936</v>
      </c>
      <c r="C19487" s="2">
        <v>31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19942</v>
      </c>
      <c r="C19493" s="2">
        <v>24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19943</v>
      </c>
      <c r="C19494" s="2">
        <v>27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24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26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19948</v>
      </c>
      <c r="C19499" s="2">
        <v>26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19949</v>
      </c>
      <c r="C19500" s="2">
        <v>27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19950</v>
      </c>
      <c r="C19501" s="2">
        <v>27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19953</v>
      </c>
      <c r="C19504" s="2">
        <v>26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19955</v>
      </c>
      <c r="C19506" s="2">
        <v>31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19956</v>
      </c>
      <c r="C19507" s="2">
        <v>31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19957</v>
      </c>
      <c r="C19508" s="2">
        <v>32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19960</v>
      </c>
      <c r="C19511" s="2">
        <v>24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454</v>
      </c>
      <c r="E19512" s="2"/>
      <c r="F19512" s="2"/>
      <c r="G19512" s="2"/>
      <c r="H19512" s="2"/>
    </row>
    <row r="19513" spans="2:8">
      <c r="B19513" s="2" t="s">
        <v>19962</v>
      </c>
      <c r="C19513" s="2">
        <v>29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19968</v>
      </c>
      <c r="C19519" s="2">
        <v>28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19969</v>
      </c>
      <c r="C19520" s="2">
        <v>29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19971</v>
      </c>
      <c r="C19522" s="2">
        <v>27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19972</v>
      </c>
      <c r="C19523" s="2">
        <v>22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19973</v>
      </c>
      <c r="C19524" s="2">
        <v>19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19974</v>
      </c>
      <c r="C19525" s="2">
        <v>20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19975</v>
      </c>
      <c r="C19526" s="2">
        <v>19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19976</v>
      </c>
      <c r="C19527" s="2">
        <v>29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19980</v>
      </c>
      <c r="C19531" s="2">
        <v>20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31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19988</v>
      </c>
      <c r="C19539" s="2">
        <v>32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19989</v>
      </c>
      <c r="C19540" s="2">
        <v>32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19991</v>
      </c>
      <c r="C19542" s="2">
        <v>32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19992</v>
      </c>
      <c r="C19543" s="2">
        <v>31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19993</v>
      </c>
      <c r="C19544" s="2">
        <v>27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19994</v>
      </c>
      <c r="C19545" s="2">
        <v>21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29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33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20005</v>
      </c>
      <c r="C19556" s="2">
        <v>40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20006</v>
      </c>
      <c r="C19557" s="2">
        <v>43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20007</v>
      </c>
      <c r="C19558" s="2">
        <v>43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20008</v>
      </c>
      <c r="C19559" s="2">
        <v>40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20010</v>
      </c>
      <c r="C19561" s="2">
        <v>29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20012</v>
      </c>
      <c r="C19563" s="2">
        <v>33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20013</v>
      </c>
      <c r="C19564" s="2">
        <v>33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20014</v>
      </c>
      <c r="C19565" s="2">
        <v>33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20015</v>
      </c>
      <c r="C19566" s="2">
        <v>33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20016</v>
      </c>
      <c r="C19567" s="2">
        <v>31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20018</v>
      </c>
      <c r="C19569" s="2">
        <v>23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19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22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25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27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27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19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30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28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26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22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20043</v>
      </c>
      <c r="C19594" s="2">
        <v>25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20045</v>
      </c>
      <c r="C19596" s="2">
        <v>28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20049</v>
      </c>
      <c r="C19600" s="2">
        <v>21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20050</v>
      </c>
      <c r="C19601" s="2">
        <v>22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20052</v>
      </c>
      <c r="C19603" s="2">
        <v>22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20053</v>
      </c>
      <c r="C19604" s="2">
        <v>22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20054</v>
      </c>
      <c r="C19605" s="2">
        <v>21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20055</v>
      </c>
      <c r="C19606" s="2">
        <v>19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20056</v>
      </c>
      <c r="C19607" s="2">
        <v>19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20058</v>
      </c>
      <c r="C19609" s="2">
        <v>33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20059</v>
      </c>
      <c r="C19610" s="2">
        <v>35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20060</v>
      </c>
      <c r="C19611" s="2">
        <v>35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20061</v>
      </c>
      <c r="C19612" s="2">
        <v>32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20063</v>
      </c>
      <c r="C19614" s="2">
        <v>23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22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35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20071</v>
      </c>
      <c r="C19622" s="2">
        <v>37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20072</v>
      </c>
      <c r="C19623" s="2">
        <v>38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20073</v>
      </c>
      <c r="C19624" s="2">
        <v>37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20074</v>
      </c>
      <c r="C19625" s="2">
        <v>29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20075</v>
      </c>
      <c r="C19626" s="2">
        <v>25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20076</v>
      </c>
      <c r="C19627" s="2">
        <v>32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20078</v>
      </c>
      <c r="C19629" s="2">
        <v>34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20079</v>
      </c>
      <c r="C19630" s="2">
        <v>34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20086</v>
      </c>
      <c r="C19637" s="2">
        <v>23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20087</v>
      </c>
      <c r="C19638" s="2">
        <v>24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20089</v>
      </c>
      <c r="C19640" s="2">
        <v>23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20091</v>
      </c>
      <c r="C19642" s="2">
        <v>21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20092</v>
      </c>
      <c r="C19643" s="2">
        <v>21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20093</v>
      </c>
      <c r="C19644" s="2">
        <v>20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20094</v>
      </c>
      <c r="C19645" s="2">
        <v>20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20095</v>
      </c>
      <c r="C19646" s="2">
        <v>27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20096</v>
      </c>
      <c r="C19647" s="2">
        <v>28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20099</v>
      </c>
      <c r="C19650" s="2">
        <v>28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20100</v>
      </c>
      <c r="C19651" s="2">
        <v>26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20101</v>
      </c>
      <c r="C19652" s="2">
        <v>27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20102</v>
      </c>
      <c r="C19653" s="2">
        <v>27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20103</v>
      </c>
      <c r="C19654" s="2">
        <v>23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28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28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23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24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24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23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20120</v>
      </c>
      <c r="C19671" s="2">
        <v>24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20122</v>
      </c>
      <c r="C19673" s="2">
        <v>24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20124</v>
      </c>
      <c r="C19675" s="2">
        <v>24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20125</v>
      </c>
      <c r="C19676" s="2">
        <v>21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20126</v>
      </c>
      <c r="C19677" s="2">
        <v>16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20127</v>
      </c>
      <c r="C19678" s="2">
        <v>17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20128</v>
      </c>
      <c r="C19679" s="2">
        <v>34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20129</v>
      </c>
      <c r="C19680" s="2">
        <v>35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20130</v>
      </c>
      <c r="C19681" s="2">
        <v>37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20131</v>
      </c>
      <c r="C19682" s="2">
        <v>37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20133</v>
      </c>
      <c r="C19684" s="2">
        <v>32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20134</v>
      </c>
      <c r="C19685" s="2">
        <v>35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20135</v>
      </c>
      <c r="C19686" s="2">
        <v>37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20136</v>
      </c>
      <c r="C19687" s="2">
        <v>37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20138</v>
      </c>
      <c r="C19689" s="2">
        <v>22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25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19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18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30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38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20160</v>
      </c>
      <c r="C19711" s="2">
        <v>37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20161</v>
      </c>
      <c r="C19712" s="2">
        <v>37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20162</v>
      </c>
      <c r="C19713" s="2">
        <v>36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20163</v>
      </c>
      <c r="C19714" s="2">
        <v>37</v>
      </c>
      <c r="D19714" s="2" t="s">
        <v>454</v>
      </c>
      <c r="E19714" s="2"/>
      <c r="F19714" s="2"/>
      <c r="G19714" s="2"/>
      <c r="H19714" s="2"/>
    </row>
    <row r="19715" spans="2:8">
      <c r="B19715" s="2" t="s">
        <v>20164</v>
      </c>
      <c r="C19715" s="2">
        <v>30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454</v>
      </c>
      <c r="E19716" s="2"/>
      <c r="F19716" s="2"/>
      <c r="G19716" s="2"/>
      <c r="H19716" s="2"/>
    </row>
    <row r="19717" spans="2:8">
      <c r="B19717" s="2" t="s">
        <v>20166</v>
      </c>
      <c r="C19717" s="2">
        <v>29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20167</v>
      </c>
      <c r="C19718" s="2">
        <v>30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20169</v>
      </c>
      <c r="C19720" s="2">
        <v>24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20170</v>
      </c>
      <c r="C19721" s="2">
        <v>22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20171</v>
      </c>
      <c r="C19722" s="2">
        <v>21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20172</v>
      </c>
      <c r="C19723" s="2">
        <v>19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20173</v>
      </c>
      <c r="C19724" s="2">
        <v>17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20174</v>
      </c>
      <c r="C19725" s="2">
        <v>35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20175</v>
      </c>
      <c r="C19726" s="2">
        <v>37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20176</v>
      </c>
      <c r="C19727" s="2">
        <v>39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20177</v>
      </c>
      <c r="C19728" s="2">
        <v>34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20179</v>
      </c>
      <c r="C19730" s="2">
        <v>20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20180</v>
      </c>
      <c r="C19731" s="2">
        <v>25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20181</v>
      </c>
      <c r="C19732" s="2">
        <v>26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20185</v>
      </c>
      <c r="C19736" s="2">
        <v>33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20186</v>
      </c>
      <c r="C19737" s="2">
        <v>26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20187</v>
      </c>
      <c r="C19738" s="2">
        <v>36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34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35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34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22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20197</v>
      </c>
      <c r="C19748" s="2">
        <v>25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20198</v>
      </c>
      <c r="C19749" s="2">
        <v>24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20199</v>
      </c>
      <c r="C19750" s="2">
        <v>25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20200</v>
      </c>
      <c r="C19751" s="2">
        <v>25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20201</v>
      </c>
      <c r="C19752" s="2">
        <v>24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20202</v>
      </c>
      <c r="C19753" s="2">
        <v>22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20203</v>
      </c>
      <c r="C19754" s="2">
        <v>25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20205</v>
      </c>
      <c r="C19756" s="2">
        <v>28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20206</v>
      </c>
      <c r="C19757" s="2">
        <v>29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20207</v>
      </c>
      <c r="C19758" s="2">
        <v>30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20209</v>
      </c>
      <c r="C19760" s="2">
        <v>20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20211</v>
      </c>
      <c r="C19762" s="2">
        <v>33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20212</v>
      </c>
      <c r="C19763" s="2">
        <v>34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20213</v>
      </c>
      <c r="C19764" s="2">
        <v>35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20214</v>
      </c>
      <c r="C19765" s="2">
        <v>42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20215</v>
      </c>
      <c r="C19766" s="2">
        <v>40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20216</v>
      </c>
      <c r="C19767" s="2">
        <v>37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20217</v>
      </c>
      <c r="C19768" s="2">
        <v>32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20219</v>
      </c>
      <c r="C19770" s="2">
        <v>23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18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20225</v>
      </c>
      <c r="C19776" s="2">
        <v>31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20229</v>
      </c>
      <c r="C19780" s="2">
        <v>21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20230</v>
      </c>
      <c r="C19781" s="2">
        <v>34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20231</v>
      </c>
      <c r="C19782" s="2">
        <v>33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20233</v>
      </c>
      <c r="C19784" s="2">
        <v>33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31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29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28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29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19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20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23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24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31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31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31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31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30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30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20263</v>
      </c>
      <c r="C19814" s="2">
        <v>31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20264</v>
      </c>
      <c r="C19815" s="2">
        <v>30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20265</v>
      </c>
      <c r="C19816" s="2">
        <v>30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20266</v>
      </c>
      <c r="C19817" s="2">
        <v>30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20267</v>
      </c>
      <c r="C19818" s="2">
        <v>21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25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21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34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20276</v>
      </c>
      <c r="C19827" s="2">
        <v>34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20277</v>
      </c>
      <c r="C19828" s="2">
        <v>34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20281</v>
      </c>
      <c r="C19832" s="2">
        <v>23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20284</v>
      </c>
      <c r="C19835" s="2">
        <v>24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20286</v>
      </c>
      <c r="C19837" s="2">
        <v>23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20287</v>
      </c>
      <c r="C19838" s="2">
        <v>24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20288</v>
      </c>
      <c r="C19839" s="2">
        <v>24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20289</v>
      </c>
      <c r="C19840" s="2">
        <v>22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20290</v>
      </c>
      <c r="C19841" s="2">
        <v>19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20291</v>
      </c>
      <c r="C19842" s="2">
        <v>28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27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27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35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20296</v>
      </c>
      <c r="C19847" s="2">
        <v>37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20297</v>
      </c>
      <c r="C19848" s="2">
        <v>36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20298</v>
      </c>
      <c r="C19849" s="2">
        <v>36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20299</v>
      </c>
      <c r="C19850" s="2">
        <v>32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26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20305</v>
      </c>
      <c r="C19856" s="2">
        <v>32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20308</v>
      </c>
      <c r="C19859" s="2">
        <v>31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20311</v>
      </c>
      <c r="C19862" s="2">
        <v>34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20312</v>
      </c>
      <c r="C19863" s="2">
        <v>34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20313</v>
      </c>
      <c r="C19864" s="2">
        <v>32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20314</v>
      </c>
      <c r="C19865" s="2">
        <v>24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20315</v>
      </c>
      <c r="C19866" s="2">
        <v>26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20317</v>
      </c>
      <c r="C19868" s="2">
        <v>28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20319</v>
      </c>
      <c r="C19870" s="2">
        <v>29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20322</v>
      </c>
      <c r="C19873" s="2">
        <v>23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20323</v>
      </c>
      <c r="C19874" s="2">
        <v>33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20325</v>
      </c>
      <c r="C19876" s="2">
        <v>34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20326</v>
      </c>
      <c r="C19877" s="2">
        <v>34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20329</v>
      </c>
      <c r="C19880" s="2">
        <v>22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20330</v>
      </c>
      <c r="C19881" s="2">
        <v>23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24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20338</v>
      </c>
      <c r="C19889" s="2">
        <v>27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20339</v>
      </c>
      <c r="C19890" s="2">
        <v>27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20340</v>
      </c>
      <c r="C19891" s="2">
        <v>27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20341</v>
      </c>
      <c r="C19892" s="2">
        <v>27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20342</v>
      </c>
      <c r="C19893" s="2">
        <v>27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20343</v>
      </c>
      <c r="C19894" s="2">
        <v>26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20345</v>
      </c>
      <c r="C19896" s="2">
        <v>29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37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36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26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20353</v>
      </c>
      <c r="C19904" s="2">
        <v>23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20356</v>
      </c>
      <c r="C19907" s="2">
        <v>25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20357</v>
      </c>
      <c r="C19908" s="2">
        <v>23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20358</v>
      </c>
      <c r="C19909" s="2">
        <v>30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20360</v>
      </c>
      <c r="C19911" s="2">
        <v>33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20364</v>
      </c>
      <c r="C19915" s="2">
        <v>32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20365</v>
      </c>
      <c r="C19916" s="2">
        <v>31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20366</v>
      </c>
      <c r="C19917" s="2">
        <v>31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20367</v>
      </c>
      <c r="C19918" s="2">
        <v>30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20368</v>
      </c>
      <c r="C19919" s="2">
        <v>30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20369</v>
      </c>
      <c r="C19920" s="2">
        <v>25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20370</v>
      </c>
      <c r="C19921" s="2">
        <v>22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25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20376</v>
      </c>
      <c r="C19927" s="2">
        <v>34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20377</v>
      </c>
      <c r="C19928" s="2">
        <v>33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20378</v>
      </c>
      <c r="C19929" s="2">
        <v>30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34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33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31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30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20389</v>
      </c>
      <c r="C19940" s="2">
        <v>34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20390</v>
      </c>
      <c r="C19941" s="2">
        <v>35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20391</v>
      </c>
      <c r="C19942" s="2">
        <v>26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20392</v>
      </c>
      <c r="C19943" s="2">
        <v>26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20394</v>
      </c>
      <c r="C19945" s="2">
        <v>27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20395</v>
      </c>
      <c r="C19946" s="2">
        <v>27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20397</v>
      </c>
      <c r="C19948" s="2">
        <v>23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24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28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31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20413</v>
      </c>
      <c r="C19964" s="2">
        <v>23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20415</v>
      </c>
      <c r="C19966" s="2">
        <v>35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20416</v>
      </c>
      <c r="C19967" s="2">
        <v>40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20417</v>
      </c>
      <c r="C19968" s="2">
        <v>42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20418</v>
      </c>
      <c r="C19969" s="2">
        <v>40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20419</v>
      </c>
      <c r="C19970" s="2">
        <v>28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20420</v>
      </c>
      <c r="C19971" s="2">
        <v>29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20421</v>
      </c>
      <c r="C19972" s="2">
        <v>29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20423</v>
      </c>
      <c r="C19974" s="2">
        <v>29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20424</v>
      </c>
      <c r="C19975" s="2">
        <v>24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20425</v>
      </c>
      <c r="C19976" s="2">
        <v>33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20426</v>
      </c>
      <c r="C19977" s="2">
        <v>35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20427</v>
      </c>
      <c r="C19978" s="2">
        <v>36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20428</v>
      </c>
      <c r="C19979" s="2">
        <v>36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20430</v>
      </c>
      <c r="C19981" s="2">
        <v>28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32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29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32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20439</v>
      </c>
      <c r="C19990" s="2">
        <v>35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20440</v>
      </c>
      <c r="C19991" s="2">
        <v>35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20441</v>
      </c>
      <c r="C19992" s="2">
        <v>34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20443</v>
      </c>
      <c r="C19994" s="2">
        <v>29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20447</v>
      </c>
      <c r="C19998" s="2">
        <v>24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20449</v>
      </c>
      <c r="C20000" s="2">
        <v>23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20451</v>
      </c>
      <c r="C20002" s="2">
        <v>25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20457</v>
      </c>
      <c r="C20008" s="2">
        <v>25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20458</v>
      </c>
      <c r="C20009" s="2">
        <v>22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20460</v>
      </c>
      <c r="C20011" s="2">
        <v>31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20461</v>
      </c>
      <c r="C20012" s="2">
        <v>32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20462</v>
      </c>
      <c r="C20013" s="2">
        <v>32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20463</v>
      </c>
      <c r="C20014" s="2">
        <v>33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20464</v>
      </c>
      <c r="C20015" s="2">
        <v>33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20466</v>
      </c>
      <c r="C20017" s="2">
        <v>35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20467</v>
      </c>
      <c r="C20018" s="2">
        <v>36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20468</v>
      </c>
      <c r="C20019" s="2">
        <v>37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20469</v>
      </c>
      <c r="C20020" s="2">
        <v>37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20470</v>
      </c>
      <c r="C20021" s="2">
        <v>37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20471</v>
      </c>
      <c r="C20022" s="2">
        <v>34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20473</v>
      </c>
      <c r="C20024" s="2">
        <v>33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20474</v>
      </c>
      <c r="C20025" s="2">
        <v>36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20475</v>
      </c>
      <c r="C20026" s="2">
        <v>36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20476</v>
      </c>
      <c r="C20027" s="2">
        <v>37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20477</v>
      </c>
      <c r="C20028" s="2">
        <v>35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20479</v>
      </c>
      <c r="C20030" s="2">
        <v>21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19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20482</v>
      </c>
      <c r="C20033" s="2">
        <v>19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20483</v>
      </c>
      <c r="C20034" s="2">
        <v>19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20485</v>
      </c>
      <c r="C20036" s="2">
        <v>24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20486</v>
      </c>
      <c r="C20037" s="2">
        <v>21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20487</v>
      </c>
      <c r="C20038" s="2">
        <v>20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20488</v>
      </c>
      <c r="C20039" s="2">
        <v>19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20489</v>
      </c>
      <c r="C20040" s="2">
        <v>18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20490</v>
      </c>
      <c r="C20041" s="2">
        <v>24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25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25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26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25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24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20498</v>
      </c>
      <c r="C20049" s="2">
        <v>27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20500</v>
      </c>
      <c r="C20051" s="2">
        <v>27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20504</v>
      </c>
      <c r="C20055" s="2">
        <v>27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20507</v>
      </c>
      <c r="C20058" s="2">
        <v>29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20508</v>
      </c>
      <c r="C20059" s="2">
        <v>29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20510</v>
      </c>
      <c r="C20061" s="2">
        <v>22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20511</v>
      </c>
      <c r="C20062" s="2">
        <v>23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28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26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22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27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27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20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20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19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19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20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18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15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20534</v>
      </c>
      <c r="C20085" s="2">
        <v>15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20535</v>
      </c>
      <c r="C20086" s="2">
        <v>16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20536</v>
      </c>
      <c r="C20087" s="2">
        <v>22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20537</v>
      </c>
      <c r="C20088" s="2">
        <v>23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20538</v>
      </c>
      <c r="C20089" s="2">
        <v>22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20539</v>
      </c>
      <c r="C20090" s="2">
        <v>22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20540</v>
      </c>
      <c r="C20091" s="2">
        <v>21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20541</v>
      </c>
      <c r="C20092" s="2">
        <v>20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20542</v>
      </c>
      <c r="C20093" s="2">
        <v>18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20543</v>
      </c>
      <c r="C20094" s="2">
        <v>17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20544</v>
      </c>
      <c r="C20095" s="2">
        <v>28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29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27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45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20559</v>
      </c>
      <c r="C20110" s="2">
        <v>47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20560</v>
      </c>
      <c r="C20111" s="2">
        <v>48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20561</v>
      </c>
      <c r="C20112" s="2">
        <v>46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20562</v>
      </c>
      <c r="C20113" s="2">
        <v>39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20563</v>
      </c>
      <c r="C20114" s="2">
        <v>26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20566</v>
      </c>
      <c r="C20117" s="2">
        <v>30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20567</v>
      </c>
      <c r="C20118" s="2">
        <v>30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20569</v>
      </c>
      <c r="C20120" s="2">
        <v>20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20571</v>
      </c>
      <c r="C20122" s="2">
        <v>33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20572</v>
      </c>
      <c r="C20123" s="2">
        <v>32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20573</v>
      </c>
      <c r="C20124" s="2">
        <v>33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20574</v>
      </c>
      <c r="C20125" s="2">
        <v>32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20575</v>
      </c>
      <c r="C20126" s="2">
        <v>19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20576</v>
      </c>
      <c r="C20127" s="2">
        <v>20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23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34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20584</v>
      </c>
      <c r="C20135" s="2">
        <v>38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20585</v>
      </c>
      <c r="C20136" s="2">
        <v>41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20586</v>
      </c>
      <c r="C20137" s="2">
        <v>41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20587</v>
      </c>
      <c r="C20138" s="2">
        <v>38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20588</v>
      </c>
      <c r="C20139" s="2">
        <v>10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21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20590</v>
      </c>
      <c r="C20141" s="2">
        <v>16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20591</v>
      </c>
      <c r="C20142" s="2">
        <v>19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20592</v>
      </c>
      <c r="C20143" s="2">
        <v>22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21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20595</v>
      </c>
      <c r="C20146" s="2">
        <v>22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20596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27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24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33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34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33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34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34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42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20616</v>
      </c>
      <c r="C20167" s="2">
        <v>43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20617</v>
      </c>
      <c r="C20168" s="2">
        <v>43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20618</v>
      </c>
      <c r="C20169" s="2">
        <v>41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20620</v>
      </c>
      <c r="C20171" s="2">
        <v>22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20622</v>
      </c>
      <c r="C20173" s="2">
        <v>40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20623</v>
      </c>
      <c r="C20174" s="2">
        <v>42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20624</v>
      </c>
      <c r="C20175" s="2">
        <v>41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20625</v>
      </c>
      <c r="C20176" s="2">
        <v>37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20626</v>
      </c>
      <c r="C20177" s="2">
        <v>39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20627</v>
      </c>
      <c r="C20178" s="2">
        <v>41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20628</v>
      </c>
      <c r="C20179" s="2">
        <v>39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20629</v>
      </c>
      <c r="C20180" s="2">
        <v>20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23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19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24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31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20637</v>
      </c>
      <c r="C20188" s="2">
        <v>33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20638</v>
      </c>
      <c r="C20189" s="2">
        <v>34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20639</v>
      </c>
      <c r="C20190" s="2">
        <v>35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20640</v>
      </c>
      <c r="C20191" s="2">
        <v>35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20642</v>
      </c>
      <c r="C20193" s="2">
        <v>28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20643</v>
      </c>
      <c r="C20194" s="2">
        <v>29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20644</v>
      </c>
      <c r="C20195" s="2">
        <v>29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20645</v>
      </c>
      <c r="C20196" s="2">
        <v>27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20646</v>
      </c>
      <c r="C20197" s="2">
        <v>26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20647</v>
      </c>
      <c r="C20198" s="2">
        <v>24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20649</v>
      </c>
      <c r="C20200" s="2">
        <v>32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20650</v>
      </c>
      <c r="C20201" s="2">
        <v>33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20651</v>
      </c>
      <c r="C20202" s="2">
        <v>34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20652</v>
      </c>
      <c r="C20203" s="2">
        <v>33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20653</v>
      </c>
      <c r="C20204" s="2">
        <v>30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20654</v>
      </c>
      <c r="C20205" s="2">
        <v>31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20656</v>
      </c>
      <c r="C20207" s="2">
        <v>32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20658</v>
      </c>
      <c r="C20209" s="2">
        <v>28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35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22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28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25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19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18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17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24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21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18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27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28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29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24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17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20709</v>
      </c>
      <c r="C20260" s="2">
        <v>18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20710</v>
      </c>
      <c r="C20261" s="2">
        <v>28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20712</v>
      </c>
      <c r="C20263" s="2">
        <v>30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20714</v>
      </c>
      <c r="C20265" s="2">
        <v>30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20715</v>
      </c>
      <c r="C20266" s="2">
        <v>28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20716</v>
      </c>
      <c r="C20267" s="2">
        <v>18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20717</v>
      </c>
      <c r="C20268" s="2">
        <v>19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20718</v>
      </c>
      <c r="C20269" s="2">
        <v>19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20719</v>
      </c>
      <c r="C20270" s="2">
        <v>18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20720</v>
      </c>
      <c r="C20271" s="2">
        <v>21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20722</v>
      </c>
      <c r="C20273" s="2">
        <v>23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20723</v>
      </c>
      <c r="C20274" s="2">
        <v>23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20724</v>
      </c>
      <c r="C20275" s="2">
        <v>24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20725</v>
      </c>
      <c r="C20276" s="2">
        <v>25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20727</v>
      </c>
      <c r="C20278" s="2">
        <v>24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20728</v>
      </c>
      <c r="C20279" s="2">
        <v>36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20730</v>
      </c>
      <c r="C20281" s="2">
        <v>33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20732</v>
      </c>
      <c r="C20283" s="2">
        <v>30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20733</v>
      </c>
      <c r="C20284" s="2">
        <v>21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20734</v>
      </c>
      <c r="C20285" s="2">
        <v>22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20735</v>
      </c>
      <c r="C20286" s="2">
        <v>23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20736</v>
      </c>
      <c r="C20287" s="2">
        <v>23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20737</v>
      </c>
      <c r="C20288" s="2">
        <v>23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20738</v>
      </c>
      <c r="C20289" s="2">
        <v>24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20739</v>
      </c>
      <c r="C20290" s="2">
        <v>21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29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20753</v>
      </c>
      <c r="C20304" s="2">
        <v>23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20755</v>
      </c>
      <c r="C20306" s="2">
        <v>26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20756</v>
      </c>
      <c r="C20307" s="2">
        <v>26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20757</v>
      </c>
      <c r="C20308" s="2">
        <v>24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20758</v>
      </c>
      <c r="C20309" s="2">
        <v>15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20759</v>
      </c>
      <c r="C20310" s="2">
        <v>41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20766</v>
      </c>
      <c r="C20317" s="2">
        <v>32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20767</v>
      </c>
      <c r="C20318" s="2">
        <v>35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20768</v>
      </c>
      <c r="C20319" s="2">
        <v>33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20770</v>
      </c>
      <c r="C20321" s="2">
        <v>29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20777</v>
      </c>
      <c r="C20328" s="2">
        <v>25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20778</v>
      </c>
      <c r="C20329" s="2">
        <v>25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20779</v>
      </c>
      <c r="C20330" s="2">
        <v>37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44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34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27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27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27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20787</v>
      </c>
      <c r="C20338" s="2">
        <v>30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20788</v>
      </c>
      <c r="C20339" s="2">
        <v>30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20790</v>
      </c>
      <c r="C20341" s="2">
        <v>31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20792</v>
      </c>
      <c r="C20343" s="2">
        <v>24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20793</v>
      </c>
      <c r="C20344" s="2">
        <v>21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25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26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25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20800</v>
      </c>
      <c r="C20351" s="2">
        <v>25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20804</v>
      </c>
      <c r="C20355" s="2">
        <v>24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20805</v>
      </c>
      <c r="C20356" s="2">
        <v>15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32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40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42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44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44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23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24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24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23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20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39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42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39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35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30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27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27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35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34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34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33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22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20841</v>
      </c>
      <c r="C20392" s="2">
        <v>24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20842</v>
      </c>
      <c r="C20393" s="2">
        <v>26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20844</v>
      </c>
      <c r="C20395" s="2">
        <v>29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20846</v>
      </c>
      <c r="C20397" s="2">
        <v>29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20847</v>
      </c>
      <c r="C20398" s="2">
        <v>26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20851</v>
      </c>
      <c r="C20402" s="2">
        <v>26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20853</v>
      </c>
      <c r="C20404" s="2">
        <v>24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28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27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25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24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23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20867</v>
      </c>
      <c r="C20418" s="2">
        <v>24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20868</v>
      </c>
      <c r="C20419" s="2">
        <v>23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20870</v>
      </c>
      <c r="C20421" s="2">
        <v>31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20871</v>
      </c>
      <c r="C20422" s="2">
        <v>31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20872</v>
      </c>
      <c r="C20423" s="2">
        <v>32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20873</v>
      </c>
      <c r="C20424" s="2">
        <v>24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20874</v>
      </c>
      <c r="C20425" s="2">
        <v>47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24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23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26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24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24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22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34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38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38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39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40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20898</v>
      </c>
      <c r="C20449" s="2">
        <v>31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20902</v>
      </c>
      <c r="C20453" s="2">
        <v>19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20904</v>
      </c>
      <c r="C20455" s="2">
        <v>29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20905</v>
      </c>
      <c r="C20456" s="2">
        <v>29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20906</v>
      </c>
      <c r="C20457" s="2">
        <v>29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20908</v>
      </c>
      <c r="C20459" s="2">
        <v>24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20909</v>
      </c>
      <c r="C20460" s="2">
        <v>20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20910</v>
      </c>
      <c r="C20461" s="2">
        <v>17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31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29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26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22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32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33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26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39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37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20935</v>
      </c>
      <c r="C20486" s="2">
        <v>33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20937</v>
      </c>
      <c r="C20488" s="2">
        <v>33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20941</v>
      </c>
      <c r="C20492" s="2">
        <v>33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20942</v>
      </c>
      <c r="C20493" s="2">
        <v>34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20943</v>
      </c>
      <c r="C20494" s="2">
        <v>34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20945</v>
      </c>
      <c r="C20496" s="2">
        <v>25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20946</v>
      </c>
      <c r="C20497" s="2">
        <v>21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24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23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22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20955</v>
      </c>
      <c r="C20506" s="2">
        <v>30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20956</v>
      </c>
      <c r="C20507" s="2">
        <v>30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20958</v>
      </c>
      <c r="C20509" s="2">
        <v>29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20960</v>
      </c>
      <c r="C20511" s="2">
        <v>33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20961</v>
      </c>
      <c r="C20512" s="2">
        <v>35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20962</v>
      </c>
      <c r="C20513" s="2">
        <v>36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20963</v>
      </c>
      <c r="C20514" s="2">
        <v>35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20965</v>
      </c>
      <c r="C20516" s="2">
        <v>31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20966</v>
      </c>
      <c r="C20517" s="2">
        <v>31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20969</v>
      </c>
      <c r="C20520" s="2">
        <v>21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20971</v>
      </c>
      <c r="C20522" s="2">
        <v>30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20974</v>
      </c>
      <c r="C20525" s="2">
        <v>30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20977</v>
      </c>
      <c r="C20528" s="2">
        <v>23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20980</v>
      </c>
      <c r="C20531" s="2">
        <v>32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20981</v>
      </c>
      <c r="C20532" s="2">
        <v>32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20982</v>
      </c>
      <c r="C20533" s="2">
        <v>46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20983</v>
      </c>
      <c r="C20534" s="2">
        <v>49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20984</v>
      </c>
      <c r="C20535" s="2">
        <v>41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29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28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36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20993</v>
      </c>
      <c r="C20544" s="2">
        <v>38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20994</v>
      </c>
      <c r="C20545" s="2">
        <v>39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20995</v>
      </c>
      <c r="C20546" s="2">
        <v>35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34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30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15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25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21004</v>
      </c>
      <c r="C20555" s="2">
        <v>26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21005</v>
      </c>
      <c r="C20556" s="2">
        <v>27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21006</v>
      </c>
      <c r="C20557" s="2">
        <v>26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21012</v>
      </c>
      <c r="C20563" s="2">
        <v>32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21014</v>
      </c>
      <c r="C20565" s="2">
        <v>36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43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21025</v>
      </c>
      <c r="C20576" s="2">
        <v>44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21026</v>
      </c>
      <c r="C20577" s="2">
        <v>46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21027</v>
      </c>
      <c r="C20578" s="2">
        <v>46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21028</v>
      </c>
      <c r="C20579" s="2">
        <v>36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21029</v>
      </c>
      <c r="C20580" s="2">
        <v>38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21030</v>
      </c>
      <c r="C20581" s="2">
        <v>39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21031</v>
      </c>
      <c r="C20582" s="2">
        <v>39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21032</v>
      </c>
      <c r="C20583" s="2">
        <v>33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21033</v>
      </c>
      <c r="C20584" s="2">
        <v>30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21035</v>
      </c>
      <c r="C20586" s="2">
        <v>31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21036</v>
      </c>
      <c r="C20587" s="2">
        <v>30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21038</v>
      </c>
      <c r="C20589" s="2">
        <v>22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32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21047</v>
      </c>
      <c r="C20598" s="2">
        <v>33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21058</v>
      </c>
      <c r="C20609" s="2">
        <v>23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33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33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32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31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21072</v>
      </c>
      <c r="C20623" s="2">
        <v>30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21076</v>
      </c>
      <c r="C20627" s="2">
        <v>24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29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28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28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17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21088</v>
      </c>
      <c r="C20639" s="2">
        <v>26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21090</v>
      </c>
      <c r="C20641" s="2">
        <v>36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21091</v>
      </c>
      <c r="C20642" s="2">
        <v>37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21092</v>
      </c>
      <c r="C20643" s="2">
        <v>36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21093</v>
      </c>
      <c r="C20644" s="2">
        <v>25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30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29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27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28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28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27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31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30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30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30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35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39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38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33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31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37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38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34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28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32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30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21144</v>
      </c>
      <c r="C20695" s="2">
        <v>27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21146</v>
      </c>
      <c r="C20697" s="2">
        <v>29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21147</v>
      </c>
      <c r="C20698" s="2">
        <v>30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21148</v>
      </c>
      <c r="C20699" s="2">
        <v>30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21151</v>
      </c>
      <c r="C20702" s="2">
        <v>19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21152</v>
      </c>
      <c r="C20703" s="2">
        <v>20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33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33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34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32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30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29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29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33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35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33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33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27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21174</v>
      </c>
      <c r="C20725" s="2">
        <v>26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21176</v>
      </c>
      <c r="C20727" s="2">
        <v>25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21178</v>
      </c>
      <c r="C20729" s="2">
        <v>24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31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32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29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31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30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35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21199</v>
      </c>
      <c r="C20750" s="2">
        <v>36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21200</v>
      </c>
      <c r="C20751" s="2">
        <v>35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21201</v>
      </c>
      <c r="C20752" s="2">
        <v>35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21202</v>
      </c>
      <c r="C20753" s="2">
        <v>29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31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31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31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32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29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19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21220</v>
      </c>
      <c r="C20771" s="2">
        <v>22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33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24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24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23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25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26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23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27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25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33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32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27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21267</v>
      </c>
      <c r="C20818" s="2">
        <v>26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21268</v>
      </c>
      <c r="C20819" s="2">
        <v>25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21269</v>
      </c>
      <c r="C20820" s="2">
        <v>24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31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33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7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21281</v>
      </c>
      <c r="C20832" s="2">
        <v>9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21282</v>
      </c>
      <c r="C20833" s="2">
        <v>10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21283</v>
      </c>
      <c r="C20834" s="2">
        <v>12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21284</v>
      </c>
      <c r="C20835" s="2">
        <v>12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21285</v>
      </c>
      <c r="C20836" s="2">
        <v>10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21286</v>
      </c>
      <c r="C20837" s="2">
        <v>6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8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21289</v>
      </c>
      <c r="C20840" s="2">
        <v>8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21290</v>
      </c>
      <c r="C20841" s="2">
        <v>8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21291</v>
      </c>
      <c r="C20842" s="2">
        <v>9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21292</v>
      </c>
      <c r="C20843" s="2">
        <v>9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21293</v>
      </c>
      <c r="C20844" s="2">
        <v>9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21294</v>
      </c>
      <c r="C20845" s="2">
        <v>7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21295</v>
      </c>
      <c r="C20846" s="2">
        <v>17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26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10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8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6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8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11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12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11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25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25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24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26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24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11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13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17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21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34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21329</v>
      </c>
      <c r="C20880" s="2">
        <v>35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21330</v>
      </c>
      <c r="C20881" s="2">
        <v>35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21332</v>
      </c>
      <c r="C20883" s="2">
        <v>34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21333</v>
      </c>
      <c r="C20884" s="2">
        <v>32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21334</v>
      </c>
      <c r="C20885" s="2">
        <v>36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28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22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31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30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29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21347</v>
      </c>
      <c r="C20898" s="2">
        <v>40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21348</v>
      </c>
      <c r="C20899" s="2">
        <v>44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21349</v>
      </c>
      <c r="C20900" s="2">
        <v>43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21350</v>
      </c>
      <c r="C20901" s="2">
        <v>33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21351</v>
      </c>
      <c r="C20902" s="2">
        <v>12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19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22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29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30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27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31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34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36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34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24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25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36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35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35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34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21401</v>
      </c>
      <c r="C20952" s="2">
        <v>27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21402</v>
      </c>
      <c r="C20953" s="2">
        <v>26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21404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28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9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29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29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30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30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30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21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21425</v>
      </c>
      <c r="C20976" s="2">
        <v>23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21426</v>
      </c>
      <c r="C20977" s="2">
        <v>24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21432</v>
      </c>
      <c r="C20983" s="2">
        <v>28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21433</v>
      </c>
      <c r="C20984" s="2">
        <v>25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28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28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32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32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21458</v>
      </c>
      <c r="C21009" s="2">
        <v>32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21460</v>
      </c>
      <c r="C21011" s="2">
        <v>28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21461</v>
      </c>
      <c r="C21012" s="2">
        <v>29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27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28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30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32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36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36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31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31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32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28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26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25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25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19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21504</v>
      </c>
      <c r="C21055" s="2">
        <v>21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21505</v>
      </c>
      <c r="C21056" s="2">
        <v>21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23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25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24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30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30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30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30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21520</v>
      </c>
      <c r="C21071" s="2">
        <v>30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21521</v>
      </c>
      <c r="C21072" s="2">
        <v>30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21522</v>
      </c>
      <c r="C21073" s="2">
        <v>30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21524</v>
      </c>
      <c r="C21075" s="2">
        <v>26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21525</v>
      </c>
      <c r="C21076" s="2">
        <v>16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31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26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17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21532</v>
      </c>
      <c r="C21083" s="2">
        <v>20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20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24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28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31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25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25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25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24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15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21552</v>
      </c>
      <c r="C21103" s="2">
        <v>17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21553</v>
      </c>
      <c r="C21104" s="2">
        <v>19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21554</v>
      </c>
      <c r="C21105" s="2">
        <v>23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21555</v>
      </c>
      <c r="C21106" s="2">
        <v>25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21556</v>
      </c>
      <c r="C21107" s="2">
        <v>17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21557</v>
      </c>
      <c r="C21108" s="2">
        <v>17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21558</v>
      </c>
      <c r="C21109" s="2">
        <v>18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21559</v>
      </c>
      <c r="C21110" s="2">
        <v>20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21560</v>
      </c>
      <c r="C21111" s="2">
        <v>21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21561</v>
      </c>
      <c r="C21112" s="2">
        <v>23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21562</v>
      </c>
      <c r="C21113" s="2">
        <v>25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21563</v>
      </c>
      <c r="C21114" s="2">
        <v>24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25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29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26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25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26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34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33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32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37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36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32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33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21588</v>
      </c>
      <c r="C21139" s="2">
        <v>32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21591</v>
      </c>
      <c r="C21142" s="2">
        <v>27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21592</v>
      </c>
      <c r="C21143" s="2">
        <v>27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21594</v>
      </c>
      <c r="C21145" s="2">
        <v>24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21595</v>
      </c>
      <c r="C21146" s="2">
        <v>27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30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36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23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21606</v>
      </c>
      <c r="C21157" s="2">
        <v>23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21607</v>
      </c>
      <c r="C21158" s="2">
        <v>22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21608</v>
      </c>
      <c r="C21159" s="2">
        <v>24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12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20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23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13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21624</v>
      </c>
      <c r="C21175" s="2">
        <v>14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21625</v>
      </c>
      <c r="C21176" s="2">
        <v>15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21626</v>
      </c>
      <c r="C21177" s="2">
        <v>16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21627</v>
      </c>
      <c r="C21178" s="2">
        <v>17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21628</v>
      </c>
      <c r="C21179" s="2">
        <v>28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21630</v>
      </c>
      <c r="C21181" s="2">
        <v>28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21633</v>
      </c>
      <c r="C21184" s="2">
        <v>26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35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33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27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18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31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21645</v>
      </c>
      <c r="C21196" s="2">
        <v>34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21646</v>
      </c>
      <c r="C21197" s="2">
        <v>38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21647</v>
      </c>
      <c r="C21198" s="2">
        <v>39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21648</v>
      </c>
      <c r="C21199" s="2">
        <v>35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21649</v>
      </c>
      <c r="C21200" s="2">
        <v>21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30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27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24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30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32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31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23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23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23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27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33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34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21684</v>
      </c>
      <c r="C21235" s="2">
        <v>36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21685</v>
      </c>
      <c r="C21236" s="2">
        <v>37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21686</v>
      </c>
      <c r="C21237" s="2">
        <v>32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21687</v>
      </c>
      <c r="C21238" s="2">
        <v>32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21688</v>
      </c>
      <c r="C21239" s="2">
        <v>33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21689</v>
      </c>
      <c r="C21240" s="2">
        <v>33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21690</v>
      </c>
      <c r="C21241" s="2">
        <v>31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21691</v>
      </c>
      <c r="C21242" s="2">
        <v>23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21692</v>
      </c>
      <c r="C21243" s="2">
        <v>21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21693</v>
      </c>
      <c r="C21244" s="2">
        <v>21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21694</v>
      </c>
      <c r="C21245" s="2">
        <v>20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21695</v>
      </c>
      <c r="C21246" s="2">
        <v>19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21696</v>
      </c>
      <c r="C21247" s="2">
        <v>18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21697</v>
      </c>
      <c r="C21248" s="2">
        <v>18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21698</v>
      </c>
      <c r="C21249" s="2">
        <v>22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29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28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15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15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21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28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26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20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19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18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18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18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18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18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16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21724</v>
      </c>
      <c r="C21275" s="2">
        <v>19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21725</v>
      </c>
      <c r="C21276" s="2">
        <v>20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21726</v>
      </c>
      <c r="C21277" s="2">
        <v>21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21727</v>
      </c>
      <c r="C21278" s="2">
        <v>21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32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32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33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18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21735</v>
      </c>
      <c r="C21286" s="2">
        <v>19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21741</v>
      </c>
      <c r="C21292" s="2">
        <v>22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21742</v>
      </c>
      <c r="C21293" s="2">
        <v>22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21743</v>
      </c>
      <c r="C21294" s="2">
        <v>22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28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33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21758</v>
      </c>
      <c r="C21309" s="2">
        <v>34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21759</v>
      </c>
      <c r="C21310" s="2">
        <v>35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21760</v>
      </c>
      <c r="C21311" s="2">
        <v>33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19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21764</v>
      </c>
      <c r="C21315" s="2">
        <v>20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21765</v>
      </c>
      <c r="C21316" s="2">
        <v>20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21766</v>
      </c>
      <c r="C21317" s="2">
        <v>20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21767</v>
      </c>
      <c r="C21318" s="2">
        <v>20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32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30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38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36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40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31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27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25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19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21788</v>
      </c>
      <c r="C21339" s="2">
        <v>29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21789</v>
      </c>
      <c r="C21340" s="2">
        <v>31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21790</v>
      </c>
      <c r="C21341" s="2">
        <v>32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21791</v>
      </c>
      <c r="C21342" s="2">
        <v>32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21792</v>
      </c>
      <c r="C21343" s="2">
        <v>32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34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34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37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21801</v>
      </c>
      <c r="C21352" s="2">
        <v>38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21802</v>
      </c>
      <c r="C21353" s="2">
        <v>35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21803</v>
      </c>
      <c r="C21354" s="2">
        <v>34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21807</v>
      </c>
      <c r="C21358" s="2">
        <v>30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21808</v>
      </c>
      <c r="C21359" s="2">
        <v>30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21810</v>
      </c>
      <c r="C21361" s="2">
        <v>24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21814</v>
      </c>
      <c r="C21365" s="2">
        <v>27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21815</v>
      </c>
      <c r="C21366" s="2">
        <v>26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21816</v>
      </c>
      <c r="C21367" s="2">
        <v>26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21817</v>
      </c>
      <c r="C21368" s="2">
        <v>37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21818</v>
      </c>
      <c r="C21369" s="2">
        <v>40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21819</v>
      </c>
      <c r="C21370" s="2">
        <v>42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21820</v>
      </c>
      <c r="C21371" s="2">
        <v>41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21821</v>
      </c>
      <c r="C21372" s="2">
        <v>35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21823</v>
      </c>
      <c r="C21374" s="2">
        <v>25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21824</v>
      </c>
      <c r="C21375" s="2">
        <v>26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21825</v>
      </c>
      <c r="C21376" s="2">
        <v>28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21829</v>
      </c>
      <c r="C21380" s="2">
        <v>31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21831</v>
      </c>
      <c r="C21382" s="2">
        <v>22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21832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22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21844</v>
      </c>
      <c r="C21395" s="2">
        <v>20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21845</v>
      </c>
      <c r="C21396" s="2">
        <v>23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21846</v>
      </c>
      <c r="C21397" s="2">
        <v>24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25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21850</v>
      </c>
      <c r="C21401" s="2">
        <v>23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21851</v>
      </c>
      <c r="C21402" s="2">
        <v>33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21852</v>
      </c>
      <c r="C21403" s="2">
        <v>34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21853</v>
      </c>
      <c r="C21404" s="2">
        <v>34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21854</v>
      </c>
      <c r="C21405" s="2">
        <v>34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21855</v>
      </c>
      <c r="C21406" s="2">
        <v>33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21857</v>
      </c>
      <c r="C21408" s="2">
        <v>17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21861</v>
      </c>
      <c r="C21412" s="2">
        <v>25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31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32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34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32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32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28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26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28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24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21883</v>
      </c>
      <c r="C21434" s="2">
        <v>30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21884</v>
      </c>
      <c r="C21435" s="2">
        <v>30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21885</v>
      </c>
      <c r="C21436" s="2">
        <v>28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21886</v>
      </c>
      <c r="C21437" s="2">
        <v>23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35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33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32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30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36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33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32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21899</v>
      </c>
      <c r="C21450" s="2">
        <v>35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21900</v>
      </c>
      <c r="C21451" s="2">
        <v>36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21901</v>
      </c>
      <c r="C21452" s="2">
        <v>37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21902</v>
      </c>
      <c r="C21453" s="2">
        <v>32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21903</v>
      </c>
      <c r="C21454" s="2">
        <v>32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33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33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30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35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21909</v>
      </c>
      <c r="C21460" s="2">
        <v>41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21910</v>
      </c>
      <c r="C21461" s="2">
        <v>42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21911</v>
      </c>
      <c r="C21462" s="2">
        <v>40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21912</v>
      </c>
      <c r="C21463" s="2">
        <v>36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21913</v>
      </c>
      <c r="C21464" s="2">
        <v>25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21916</v>
      </c>
      <c r="C21467" s="2">
        <v>26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21918</v>
      </c>
      <c r="C21469" s="2">
        <v>25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21919</v>
      </c>
      <c r="C21470" s="2">
        <v>26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21920</v>
      </c>
      <c r="C21471" s="2">
        <v>19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36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32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21924</v>
      </c>
      <c r="C21475" s="2">
        <v>33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21925</v>
      </c>
      <c r="C21476" s="2">
        <v>32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21927</v>
      </c>
      <c r="C21478" s="2">
        <v>30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21929</v>
      </c>
      <c r="C21480" s="2">
        <v>30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21930</v>
      </c>
      <c r="C21481" s="2">
        <v>30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21931</v>
      </c>
      <c r="C21482" s="2">
        <v>29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21932</v>
      </c>
      <c r="C21483" s="2">
        <v>33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21933</v>
      </c>
      <c r="C21484" s="2">
        <v>38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21934</v>
      </c>
      <c r="C21485" s="2">
        <v>39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21935</v>
      </c>
      <c r="C21486" s="2">
        <v>39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21936</v>
      </c>
      <c r="C21487" s="2">
        <v>27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33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30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27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21946</v>
      </c>
      <c r="C21497" s="2">
        <v>24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21947</v>
      </c>
      <c r="C21498" s="2">
        <v>24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21948</v>
      </c>
      <c r="C21499" s="2">
        <v>25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21950</v>
      </c>
      <c r="C21501" s="2">
        <v>22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21952</v>
      </c>
      <c r="C21503" s="2">
        <v>30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21954</v>
      </c>
      <c r="C21505" s="2">
        <v>31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21957</v>
      </c>
      <c r="C21508" s="2">
        <v>27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21958</v>
      </c>
      <c r="C21509" s="2">
        <v>21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21959</v>
      </c>
      <c r="C21510" s="2">
        <v>17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21961</v>
      </c>
      <c r="C21512" s="2">
        <v>32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31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39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21965</v>
      </c>
      <c r="C21516" s="2">
        <v>39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21966</v>
      </c>
      <c r="C21517" s="2">
        <v>38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21968</v>
      </c>
      <c r="C21519" s="2">
        <v>14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19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23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23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22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26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29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21985</v>
      </c>
      <c r="C21536" s="2">
        <v>31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21986</v>
      </c>
      <c r="C21537" s="2">
        <v>31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21988</v>
      </c>
      <c r="C21539" s="2">
        <v>29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21990</v>
      </c>
      <c r="C21541" s="2">
        <v>30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30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29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24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21994</v>
      </c>
      <c r="C21545" s="2">
        <v>30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33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37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36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35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24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30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32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33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28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18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22021</v>
      </c>
      <c r="C21572" s="2">
        <v>18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22022</v>
      </c>
      <c r="C21573" s="2">
        <v>18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22023</v>
      </c>
      <c r="C21574" s="2">
        <v>17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22024</v>
      </c>
      <c r="C21575" s="2">
        <v>22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36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25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24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24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32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16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22041</v>
      </c>
      <c r="C21592" s="2">
        <v>16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22042</v>
      </c>
      <c r="C21593" s="2">
        <v>17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22043</v>
      </c>
      <c r="C21594" s="2">
        <v>29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30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31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30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22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33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36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36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33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22057</v>
      </c>
      <c r="C21608" s="2">
        <v>32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37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36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35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22071</v>
      </c>
      <c r="C21622" s="2">
        <v>26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22072</v>
      </c>
      <c r="C21623" s="2">
        <v>21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30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22081</v>
      </c>
      <c r="C21632" s="2">
        <v>32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22086</v>
      </c>
      <c r="C21637" s="2">
        <v>16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23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23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25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24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15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17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26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17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16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12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32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35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40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40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35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22116</v>
      </c>
      <c r="C21667" s="2">
        <v>32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40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22121</v>
      </c>
      <c r="C21672" s="2">
        <v>40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22122</v>
      </c>
      <c r="C21673" s="2">
        <v>40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22123</v>
      </c>
      <c r="C21674" s="2">
        <v>40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22124</v>
      </c>
      <c r="C21675" s="2">
        <v>37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28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31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22128</v>
      </c>
      <c r="C21679" s="2">
        <v>32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22131</v>
      </c>
      <c r="C21682" s="2">
        <v>26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22132</v>
      </c>
      <c r="C21683" s="2">
        <v>13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22133</v>
      </c>
      <c r="C21684" s="2">
        <v>14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22134</v>
      </c>
      <c r="C21685" s="2">
        <v>15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28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26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22141</v>
      </c>
      <c r="C21692" s="2">
        <v>28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22142</v>
      </c>
      <c r="C21693" s="2">
        <v>27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22143</v>
      </c>
      <c r="C21694" s="2">
        <v>28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22144</v>
      </c>
      <c r="C21695" s="2">
        <v>28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32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37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22152</v>
      </c>
      <c r="C21703" s="2">
        <v>39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22153</v>
      </c>
      <c r="C21704" s="2">
        <v>39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22154</v>
      </c>
      <c r="C21705" s="2">
        <v>38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32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34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18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29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32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34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36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23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23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30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25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33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33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33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31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31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29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39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22193</v>
      </c>
      <c r="C21744" s="2">
        <v>40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22194</v>
      </c>
      <c r="C21745" s="2">
        <v>28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37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22196</v>
      </c>
      <c r="C21747" s="2">
        <v>21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30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38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38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22207</v>
      </c>
      <c r="C21758" s="2">
        <v>28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22208</v>
      </c>
      <c r="C21759" s="2">
        <v>28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22210</v>
      </c>
      <c r="C21761" s="2">
        <v>25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22211</v>
      </c>
      <c r="C21762" s="2">
        <v>23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22212</v>
      </c>
      <c r="C21763" s="2">
        <v>34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22213</v>
      </c>
      <c r="C21764" s="2">
        <v>35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22214</v>
      </c>
      <c r="C21765" s="2">
        <v>35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22215</v>
      </c>
      <c r="C21766" s="2">
        <v>37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22216</v>
      </c>
      <c r="C21767" s="2">
        <v>36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22217</v>
      </c>
      <c r="C21768" s="2">
        <v>28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22218</v>
      </c>
      <c r="C21769" s="2">
        <v>25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22219</v>
      </c>
      <c r="C21770" s="2">
        <v>23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30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32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34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17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22225</v>
      </c>
      <c r="C21776" s="2">
        <v>24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22227</v>
      </c>
      <c r="C21778" s="2">
        <v>30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22229</v>
      </c>
      <c r="C21780" s="2">
        <v>22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24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25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23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24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22239</v>
      </c>
      <c r="C21790" s="2">
        <v>25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22242</v>
      </c>
      <c r="C21793" s="2">
        <v>25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22244</v>
      </c>
      <c r="C21795" s="2">
        <v>22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22246</v>
      </c>
      <c r="C21797" s="2">
        <v>23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22247</v>
      </c>
      <c r="C21798" s="2">
        <v>23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22248</v>
      </c>
      <c r="C21799" s="2">
        <v>22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22249</v>
      </c>
      <c r="C21800" s="2">
        <v>22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22250</v>
      </c>
      <c r="C21801" s="2">
        <v>22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22251</v>
      </c>
      <c r="C21802" s="2">
        <v>21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22252</v>
      </c>
      <c r="C21803" s="2">
        <v>17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22253</v>
      </c>
      <c r="C21804" s="2">
        <v>22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30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32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23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32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33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35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33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32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26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29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32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33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30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28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22286</v>
      </c>
      <c r="C21837" s="2">
        <v>33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31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22298</v>
      </c>
      <c r="C21849" s="2">
        <v>33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22299</v>
      </c>
      <c r="C21850" s="2">
        <v>35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22301</v>
      </c>
      <c r="C21852" s="2">
        <v>35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22302</v>
      </c>
      <c r="C21853" s="2">
        <v>32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22303</v>
      </c>
      <c r="C21854" s="2">
        <v>26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34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36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34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32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34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36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36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34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26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22317</v>
      </c>
      <c r="C21868" s="2">
        <v>27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22320</v>
      </c>
      <c r="C21871" s="2">
        <v>27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22324</v>
      </c>
      <c r="C21875" s="2">
        <v>34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33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32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29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30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22337</v>
      </c>
      <c r="C21888" s="2">
        <v>31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22338</v>
      </c>
      <c r="C21889" s="2">
        <v>28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22339</v>
      </c>
      <c r="C21890" s="2">
        <v>23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22340</v>
      </c>
      <c r="C21891" s="2">
        <v>35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22341</v>
      </c>
      <c r="C21892" s="2">
        <v>38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22342</v>
      </c>
      <c r="C21893" s="2">
        <v>39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22343</v>
      </c>
      <c r="C21894" s="2">
        <v>38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22347</v>
      </c>
      <c r="C21898" s="2">
        <v>25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22348</v>
      </c>
      <c r="C21899" s="2">
        <v>24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22349</v>
      </c>
      <c r="C21900" s="2">
        <v>24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22350</v>
      </c>
      <c r="C21901" s="2">
        <v>24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22351</v>
      </c>
      <c r="C21902" s="2">
        <v>24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22352</v>
      </c>
      <c r="C21903" s="2">
        <v>22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22353</v>
      </c>
      <c r="C21904" s="2">
        <v>21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22356</v>
      </c>
      <c r="C21907" s="2">
        <v>32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22358</v>
      </c>
      <c r="C21909" s="2">
        <v>33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22361</v>
      </c>
      <c r="C21912" s="2">
        <v>31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22362</v>
      </c>
      <c r="C21913" s="2">
        <v>33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22363</v>
      </c>
      <c r="C21914" s="2">
        <v>33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22364</v>
      </c>
      <c r="C21915" s="2">
        <v>34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22365</v>
      </c>
      <c r="C21916" s="2">
        <v>34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22366</v>
      </c>
      <c r="C21917" s="2">
        <v>28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22367</v>
      </c>
      <c r="C21918" s="2">
        <v>32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38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42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33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29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24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22374</v>
      </c>
      <c r="C21925" s="2">
        <v>25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22375</v>
      </c>
      <c r="C21926" s="2">
        <v>27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22376</v>
      </c>
      <c r="C21927" s="2">
        <v>27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22378</v>
      </c>
      <c r="C21929" s="2">
        <v>28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22379</v>
      </c>
      <c r="C21930" s="2">
        <v>28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22380</v>
      </c>
      <c r="C21931" s="2">
        <v>34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22381</v>
      </c>
      <c r="C21932" s="2">
        <v>36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22382</v>
      </c>
      <c r="C21933" s="2">
        <v>36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22383</v>
      </c>
      <c r="C21934" s="2">
        <v>35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22384</v>
      </c>
      <c r="C21935" s="2">
        <v>34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22385</v>
      </c>
      <c r="C21936" s="2">
        <v>28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22388</v>
      </c>
      <c r="C21939" s="2">
        <v>26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22389</v>
      </c>
      <c r="C21940" s="2">
        <v>26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22391</v>
      </c>
      <c r="C21942" s="2">
        <v>26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22392</v>
      </c>
      <c r="C21943" s="2">
        <v>26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27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32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32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40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40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37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35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32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22418</v>
      </c>
      <c r="C21969" s="2">
        <v>31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22419</v>
      </c>
      <c r="C21970" s="2">
        <v>30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31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29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37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37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29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22434</v>
      </c>
      <c r="C21985" s="2">
        <v>31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22435</v>
      </c>
      <c r="C21986" s="2">
        <v>31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22436</v>
      </c>
      <c r="C21987" s="2">
        <v>24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31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25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24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30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22461</v>
      </c>
      <c r="C22012" s="2">
        <v>33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22463</v>
      </c>
      <c r="C22014" s="2">
        <v>32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22467</v>
      </c>
      <c r="C22018" s="2">
        <v>33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22468</v>
      </c>
      <c r="C22019" s="2">
        <v>33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22469</v>
      </c>
      <c r="C22020" s="2">
        <v>33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22470</v>
      </c>
      <c r="C22021" s="2">
        <v>34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22471</v>
      </c>
      <c r="C22022" s="2">
        <v>32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22473</v>
      </c>
      <c r="C22024" s="2">
        <v>22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32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33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29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22480</v>
      </c>
      <c r="C22031" s="2">
        <v>30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22481</v>
      </c>
      <c r="C22032" s="2">
        <v>31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22482</v>
      </c>
      <c r="C22033" s="2">
        <v>30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22485</v>
      </c>
      <c r="C22036" s="2">
        <v>25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27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30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31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31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31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22493</v>
      </c>
      <c r="C22044" s="2">
        <v>34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22494</v>
      </c>
      <c r="C22045" s="2">
        <v>33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22495</v>
      </c>
      <c r="C22046" s="2">
        <v>32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22497</v>
      </c>
      <c r="C22048" s="2">
        <v>24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22498</v>
      </c>
      <c r="C22049" s="2">
        <v>19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22499</v>
      </c>
      <c r="C22050" s="2">
        <v>15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34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38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35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33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22515</v>
      </c>
      <c r="C22066" s="2">
        <v>36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22516</v>
      </c>
      <c r="C22067" s="2">
        <v>37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22517</v>
      </c>
      <c r="C22068" s="2">
        <v>36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22518</v>
      </c>
      <c r="C22069" s="2">
        <v>35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22519</v>
      </c>
      <c r="C22070" s="2">
        <v>31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22520</v>
      </c>
      <c r="C22071" s="2">
        <v>28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33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36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36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33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24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25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36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34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22541</v>
      </c>
      <c r="C22092" s="2">
        <v>32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22542</v>
      </c>
      <c r="C22093" s="2">
        <v>33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22543</v>
      </c>
      <c r="C22094" s="2">
        <v>32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33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36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24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24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19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10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14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17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22562</v>
      </c>
      <c r="C22113" s="2">
        <v>34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22563</v>
      </c>
      <c r="C22114" s="2">
        <v>37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22564</v>
      </c>
      <c r="C22115" s="2">
        <v>37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22565</v>
      </c>
      <c r="C22116" s="2">
        <v>36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22566</v>
      </c>
      <c r="C22117" s="2">
        <v>32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22568</v>
      </c>
      <c r="C22119" s="2">
        <v>34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22570</v>
      </c>
      <c r="C22121" s="2">
        <v>32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22572</v>
      </c>
      <c r="C22123" s="2">
        <v>20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22573</v>
      </c>
      <c r="C22124" s="2">
        <v>14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22574</v>
      </c>
      <c r="C22125" s="2">
        <v>32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22575</v>
      </c>
      <c r="C22126" s="2">
        <v>34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22576</v>
      </c>
      <c r="C22127" s="2">
        <v>35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22577</v>
      </c>
      <c r="C22128" s="2">
        <v>35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22578</v>
      </c>
      <c r="C22129" s="2">
        <v>35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22579</v>
      </c>
      <c r="C22130" s="2">
        <v>31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22580</v>
      </c>
      <c r="C22131" s="2">
        <v>26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22583</v>
      </c>
      <c r="C22134" s="2">
        <v>28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22584</v>
      </c>
      <c r="C22135" s="2">
        <v>27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22587</v>
      </c>
      <c r="C22138" s="2">
        <v>21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22588</v>
      </c>
      <c r="C22139" s="2">
        <v>19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22589</v>
      </c>
      <c r="C22140" s="2">
        <v>35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35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37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36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36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34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22598</v>
      </c>
      <c r="C22149" s="2">
        <v>32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22601</v>
      </c>
      <c r="C22152" s="2">
        <v>37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22602</v>
      </c>
      <c r="C22153" s="2">
        <v>39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22603</v>
      </c>
      <c r="C22154" s="2">
        <v>38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22604</v>
      </c>
      <c r="C22155" s="2">
        <v>35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22605</v>
      </c>
      <c r="C22156" s="2">
        <v>33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22607</v>
      </c>
      <c r="C22158" s="2">
        <v>22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22609</v>
      </c>
      <c r="C22160" s="2">
        <v>24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35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39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40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40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38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32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33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27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26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23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23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22624</v>
      </c>
      <c r="C22175" s="2">
        <v>23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22625</v>
      </c>
      <c r="C22176" s="2">
        <v>21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22626</v>
      </c>
      <c r="C22177" s="2">
        <v>20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22627</v>
      </c>
      <c r="C22178" s="2">
        <v>22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22628</v>
      </c>
      <c r="C22179" s="2">
        <v>22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22629</v>
      </c>
      <c r="C22180" s="2">
        <v>16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30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34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32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33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38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37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38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39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22653</v>
      </c>
      <c r="C22204" s="2">
        <v>40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22654</v>
      </c>
      <c r="C22205" s="2">
        <v>41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22655</v>
      </c>
      <c r="C22206" s="2">
        <v>39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23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22662</v>
      </c>
      <c r="C22213" s="2">
        <v>32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22663</v>
      </c>
      <c r="C22214" s="2">
        <v>32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22664</v>
      </c>
      <c r="C22215" s="2">
        <v>32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22665</v>
      </c>
      <c r="C22216" s="2">
        <v>29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22671</v>
      </c>
      <c r="C22222" s="2">
        <v>29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22672</v>
      </c>
      <c r="C22223" s="2">
        <v>21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21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19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23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23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22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22688</v>
      </c>
      <c r="C22239" s="2">
        <v>26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22689</v>
      </c>
      <c r="C22240" s="2">
        <v>32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22690</v>
      </c>
      <c r="C22241" s="2">
        <v>33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22691</v>
      </c>
      <c r="C22242" s="2">
        <v>32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22693</v>
      </c>
      <c r="C22244" s="2">
        <v>23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22694</v>
      </c>
      <c r="C22245" s="2">
        <v>35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22695</v>
      </c>
      <c r="C22246" s="2">
        <v>36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22696</v>
      </c>
      <c r="C22247" s="2">
        <v>35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22697</v>
      </c>
      <c r="C22248" s="2">
        <v>28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22698</v>
      </c>
      <c r="C22249" s="2">
        <v>24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22699</v>
      </c>
      <c r="C22250" s="2">
        <v>21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22700</v>
      </c>
      <c r="C22251" s="2">
        <v>22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22701</v>
      </c>
      <c r="C22252" s="2">
        <v>22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22702</v>
      </c>
      <c r="C22253" s="2">
        <v>23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22703</v>
      </c>
      <c r="C22254" s="2">
        <v>24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22704</v>
      </c>
      <c r="C22255" s="2">
        <v>24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22705</v>
      </c>
      <c r="C22256" s="2">
        <v>41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22706</v>
      </c>
      <c r="C22257" s="2">
        <v>42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22707</v>
      </c>
      <c r="C22258" s="2">
        <v>40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22708</v>
      </c>
      <c r="C22259" s="2">
        <v>35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22709</v>
      </c>
      <c r="C22260" s="2">
        <v>30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22710</v>
      </c>
      <c r="C22261" s="2">
        <v>34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22711</v>
      </c>
      <c r="C22262" s="2">
        <v>37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22712</v>
      </c>
      <c r="C22263" s="2">
        <v>37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22713</v>
      </c>
      <c r="C22264" s="2">
        <v>36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22714</v>
      </c>
      <c r="C22265" s="2">
        <v>35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22716</v>
      </c>
      <c r="C22267" s="2">
        <v>27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22717</v>
      </c>
      <c r="C22268" s="2">
        <v>22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22718</v>
      </c>
      <c r="C22269" s="2">
        <v>24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22722</v>
      </c>
      <c r="C22273" s="2">
        <v>25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22723</v>
      </c>
      <c r="C22274" s="2">
        <v>25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22724</v>
      </c>
      <c r="C22275" s="2">
        <v>24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22725</v>
      </c>
      <c r="C22276" s="2">
        <v>21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22726</v>
      </c>
      <c r="C22277" s="2">
        <v>18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22727</v>
      </c>
      <c r="C22278" s="2">
        <v>19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22728</v>
      </c>
      <c r="C22279" s="2">
        <v>21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22729</v>
      </c>
      <c r="C22280" s="2">
        <v>23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22730</v>
      </c>
      <c r="C22281" s="2">
        <v>23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22731</v>
      </c>
      <c r="C22282" s="2">
        <v>22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22735</v>
      </c>
      <c r="C22286" s="2">
        <v>25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22737</v>
      </c>
      <c r="C22288" s="2">
        <v>26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22738</v>
      </c>
      <c r="C22289" s="2">
        <v>26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19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22746</v>
      </c>
      <c r="C22297" s="2">
        <v>29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22747</v>
      </c>
      <c r="C22298" s="2">
        <v>30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22749</v>
      </c>
      <c r="C22300" s="2">
        <v>24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22750</v>
      </c>
      <c r="C22301" s="2">
        <v>18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22751</v>
      </c>
      <c r="C22302" s="2">
        <v>23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26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27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25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33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37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35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32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9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22771</v>
      </c>
      <c r="C22322" s="2">
        <v>34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22772</v>
      </c>
      <c r="C22323" s="2">
        <v>34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22774</v>
      </c>
      <c r="C22325" s="2">
        <v>25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30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32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30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29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22782</v>
      </c>
      <c r="C22333" s="2">
        <v>32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22783</v>
      </c>
      <c r="C22334" s="2">
        <v>34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22785</v>
      </c>
      <c r="C22336" s="2">
        <v>31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26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22792</v>
      </c>
      <c r="C22343" s="2">
        <v>30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29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26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36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52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50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22813</v>
      </c>
      <c r="C22364" s="2">
        <v>33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22814</v>
      </c>
      <c r="C22365" s="2">
        <v>32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22815</v>
      </c>
      <c r="C22366" s="2">
        <v>31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31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22824</v>
      </c>
      <c r="C22375" s="2">
        <v>30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22826</v>
      </c>
      <c r="C22377" s="2">
        <v>31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22827</v>
      </c>
      <c r="C22378" s="2">
        <v>30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37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36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24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22834</v>
      </c>
      <c r="C22385" s="2">
        <v>28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22835</v>
      </c>
      <c r="C22386" s="2">
        <v>31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22836</v>
      </c>
      <c r="C22387" s="2">
        <v>35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22837</v>
      </c>
      <c r="C22388" s="2">
        <v>35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22838</v>
      </c>
      <c r="C22389" s="2">
        <v>34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22841</v>
      </c>
      <c r="C22392" s="2">
        <v>36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22842</v>
      </c>
      <c r="C22393" s="2">
        <v>38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22843</v>
      </c>
      <c r="C22394" s="2">
        <v>38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22844</v>
      </c>
      <c r="C22395" s="2">
        <v>36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22845</v>
      </c>
      <c r="C22396" s="2">
        <v>29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22846</v>
      </c>
      <c r="C22397" s="2">
        <v>25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22847</v>
      </c>
      <c r="C22398" s="2">
        <v>20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38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35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29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22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22866</v>
      </c>
      <c r="C22417" s="2">
        <v>22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22867</v>
      </c>
      <c r="C22418" s="2">
        <v>12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18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19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29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22878</v>
      </c>
      <c r="C22429" s="2">
        <v>27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22879</v>
      </c>
      <c r="C22430" s="2">
        <v>27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22880</v>
      </c>
      <c r="C22431" s="2">
        <v>26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22881</v>
      </c>
      <c r="C22432" s="2">
        <v>25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22882</v>
      </c>
      <c r="C22433" s="2">
        <v>21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22884</v>
      </c>
      <c r="C22435" s="2">
        <v>19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22885</v>
      </c>
      <c r="C22436" s="2">
        <v>18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22886</v>
      </c>
      <c r="C22437" s="2">
        <v>14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22887</v>
      </c>
      <c r="C22438" s="2">
        <v>11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22888</v>
      </c>
      <c r="C22439" s="2">
        <v>8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22889</v>
      </c>
      <c r="C22440" s="2">
        <v>5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22890</v>
      </c>
      <c r="C22441" s="2">
        <v>38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40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35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20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15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23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25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34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33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27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22913</v>
      </c>
      <c r="C22464" s="2">
        <v>31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22915</v>
      </c>
      <c r="C22466" s="2">
        <v>24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27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28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22921</v>
      </c>
      <c r="C22472" s="2">
        <v>29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22924</v>
      </c>
      <c r="C22475" s="2">
        <v>32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22926</v>
      </c>
      <c r="C22477" s="2">
        <v>31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33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22928</v>
      </c>
      <c r="C22479" s="2">
        <v>34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22929</v>
      </c>
      <c r="C22480" s="2">
        <v>36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22930</v>
      </c>
      <c r="C22481" s="2">
        <v>36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22931</v>
      </c>
      <c r="C22482" s="2">
        <v>36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22934</v>
      </c>
      <c r="C22485" s="2">
        <v>18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24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20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22942</v>
      </c>
      <c r="C22493" s="2">
        <v>35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22943</v>
      </c>
      <c r="C22494" s="2">
        <v>36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22944</v>
      </c>
      <c r="C22495" s="2">
        <v>36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22945</v>
      </c>
      <c r="C22496" s="2">
        <v>34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22946</v>
      </c>
      <c r="C22497" s="2">
        <v>28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22947</v>
      </c>
      <c r="C22498" s="2">
        <v>30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26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22956</v>
      </c>
      <c r="C22507" s="2">
        <v>29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22963</v>
      </c>
      <c r="C22514" s="2">
        <v>29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22964</v>
      </c>
      <c r="C22515" s="2">
        <v>36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22965</v>
      </c>
      <c r="C22516" s="2">
        <v>38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22966</v>
      </c>
      <c r="C22517" s="2">
        <v>38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22967</v>
      </c>
      <c r="C22518" s="2">
        <v>37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22969</v>
      </c>
      <c r="C22520" s="2">
        <v>17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22970</v>
      </c>
      <c r="C22521" s="2">
        <v>19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22972</v>
      </c>
      <c r="C22523" s="2">
        <v>20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22973</v>
      </c>
      <c r="C22524" s="2">
        <v>21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22974</v>
      </c>
      <c r="C22525" s="2">
        <v>33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22975</v>
      </c>
      <c r="C22526" s="2">
        <v>38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22976</v>
      </c>
      <c r="C22527" s="2">
        <v>41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22977</v>
      </c>
      <c r="C22528" s="2">
        <v>39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22978</v>
      </c>
      <c r="C22529" s="2">
        <v>34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22980</v>
      </c>
      <c r="C22531" s="2">
        <v>24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32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23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15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13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7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22990</v>
      </c>
      <c r="C22541" s="2">
        <v>7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22991</v>
      </c>
      <c r="C22542" s="2">
        <v>25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22992</v>
      </c>
      <c r="C22543" s="2">
        <v>26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22993</v>
      </c>
      <c r="C22544" s="2">
        <v>26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22995</v>
      </c>
      <c r="C22546" s="2">
        <v>24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22997</v>
      </c>
      <c r="C22548" s="2">
        <v>22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22998</v>
      </c>
      <c r="C22549" s="2">
        <v>32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36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16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22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23005</v>
      </c>
      <c r="C22556" s="2">
        <v>29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23007</v>
      </c>
      <c r="C22558" s="2">
        <v>31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23009</v>
      </c>
      <c r="C22560" s="2">
        <v>35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23010</v>
      </c>
      <c r="C22561" s="2">
        <v>36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23011</v>
      </c>
      <c r="C22562" s="2">
        <v>34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23014</v>
      </c>
      <c r="C22565" s="2">
        <v>30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23015</v>
      </c>
      <c r="C22566" s="2">
        <v>29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23016</v>
      </c>
      <c r="C22567" s="2">
        <v>29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23018</v>
      </c>
      <c r="C22569" s="2">
        <v>29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23019</v>
      </c>
      <c r="C22570" s="2">
        <v>40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23020</v>
      </c>
      <c r="C22571" s="2">
        <v>43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23021</v>
      </c>
      <c r="C22572" s="2">
        <v>44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23022</v>
      </c>
      <c r="C22573" s="2">
        <v>41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23024</v>
      </c>
      <c r="C22575" s="2">
        <v>20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25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26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23030</v>
      </c>
      <c r="C22581" s="2">
        <v>27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23031</v>
      </c>
      <c r="C22582" s="2">
        <v>28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23032</v>
      </c>
      <c r="C22583" s="2">
        <v>21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31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23034</v>
      </c>
      <c r="C22585" s="2">
        <v>26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23035</v>
      </c>
      <c r="C22586" s="2">
        <v>17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23036</v>
      </c>
      <c r="C22587" s="2">
        <v>30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27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23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16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19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20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21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21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18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23056</v>
      </c>
      <c r="C22607" s="2">
        <v>33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23057</v>
      </c>
      <c r="C22608" s="2">
        <v>33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23058</v>
      </c>
      <c r="C22609" s="2">
        <v>32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23059</v>
      </c>
      <c r="C22610" s="2">
        <v>27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23060</v>
      </c>
      <c r="C22611" s="2">
        <v>25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25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23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28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23071</v>
      </c>
      <c r="C22622" s="2">
        <v>28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18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23074</v>
      </c>
      <c r="C22625" s="2">
        <v>20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23075</v>
      </c>
      <c r="C22626" s="2">
        <v>16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23076</v>
      </c>
      <c r="C22627" s="2">
        <v>18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23079</v>
      </c>
      <c r="C22630" s="2">
        <v>26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23081</v>
      </c>
      <c r="C22632" s="2">
        <v>38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35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28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23090</v>
      </c>
      <c r="C22641" s="2">
        <v>25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36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35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25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17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27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23102</v>
      </c>
      <c r="C22653" s="2">
        <v>29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23103</v>
      </c>
      <c r="C22654" s="2">
        <v>31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23104</v>
      </c>
      <c r="C22655" s="2">
        <v>40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31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23106</v>
      </c>
      <c r="C22657" s="2">
        <v>30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23113</v>
      </c>
      <c r="C22664" s="2">
        <v>24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23114</v>
      </c>
      <c r="C22665" s="2">
        <v>33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23115</v>
      </c>
      <c r="C22666" s="2">
        <v>36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23116</v>
      </c>
      <c r="C22667" s="2">
        <v>35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23117</v>
      </c>
      <c r="C22668" s="2">
        <v>34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23120</v>
      </c>
      <c r="C22671" s="2">
        <v>24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33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22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23127</v>
      </c>
      <c r="C22678" s="2">
        <v>23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23128</v>
      </c>
      <c r="C22679" s="2">
        <v>24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23129</v>
      </c>
      <c r="C22680" s="2">
        <v>23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23130</v>
      </c>
      <c r="C22681" s="2">
        <v>22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23131</v>
      </c>
      <c r="C22682" s="2">
        <v>21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23132</v>
      </c>
      <c r="C22683" s="2">
        <v>20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23133</v>
      </c>
      <c r="C22684" s="2">
        <v>20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23134</v>
      </c>
      <c r="C22685" s="2">
        <v>19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23135</v>
      </c>
      <c r="C22686" s="2">
        <v>19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23136</v>
      </c>
      <c r="C22687" s="2">
        <v>24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30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34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23142</v>
      </c>
      <c r="C22693" s="2">
        <v>39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23143</v>
      </c>
      <c r="C22694" s="2">
        <v>40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23144</v>
      </c>
      <c r="C22695" s="2">
        <v>42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23145</v>
      </c>
      <c r="C22696" s="2">
        <v>38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23146</v>
      </c>
      <c r="C22697" s="2">
        <v>25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39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23153</v>
      </c>
      <c r="C22704" s="2">
        <v>41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23154</v>
      </c>
      <c r="C22705" s="2">
        <v>42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23155</v>
      </c>
      <c r="C22706" s="2">
        <v>41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23156</v>
      </c>
      <c r="C22707" s="2">
        <v>26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23159</v>
      </c>
      <c r="C22710" s="2">
        <v>27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23160</v>
      </c>
      <c r="C22711" s="2">
        <v>26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23161</v>
      </c>
      <c r="C22712" s="2">
        <v>19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23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29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33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34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37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23174</v>
      </c>
      <c r="C22725" s="2">
        <v>40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23175</v>
      </c>
      <c r="C22726" s="2">
        <v>41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23176</v>
      </c>
      <c r="C22727" s="2">
        <v>36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23177</v>
      </c>
      <c r="C22728" s="2">
        <v>32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33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19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23183</v>
      </c>
      <c r="C22734" s="2">
        <v>23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23185</v>
      </c>
      <c r="C22736" s="2">
        <v>24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23186</v>
      </c>
      <c r="C22737" s="2">
        <v>22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23189</v>
      </c>
      <c r="C22740" s="2">
        <v>26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23190</v>
      </c>
      <c r="C22741" s="2">
        <v>22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32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35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28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23200</v>
      </c>
      <c r="C22751" s="2">
        <v>31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23201</v>
      </c>
      <c r="C22752" s="2">
        <v>22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23202</v>
      </c>
      <c r="C22753" s="2">
        <v>13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23203</v>
      </c>
      <c r="C22754" s="2">
        <v>12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23204</v>
      </c>
      <c r="C22755" s="2">
        <v>20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23205</v>
      </c>
      <c r="C22756" s="2">
        <v>19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23209</v>
      </c>
      <c r="C22760" s="2">
        <v>28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23210</v>
      </c>
      <c r="C22761" s="2">
        <v>27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23212</v>
      </c>
      <c r="C22763" s="2">
        <v>25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23220</v>
      </c>
      <c r="C22771" s="2">
        <v>33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23223</v>
      </c>
      <c r="C22774" s="2">
        <v>26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23224</v>
      </c>
      <c r="C22775" s="2">
        <v>26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23227</v>
      </c>
      <c r="C22778" s="2">
        <v>26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23228</v>
      </c>
      <c r="C22779" s="2">
        <v>13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23229</v>
      </c>
      <c r="C22780" s="2">
        <v>22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17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23233</v>
      </c>
      <c r="C22784" s="2">
        <v>23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23234</v>
      </c>
      <c r="C22785" s="2">
        <v>24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22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22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22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25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23241</v>
      </c>
      <c r="C22792" s="2">
        <v>29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23244</v>
      </c>
      <c r="C22795" s="2">
        <v>25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23245</v>
      </c>
      <c r="C22796" s="2">
        <v>25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23247</v>
      </c>
      <c r="C22798" s="2">
        <v>23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23248</v>
      </c>
      <c r="C22799" s="2">
        <v>12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23249</v>
      </c>
      <c r="C22800" s="2">
        <v>35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38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37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29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28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26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23261</v>
      </c>
      <c r="C22812" s="2">
        <v>28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23262</v>
      </c>
      <c r="C22813" s="2">
        <v>30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23263</v>
      </c>
      <c r="C22814" s="2">
        <v>31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23264</v>
      </c>
      <c r="C22815" s="2">
        <v>31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23265</v>
      </c>
      <c r="C22816" s="2">
        <v>28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23266</v>
      </c>
      <c r="C22817" s="2">
        <v>33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36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40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26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23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23280</v>
      </c>
      <c r="C22831" s="2">
        <v>33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23282</v>
      </c>
      <c r="C22833" s="2">
        <v>33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35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37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39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39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24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23291</v>
      </c>
      <c r="C22842" s="2">
        <v>22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23292</v>
      </c>
      <c r="C22843" s="2">
        <v>22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23293</v>
      </c>
      <c r="C22844" s="2">
        <v>18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23294</v>
      </c>
      <c r="C22845" s="2">
        <v>20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23295</v>
      </c>
      <c r="C22846" s="2">
        <v>20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23296</v>
      </c>
      <c r="C22847" s="2">
        <v>24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23297</v>
      </c>
      <c r="C22848" s="2">
        <v>28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23300</v>
      </c>
      <c r="C22851" s="2">
        <v>25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23301</v>
      </c>
      <c r="C22852" s="2">
        <v>19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23302</v>
      </c>
      <c r="C22853" s="2">
        <v>33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23303</v>
      </c>
      <c r="C22854" s="2">
        <v>36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23305</v>
      </c>
      <c r="C22856" s="2">
        <v>33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23306</v>
      </c>
      <c r="C22857" s="2">
        <v>32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23307</v>
      </c>
      <c r="C22858" s="2">
        <v>29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23309</v>
      </c>
      <c r="C22860" s="2">
        <v>29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23310</v>
      </c>
      <c r="C22861" s="2">
        <v>29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23311</v>
      </c>
      <c r="C22862" s="2">
        <v>28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23312</v>
      </c>
      <c r="C22863" s="2">
        <v>28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23313</v>
      </c>
      <c r="C22864" s="2">
        <v>28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23314</v>
      </c>
      <c r="C22865" s="2">
        <v>24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28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17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23323</v>
      </c>
      <c r="C22874" s="2">
        <v>26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23324</v>
      </c>
      <c r="C22875" s="2">
        <v>27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23326</v>
      </c>
      <c r="C22877" s="2">
        <v>27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23327</v>
      </c>
      <c r="C22878" s="2">
        <v>22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27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25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33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24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24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21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44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23350</v>
      </c>
      <c r="C22901" s="2">
        <v>43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23351</v>
      </c>
      <c r="C22902" s="2">
        <v>43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23352</v>
      </c>
      <c r="C22903" s="2">
        <v>38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23353</v>
      </c>
      <c r="C22904" s="2">
        <v>34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36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37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34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32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23363</v>
      </c>
      <c r="C22914" s="2">
        <v>29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23365</v>
      </c>
      <c r="C22916" s="2">
        <v>30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23366</v>
      </c>
      <c r="C22917" s="2">
        <v>26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23367</v>
      </c>
      <c r="C22918" s="2">
        <v>17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23368</v>
      </c>
      <c r="C22919" s="2">
        <v>34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23371</v>
      </c>
      <c r="C22922" s="2">
        <v>33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23373</v>
      </c>
      <c r="C22924" s="2">
        <v>15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15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15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32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23377</v>
      </c>
      <c r="C22928" s="2">
        <v>34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23379</v>
      </c>
      <c r="C22930" s="2">
        <v>36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23381</v>
      </c>
      <c r="C22932" s="2">
        <v>24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36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34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31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33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23389</v>
      </c>
      <c r="C22940" s="2">
        <v>34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23390</v>
      </c>
      <c r="C22941" s="2">
        <v>33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23391</v>
      </c>
      <c r="C22942" s="2">
        <v>33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23393</v>
      </c>
      <c r="C22944" s="2">
        <v>39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23394</v>
      </c>
      <c r="C22945" s="2">
        <v>39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23395</v>
      </c>
      <c r="C22946" s="2">
        <v>37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23397</v>
      </c>
      <c r="C22948" s="2">
        <v>28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23400</v>
      </c>
      <c r="C22951" s="2">
        <v>31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23402</v>
      </c>
      <c r="C22953" s="2">
        <v>33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23403</v>
      </c>
      <c r="C22954" s="2">
        <v>38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23404</v>
      </c>
      <c r="C22955" s="2">
        <v>38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23405</v>
      </c>
      <c r="C22956" s="2">
        <v>37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23406</v>
      </c>
      <c r="C22957" s="2">
        <v>36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23407</v>
      </c>
      <c r="C22958" s="2">
        <v>34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23409</v>
      </c>
      <c r="C22960" s="2">
        <v>24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6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23413</v>
      </c>
      <c r="C22964" s="2">
        <v>9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23414</v>
      </c>
      <c r="C22965" s="2">
        <v>13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23415</v>
      </c>
      <c r="C22966" s="2">
        <v>15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23416</v>
      </c>
      <c r="C22967" s="2">
        <v>19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23417</v>
      </c>
      <c r="C22968" s="2">
        <v>11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23418</v>
      </c>
      <c r="C22969" s="2">
        <v>22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8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23421</v>
      </c>
      <c r="C22972" s="2">
        <v>6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23422</v>
      </c>
      <c r="C22973" s="2">
        <v>8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23423</v>
      </c>
      <c r="C22974" s="2">
        <v>12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23424</v>
      </c>
      <c r="C22975" s="2">
        <v>5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23425</v>
      </c>
      <c r="C22976" s="2">
        <v>14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18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19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11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23436</v>
      </c>
      <c r="C22987" s="2">
        <v>23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23437</v>
      </c>
      <c r="C22988" s="2">
        <v>19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23438</v>
      </c>
      <c r="C22989" s="2">
        <v>15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23439</v>
      </c>
      <c r="C22990" s="2">
        <v>14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23440</v>
      </c>
      <c r="C22991" s="2">
        <v>13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23441</v>
      </c>
      <c r="C22992" s="2">
        <v>11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23442</v>
      </c>
      <c r="C22993" s="2">
        <v>13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23443</v>
      </c>
      <c r="C22994" s="2">
        <v>15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23444</v>
      </c>
      <c r="C22995" s="2">
        <v>15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23445</v>
      </c>
      <c r="C22996" s="2">
        <v>17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23448</v>
      </c>
      <c r="C22999" s="2">
        <v>27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23449</v>
      </c>
      <c r="C23000" s="2">
        <v>26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23452</v>
      </c>
      <c r="C23003" s="2">
        <v>23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23453</v>
      </c>
      <c r="C23004" s="2">
        <v>19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23454</v>
      </c>
      <c r="C23005" s="2">
        <v>31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23455</v>
      </c>
      <c r="C23006" s="2">
        <v>31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23456</v>
      </c>
      <c r="C23007" s="2">
        <v>33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23457</v>
      </c>
      <c r="C23008" s="2">
        <v>33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23458</v>
      </c>
      <c r="C23009" s="2">
        <v>32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23460</v>
      </c>
      <c r="C23011" s="2">
        <v>29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23462</v>
      </c>
      <c r="C23013" s="2">
        <v>22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23463</v>
      </c>
      <c r="C23014" s="2">
        <v>23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23465</v>
      </c>
      <c r="C23016" s="2">
        <v>23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23466</v>
      </c>
      <c r="C23017" s="2">
        <v>25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23468</v>
      </c>
      <c r="C23019" s="2">
        <v>26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23469</v>
      </c>
      <c r="C23020" s="2">
        <v>24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23470</v>
      </c>
      <c r="C23021" s="2">
        <v>35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38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36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34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33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35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36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32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23481</v>
      </c>
      <c r="C23032" s="2">
        <v>33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23482</v>
      </c>
      <c r="C23033" s="2">
        <v>34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23483</v>
      </c>
      <c r="C23034" s="2">
        <v>34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23485</v>
      </c>
      <c r="C23036" s="2">
        <v>27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23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24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24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22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27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27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27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35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37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41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44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37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15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23511</v>
      </c>
      <c r="C23062" s="2">
        <v>26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23514</v>
      </c>
      <c r="C23065" s="2">
        <v>29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23515</v>
      </c>
      <c r="C23066" s="2">
        <v>29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23516</v>
      </c>
      <c r="C23067" s="2">
        <v>25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23517</v>
      </c>
      <c r="C23068" s="2">
        <v>18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23518</v>
      </c>
      <c r="C23069" s="2">
        <v>29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23520</v>
      </c>
      <c r="C23071" s="2">
        <v>31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23521</v>
      </c>
      <c r="C23072" s="2">
        <v>31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23524</v>
      </c>
      <c r="C23075" s="2">
        <v>21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23525</v>
      </c>
      <c r="C23076" s="2">
        <v>19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23526</v>
      </c>
      <c r="C23077" s="2">
        <v>25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31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24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23533</v>
      </c>
      <c r="C23084" s="2">
        <v>27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23534</v>
      </c>
      <c r="C23085" s="2">
        <v>28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23535</v>
      </c>
      <c r="C23086" s="2">
        <v>31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23536</v>
      </c>
      <c r="C23087" s="2">
        <v>29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23538</v>
      </c>
      <c r="C23089" s="2">
        <v>18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23539</v>
      </c>
      <c r="C23090" s="2">
        <v>25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23540</v>
      </c>
      <c r="C23091" s="2">
        <v>27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23541</v>
      </c>
      <c r="C23092" s="2">
        <v>27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23546</v>
      </c>
      <c r="C23097" s="2">
        <v>26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23547</v>
      </c>
      <c r="C23098" s="2">
        <v>34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35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37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16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23559</v>
      </c>
      <c r="C23110" s="2">
        <v>17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23560</v>
      </c>
      <c r="C23111" s="2">
        <v>19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23561</v>
      </c>
      <c r="C23112" s="2">
        <v>20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23562</v>
      </c>
      <c r="C23113" s="2">
        <v>19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23563</v>
      </c>
      <c r="C23114" s="2">
        <v>19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23564</v>
      </c>
      <c r="C23115" s="2">
        <v>20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23565</v>
      </c>
      <c r="C23116" s="2">
        <v>20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23566</v>
      </c>
      <c r="C23117" s="2">
        <v>19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23567</v>
      </c>
      <c r="C23118" s="2">
        <v>27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23568</v>
      </c>
      <c r="C23119" s="2">
        <v>33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23569</v>
      </c>
      <c r="C23120" s="2">
        <v>35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23570</v>
      </c>
      <c r="C23121" s="2">
        <v>37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23571</v>
      </c>
      <c r="C23122" s="2">
        <v>35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23572</v>
      </c>
      <c r="C23123" s="2">
        <v>32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23575</v>
      </c>
      <c r="C23126" s="2">
        <v>29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23576</v>
      </c>
      <c r="C23127" s="2">
        <v>30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23577</v>
      </c>
      <c r="C23128" s="2">
        <v>30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23578</v>
      </c>
      <c r="C23129" s="2">
        <v>28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23580</v>
      </c>
      <c r="C23131" s="2">
        <v>21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23581</v>
      </c>
      <c r="C23132" s="2">
        <v>19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23582</v>
      </c>
      <c r="C23133" s="2">
        <v>24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27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28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18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20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23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25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29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23605</v>
      </c>
      <c r="C23156" s="2">
        <v>31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23607</v>
      </c>
      <c r="C23158" s="2">
        <v>31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23609</v>
      </c>
      <c r="C23160" s="2">
        <v>30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23610</v>
      </c>
      <c r="C23161" s="2">
        <v>30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23611</v>
      </c>
      <c r="C23162" s="2">
        <v>29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23612</v>
      </c>
      <c r="C23163" s="2">
        <v>29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23613</v>
      </c>
      <c r="C23164" s="2">
        <v>29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23614</v>
      </c>
      <c r="C23165" s="2">
        <v>23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23615</v>
      </c>
      <c r="C23166" s="2">
        <v>24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18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13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20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27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23620</v>
      </c>
      <c r="C23171" s="2">
        <v>27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23622</v>
      </c>
      <c r="C23173" s="2">
        <v>25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23623</v>
      </c>
      <c r="C23174" s="2">
        <v>20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25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22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20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27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24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23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23640</v>
      </c>
      <c r="C23191" s="2">
        <v>23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23642</v>
      </c>
      <c r="C23193" s="2">
        <v>23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23643</v>
      </c>
      <c r="C23194" s="2">
        <v>23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23644</v>
      </c>
      <c r="C23195" s="2">
        <v>22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23645</v>
      </c>
      <c r="C23196" s="2">
        <v>22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23646</v>
      </c>
      <c r="C23197" s="2">
        <v>22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23647</v>
      </c>
      <c r="C23198" s="2">
        <v>22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23648</v>
      </c>
      <c r="C23199" s="2">
        <v>21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23649</v>
      </c>
      <c r="C23200" s="2">
        <v>26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23652</v>
      </c>
      <c r="C23203" s="2">
        <v>28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23653</v>
      </c>
      <c r="C23204" s="2">
        <v>27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23654</v>
      </c>
      <c r="C23205" s="2">
        <v>22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25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30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30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30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21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33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35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34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23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22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23686</v>
      </c>
      <c r="C23237" s="2">
        <v>25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23687</v>
      </c>
      <c r="C23238" s="2">
        <v>27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23688</v>
      </c>
      <c r="C23239" s="2">
        <v>27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23693</v>
      </c>
      <c r="C23244" s="2">
        <v>18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23696</v>
      </c>
      <c r="C23247" s="2">
        <v>28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23698</v>
      </c>
      <c r="C23249" s="2">
        <v>27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23700</v>
      </c>
      <c r="C23251" s="2">
        <v>25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23701</v>
      </c>
      <c r="C23252" s="2">
        <v>25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23702</v>
      </c>
      <c r="C23253" s="2">
        <v>23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23703</v>
      </c>
      <c r="C23254" s="2">
        <v>20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23710</v>
      </c>
      <c r="C23261" s="2">
        <v>24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23711</v>
      </c>
      <c r="C23262" s="2">
        <v>20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23712</v>
      </c>
      <c r="C23263" s="2">
        <v>21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23713</v>
      </c>
      <c r="C23264" s="2">
        <v>22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23714</v>
      </c>
      <c r="C23265" s="2">
        <v>24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23715</v>
      </c>
      <c r="C23266" s="2">
        <v>25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23717</v>
      </c>
      <c r="C23268" s="2">
        <v>37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34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27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23720</v>
      </c>
      <c r="C23271" s="2">
        <v>28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23722</v>
      </c>
      <c r="C23273" s="2">
        <v>26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23724</v>
      </c>
      <c r="C23275" s="2">
        <v>25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23726</v>
      </c>
      <c r="C23277" s="2">
        <v>26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23727</v>
      </c>
      <c r="C23278" s="2">
        <v>22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23728</v>
      </c>
      <c r="C23279" s="2">
        <v>23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22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24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22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19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23739</v>
      </c>
      <c r="C23290" s="2">
        <v>17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23740</v>
      </c>
      <c r="C23291" s="2">
        <v>8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23741</v>
      </c>
      <c r="C23292" s="2">
        <v>14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23742</v>
      </c>
      <c r="C23293" s="2">
        <v>20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23743</v>
      </c>
      <c r="C23294" s="2">
        <v>22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23744</v>
      </c>
      <c r="C23295" s="2">
        <v>21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23745</v>
      </c>
      <c r="C23296" s="2">
        <v>24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23748</v>
      </c>
      <c r="C23299" s="2">
        <v>24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23749</v>
      </c>
      <c r="C23300" s="2">
        <v>24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23750</v>
      </c>
      <c r="C23301" s="2">
        <v>24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23751</v>
      </c>
      <c r="C23302" s="2">
        <v>23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23752</v>
      </c>
      <c r="C23303" s="2">
        <v>21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23753</v>
      </c>
      <c r="C23304" s="2">
        <v>18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23754</v>
      </c>
      <c r="C23305" s="2">
        <v>16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23755</v>
      </c>
      <c r="C23306" s="2">
        <v>26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23757</v>
      </c>
      <c r="C23308" s="2">
        <v>26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23761</v>
      </c>
      <c r="C23312" s="2">
        <v>25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23762</v>
      </c>
      <c r="C23313" s="2">
        <v>18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31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18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21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19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12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13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17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19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18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14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7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23782</v>
      </c>
      <c r="C23333" s="2">
        <v>35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23783</v>
      </c>
      <c r="C23334" s="2">
        <v>35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23785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20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16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10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10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15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10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22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25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27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26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21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22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21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23805</v>
      </c>
      <c r="C23356" s="2">
        <v>35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23806</v>
      </c>
      <c r="C23357" s="2">
        <v>35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23807</v>
      </c>
      <c r="C23358" s="2">
        <v>35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23808</v>
      </c>
      <c r="C23359" s="2">
        <v>24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23809</v>
      </c>
      <c r="C23360" s="2">
        <v>32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23810</v>
      </c>
      <c r="C23361" s="2">
        <v>37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23811</v>
      </c>
      <c r="C23362" s="2">
        <v>39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23812</v>
      </c>
      <c r="C23363" s="2">
        <v>39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23816</v>
      </c>
      <c r="C23367" s="2">
        <v>32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23817</v>
      </c>
      <c r="C23368" s="2">
        <v>35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23820</v>
      </c>
      <c r="C23371" s="2">
        <v>33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23822</v>
      </c>
      <c r="C23373" s="2">
        <v>34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23823</v>
      </c>
      <c r="C23374" s="2">
        <v>34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23824</v>
      </c>
      <c r="C23375" s="2">
        <v>25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23825</v>
      </c>
      <c r="C23376" s="2">
        <v>23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26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24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32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23834</v>
      </c>
      <c r="C23385" s="2">
        <v>33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23835</v>
      </c>
      <c r="C23386" s="2">
        <v>32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23837</v>
      </c>
      <c r="C23388" s="2">
        <v>27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36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23842</v>
      </c>
      <c r="C23393" s="2">
        <v>37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23843</v>
      </c>
      <c r="C23394" s="2">
        <v>38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23844</v>
      </c>
      <c r="C23395" s="2">
        <v>37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23845</v>
      </c>
      <c r="C23396" s="2">
        <v>33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23846</v>
      </c>
      <c r="C23397" s="2">
        <v>25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23847</v>
      </c>
      <c r="C23398" s="2">
        <v>32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35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34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32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29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27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23853</v>
      </c>
      <c r="C23404" s="2">
        <v>30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23855</v>
      </c>
      <c r="C23406" s="2">
        <v>30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26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39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23860</v>
      </c>
      <c r="C23411" s="2">
        <v>40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23861</v>
      </c>
      <c r="C23412" s="2">
        <v>36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23862</v>
      </c>
      <c r="C23413" s="2">
        <v>38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23863</v>
      </c>
      <c r="C23414" s="2">
        <v>38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23864</v>
      </c>
      <c r="C23415" s="2">
        <v>35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23866</v>
      </c>
      <c r="C23417" s="2">
        <v>27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23867</v>
      </c>
      <c r="C23418" s="2">
        <v>34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23868</v>
      </c>
      <c r="C23419" s="2">
        <v>39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23869</v>
      </c>
      <c r="C23420" s="2">
        <v>41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23870</v>
      </c>
      <c r="C23421" s="2">
        <v>30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34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23874</v>
      </c>
      <c r="C23425" s="2">
        <v>35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23875</v>
      </c>
      <c r="C23426" s="2">
        <v>36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23876</v>
      </c>
      <c r="C23427" s="2">
        <v>35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30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29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23887</v>
      </c>
      <c r="C23438" s="2">
        <v>28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23888</v>
      </c>
      <c r="C23439" s="2">
        <v>30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23889</v>
      </c>
      <c r="C23440" s="2">
        <v>29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23890</v>
      </c>
      <c r="C23441" s="2">
        <v>28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23891</v>
      </c>
      <c r="C23442" s="2">
        <v>26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23892</v>
      </c>
      <c r="C23443" s="2">
        <v>22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23893</v>
      </c>
      <c r="C23444" s="2">
        <v>30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23894</v>
      </c>
      <c r="C23445" s="2">
        <v>32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23895</v>
      </c>
      <c r="C23446" s="2">
        <v>34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23896</v>
      </c>
      <c r="C23447" s="2">
        <v>33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23897</v>
      </c>
      <c r="C23448" s="2">
        <v>35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23901</v>
      </c>
      <c r="C23452" s="2">
        <v>34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23902</v>
      </c>
      <c r="C23453" s="2">
        <v>37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23903</v>
      </c>
      <c r="C23454" s="2">
        <v>37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23904</v>
      </c>
      <c r="C23455" s="2">
        <v>36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23905</v>
      </c>
      <c r="C23456" s="2">
        <v>34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23906</v>
      </c>
      <c r="C23457" s="2">
        <v>29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19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23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24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26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25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23928</v>
      </c>
      <c r="C23479" s="2">
        <v>23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24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23932</v>
      </c>
      <c r="C23483" s="2">
        <v>33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23933</v>
      </c>
      <c r="C23484" s="2">
        <v>32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23934</v>
      </c>
      <c r="C23485" s="2">
        <v>32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23937</v>
      </c>
      <c r="C23488" s="2">
        <v>33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23940</v>
      </c>
      <c r="C23491" s="2">
        <v>32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23941</v>
      </c>
      <c r="C23492" s="2">
        <v>31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23945</v>
      </c>
      <c r="C23496" s="2">
        <v>30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23947</v>
      </c>
      <c r="C23498" s="2">
        <v>33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23948</v>
      </c>
      <c r="C23499" s="2">
        <v>33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23950</v>
      </c>
      <c r="C23501" s="2">
        <v>26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23951</v>
      </c>
      <c r="C23502" s="2">
        <v>17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24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23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22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22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31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29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16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23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23978</v>
      </c>
      <c r="C23529" s="2">
        <v>26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23982</v>
      </c>
      <c r="C23533" s="2">
        <v>25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23983</v>
      </c>
      <c r="C23534" s="2">
        <v>25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23984</v>
      </c>
      <c r="C23535" s="2">
        <v>23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23985</v>
      </c>
      <c r="C23536" s="2">
        <v>19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35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35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23994</v>
      </c>
      <c r="C23545" s="2">
        <v>32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23995</v>
      </c>
      <c r="C23546" s="2">
        <v>32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23997</v>
      </c>
      <c r="C23548" s="2">
        <v>31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25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25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23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29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24008</v>
      </c>
      <c r="C23559" s="2">
        <v>29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24010</v>
      </c>
      <c r="C23561" s="2">
        <v>28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24011</v>
      </c>
      <c r="C23562" s="2">
        <v>29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24012</v>
      </c>
      <c r="C23563" s="2">
        <v>23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24013</v>
      </c>
      <c r="C23564" s="2">
        <v>34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24014</v>
      </c>
      <c r="C23565" s="2">
        <v>34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24016</v>
      </c>
      <c r="C23567" s="2">
        <v>33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24018</v>
      </c>
      <c r="C23569" s="2">
        <v>35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24019</v>
      </c>
      <c r="C23570" s="2">
        <v>36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24020</v>
      </c>
      <c r="C23571" s="2">
        <v>36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24021</v>
      </c>
      <c r="C23572" s="2">
        <v>36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24022</v>
      </c>
      <c r="C23573" s="2">
        <v>34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24023</v>
      </c>
      <c r="C23574" s="2">
        <v>29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24024</v>
      </c>
      <c r="C23575" s="2">
        <v>31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24026</v>
      </c>
      <c r="C23577" s="2">
        <v>32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24027</v>
      </c>
      <c r="C23578" s="2">
        <v>31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30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24037</v>
      </c>
      <c r="C23588" s="2">
        <v>26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24038</v>
      </c>
      <c r="C23589" s="2">
        <v>26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24039</v>
      </c>
      <c r="C23590" s="2">
        <v>26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24041</v>
      </c>
      <c r="C23592" s="2">
        <v>34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24043</v>
      </c>
      <c r="C23594" s="2">
        <v>26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24044</v>
      </c>
      <c r="C23595" s="2">
        <v>27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24047</v>
      </c>
      <c r="C23598" s="2">
        <v>30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24049</v>
      </c>
      <c r="C23600" s="2">
        <v>29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24052</v>
      </c>
      <c r="C23603" s="2">
        <v>28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24054</v>
      </c>
      <c r="C23605" s="2">
        <v>28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24055</v>
      </c>
      <c r="C23606" s="2">
        <v>26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23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27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24070</v>
      </c>
      <c r="C23621" s="2">
        <v>33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24071</v>
      </c>
      <c r="C23622" s="2">
        <v>34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24074</v>
      </c>
      <c r="C23625" s="2">
        <v>26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24075</v>
      </c>
      <c r="C23626" s="2">
        <v>34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36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34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33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38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24081</v>
      </c>
      <c r="C23632" s="2">
        <v>39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24082</v>
      </c>
      <c r="C23633" s="2">
        <v>39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24083</v>
      </c>
      <c r="C23634" s="2">
        <v>39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24084</v>
      </c>
      <c r="C23635" s="2">
        <v>31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24085</v>
      </c>
      <c r="C23636" s="2">
        <v>24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24092</v>
      </c>
      <c r="C23643" s="2">
        <v>18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24093</v>
      </c>
      <c r="C23644" s="2">
        <v>16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19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26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29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25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24105</v>
      </c>
      <c r="C23656" s="2">
        <v>25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24106</v>
      </c>
      <c r="C23657" s="2">
        <v>35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24107</v>
      </c>
      <c r="C23658" s="2">
        <v>34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24108</v>
      </c>
      <c r="C23659" s="2">
        <v>33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24111</v>
      </c>
      <c r="C23662" s="2">
        <v>27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24112</v>
      </c>
      <c r="C23663" s="2">
        <v>24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24113</v>
      </c>
      <c r="C23664" s="2">
        <v>24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27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26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24121</v>
      </c>
      <c r="C23672" s="2">
        <v>28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24122</v>
      </c>
      <c r="C23673" s="2">
        <v>30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24124</v>
      </c>
      <c r="C23675" s="2">
        <v>32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24125</v>
      </c>
      <c r="C23676" s="2">
        <v>31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24126</v>
      </c>
      <c r="C23677" s="2">
        <v>22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26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23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24133</v>
      </c>
      <c r="C23684" s="2">
        <v>18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24134</v>
      </c>
      <c r="C23685" s="2">
        <v>27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25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24137</v>
      </c>
      <c r="C23688" s="2">
        <v>23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24138</v>
      </c>
      <c r="C23689" s="2">
        <v>17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24139</v>
      </c>
      <c r="C23690" s="2">
        <v>10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24140</v>
      </c>
      <c r="C23691" s="2">
        <v>32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24141</v>
      </c>
      <c r="C23692" s="2">
        <v>33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24142</v>
      </c>
      <c r="C23693" s="2">
        <v>33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24144</v>
      </c>
      <c r="C23695" s="2">
        <v>30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24146</v>
      </c>
      <c r="C23697" s="2">
        <v>32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24147</v>
      </c>
      <c r="C23698" s="2">
        <v>32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24149</v>
      </c>
      <c r="C23700" s="2">
        <v>31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24150</v>
      </c>
      <c r="C23701" s="2">
        <v>32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24152</v>
      </c>
      <c r="C23703" s="2">
        <v>36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24155</v>
      </c>
      <c r="C23706" s="2">
        <v>31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24156</v>
      </c>
      <c r="C23707" s="2">
        <v>32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24157</v>
      </c>
      <c r="C23708" s="2">
        <v>30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24158</v>
      </c>
      <c r="C23709" s="2">
        <v>27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24160</v>
      </c>
      <c r="C23711" s="2">
        <v>29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24162</v>
      </c>
      <c r="C23713" s="2">
        <v>28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24163</v>
      </c>
      <c r="C23714" s="2">
        <v>27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24164</v>
      </c>
      <c r="C23715" s="2">
        <v>27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24165</v>
      </c>
      <c r="C23716" s="2">
        <v>23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35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24169</v>
      </c>
      <c r="C23720" s="2">
        <v>36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24170</v>
      </c>
      <c r="C23721" s="2">
        <v>37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24171</v>
      </c>
      <c r="C23722" s="2">
        <v>35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24172</v>
      </c>
      <c r="C23723" s="2">
        <v>31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24173</v>
      </c>
      <c r="C23724" s="2">
        <v>22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24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24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23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27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24184</v>
      </c>
      <c r="C23735" s="2">
        <v>32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24185</v>
      </c>
      <c r="C23736" s="2">
        <v>32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24186</v>
      </c>
      <c r="C23737" s="2">
        <v>31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24187</v>
      </c>
      <c r="C23738" s="2">
        <v>20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24188</v>
      </c>
      <c r="C23739" s="2">
        <v>28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24189</v>
      </c>
      <c r="C23740" s="2">
        <v>29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35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34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26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34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24199</v>
      </c>
      <c r="C23750" s="2">
        <v>36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24200</v>
      </c>
      <c r="C23751" s="2">
        <v>36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24201</v>
      </c>
      <c r="C23752" s="2">
        <v>36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24202</v>
      </c>
      <c r="C23753" s="2">
        <v>35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24203</v>
      </c>
      <c r="C23754" s="2">
        <v>32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24204</v>
      </c>
      <c r="C23755" s="2">
        <v>33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24205</v>
      </c>
      <c r="C23756" s="2">
        <v>33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24206</v>
      </c>
      <c r="C23757" s="2">
        <v>32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24207</v>
      </c>
      <c r="C23758" s="2">
        <v>31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24209</v>
      </c>
      <c r="C23760" s="2">
        <v>36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24210</v>
      </c>
      <c r="C23761" s="2">
        <v>35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31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32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33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32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41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38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27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30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24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24237</v>
      </c>
      <c r="C23788" s="2">
        <v>36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24238</v>
      </c>
      <c r="C23789" s="2">
        <v>37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24239</v>
      </c>
      <c r="C23790" s="2">
        <v>38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24240</v>
      </c>
      <c r="C23791" s="2">
        <v>38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24245</v>
      </c>
      <c r="C23796" s="2">
        <v>27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24246</v>
      </c>
      <c r="C23797" s="2">
        <v>26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24247</v>
      </c>
      <c r="C23798" s="2">
        <v>23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24248</v>
      </c>
      <c r="C23799" s="2">
        <v>24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24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23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33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24254</v>
      </c>
      <c r="C23805" s="2">
        <v>34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24255</v>
      </c>
      <c r="C23806" s="2">
        <v>33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24256</v>
      </c>
      <c r="C23807" s="2">
        <v>25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24257</v>
      </c>
      <c r="C23808" s="2">
        <v>36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24258</v>
      </c>
      <c r="C23809" s="2">
        <v>37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24259</v>
      </c>
      <c r="C23810" s="2">
        <v>39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24260</v>
      </c>
      <c r="C23811" s="2">
        <v>37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24261</v>
      </c>
      <c r="C23812" s="2">
        <v>35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28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24274</v>
      </c>
      <c r="C23825" s="2">
        <v>38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24275</v>
      </c>
      <c r="C23826" s="2">
        <v>39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24276</v>
      </c>
      <c r="C23827" s="2">
        <v>40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24277</v>
      </c>
      <c r="C23828" s="2">
        <v>39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35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24279</v>
      </c>
      <c r="C23830" s="2">
        <v>37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24280</v>
      </c>
      <c r="C23831" s="2">
        <v>38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24281</v>
      </c>
      <c r="C23832" s="2">
        <v>39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24282</v>
      </c>
      <c r="C23833" s="2">
        <v>32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35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24291</v>
      </c>
      <c r="C23842" s="2">
        <v>32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24292</v>
      </c>
      <c r="C23843" s="2">
        <v>33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24293</v>
      </c>
      <c r="C23844" s="2">
        <v>33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24297</v>
      </c>
      <c r="C23848" s="2">
        <v>34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24299</v>
      </c>
      <c r="C23850" s="2">
        <v>34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24300</v>
      </c>
      <c r="C23851" s="2">
        <v>22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23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22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22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27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34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17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16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34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24313</v>
      </c>
      <c r="C23864" s="2">
        <v>38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24314</v>
      </c>
      <c r="C23865" s="2">
        <v>39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24315</v>
      </c>
      <c r="C23866" s="2">
        <v>39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24316</v>
      </c>
      <c r="C23867" s="2">
        <v>36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24320</v>
      </c>
      <c r="C23871" s="2">
        <v>29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24321</v>
      </c>
      <c r="C23872" s="2">
        <v>29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24323</v>
      </c>
      <c r="C23874" s="2">
        <v>23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24324</v>
      </c>
      <c r="C23875" s="2">
        <v>36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24325</v>
      </c>
      <c r="C23876" s="2">
        <v>37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24326</v>
      </c>
      <c r="C23877" s="2">
        <v>26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27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21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24333</v>
      </c>
      <c r="C23884" s="2">
        <v>24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24334</v>
      </c>
      <c r="C23885" s="2">
        <v>27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24337</v>
      </c>
      <c r="C23888" s="2">
        <v>31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24338</v>
      </c>
      <c r="C23889" s="2">
        <v>32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24339</v>
      </c>
      <c r="C23890" s="2">
        <v>12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16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18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30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25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24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22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22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35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24358</v>
      </c>
      <c r="C23909" s="2">
        <v>36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24359</v>
      </c>
      <c r="C23910" s="2">
        <v>37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24363</v>
      </c>
      <c r="C23914" s="2">
        <v>31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24364</v>
      </c>
      <c r="C23915" s="2">
        <v>27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24365</v>
      </c>
      <c r="C23916" s="2">
        <v>26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24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32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20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24377</v>
      </c>
      <c r="C23928" s="2">
        <v>33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24378</v>
      </c>
      <c r="C23929" s="2">
        <v>33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24379</v>
      </c>
      <c r="C23930" s="2">
        <v>33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24381</v>
      </c>
      <c r="C23932" s="2">
        <v>27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27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30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24389</v>
      </c>
      <c r="C23940" s="2">
        <v>29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24390</v>
      </c>
      <c r="C23941" s="2">
        <v>32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24392</v>
      </c>
      <c r="C23943" s="2">
        <v>32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24394</v>
      </c>
      <c r="C23945" s="2">
        <v>23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24395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27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24398</v>
      </c>
      <c r="C23949" s="2">
        <v>28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24402</v>
      </c>
      <c r="C23953" s="2">
        <v>29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24403</v>
      </c>
      <c r="C23954" s="2">
        <v>20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31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24405</v>
      </c>
      <c r="C23956" s="2">
        <v>33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24406</v>
      </c>
      <c r="C23957" s="2">
        <v>33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24407</v>
      </c>
      <c r="C23958" s="2">
        <v>32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24408</v>
      </c>
      <c r="C23959" s="2">
        <v>31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24409</v>
      </c>
      <c r="C23960" s="2">
        <v>28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24410</v>
      </c>
      <c r="C23961" s="2">
        <v>26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24411</v>
      </c>
      <c r="C23962" s="2">
        <v>34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33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44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24416</v>
      </c>
      <c r="C23967" s="2">
        <v>24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24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24424</v>
      </c>
      <c r="C23975" s="2">
        <v>29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24426</v>
      </c>
      <c r="C23977" s="2">
        <v>30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24427</v>
      </c>
      <c r="C23978" s="2">
        <v>30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24428</v>
      </c>
      <c r="C23979" s="2">
        <v>30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24429</v>
      </c>
      <c r="C23980" s="2">
        <v>26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24430</v>
      </c>
      <c r="C23981" s="2">
        <v>23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24437</v>
      </c>
      <c r="C23988" s="2">
        <v>29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24443</v>
      </c>
      <c r="C23994" s="2">
        <v>32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24444</v>
      </c>
      <c r="C23995" s="2">
        <v>31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24446</v>
      </c>
      <c r="C23997" s="2">
        <v>29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24448</v>
      </c>
      <c r="C23999" s="2">
        <v>14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24449</v>
      </c>
      <c r="C24000" s="2">
        <v>14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24450</v>
      </c>
      <c r="C24001" s="2">
        <v>13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24451</v>
      </c>
      <c r="C24002" s="2">
        <v>13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24452</v>
      </c>
      <c r="C24003" s="2">
        <v>14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24453</v>
      </c>
      <c r="C24004" s="2">
        <v>15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24456</v>
      </c>
      <c r="C24007" s="2">
        <v>36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24457</v>
      </c>
      <c r="C24008" s="2">
        <v>37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24458</v>
      </c>
      <c r="C24009" s="2">
        <v>37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24459</v>
      </c>
      <c r="C24010" s="2">
        <v>37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24460</v>
      </c>
      <c r="C24011" s="2">
        <v>32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24462</v>
      </c>
      <c r="C24013" s="2">
        <v>31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24463</v>
      </c>
      <c r="C24014" s="2">
        <v>30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24464</v>
      </c>
      <c r="C24015" s="2">
        <v>31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24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24473</v>
      </c>
      <c r="C24024" s="2">
        <v>27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24477</v>
      </c>
      <c r="C24028" s="2">
        <v>32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24478</v>
      </c>
      <c r="C24029" s="2">
        <v>36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24479</v>
      </c>
      <c r="C24030" s="2">
        <v>37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24480</v>
      </c>
      <c r="C24031" s="2">
        <v>36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24481</v>
      </c>
      <c r="C24032" s="2">
        <v>20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24482</v>
      </c>
      <c r="C24033" s="2">
        <v>21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24483</v>
      </c>
      <c r="C24034" s="2">
        <v>21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24484</v>
      </c>
      <c r="C24035" s="2">
        <v>23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24485</v>
      </c>
      <c r="C24036" s="2">
        <v>23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24486</v>
      </c>
      <c r="C24037" s="2">
        <v>22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24488</v>
      </c>
      <c r="C24039" s="2">
        <v>30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24489</v>
      </c>
      <c r="C24040" s="2">
        <v>32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24491</v>
      </c>
      <c r="C24042" s="2">
        <v>32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24493</v>
      </c>
      <c r="C24044" s="2">
        <v>34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24494</v>
      </c>
      <c r="C24045" s="2">
        <v>34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33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34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24499</v>
      </c>
      <c r="C24050" s="2">
        <v>34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24501</v>
      </c>
      <c r="C24052" s="2">
        <v>34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24502</v>
      </c>
      <c r="C24053" s="2">
        <v>34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24505</v>
      </c>
      <c r="C24056" s="2">
        <v>12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8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24509</v>
      </c>
      <c r="C24060" s="2">
        <v>21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24516</v>
      </c>
      <c r="C24067" s="2">
        <v>21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24518</v>
      </c>
      <c r="C24069" s="2">
        <v>32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24519</v>
      </c>
      <c r="C24070" s="2">
        <v>33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24521</v>
      </c>
      <c r="C24072" s="2">
        <v>23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24522</v>
      </c>
      <c r="C24073" s="2">
        <v>15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24524</v>
      </c>
      <c r="C24075" s="2">
        <v>36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24525</v>
      </c>
      <c r="C24076" s="2">
        <v>36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24526</v>
      </c>
      <c r="C24077" s="2">
        <v>35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24527</v>
      </c>
      <c r="C24078" s="2">
        <v>26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31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24531</v>
      </c>
      <c r="C24082" s="2">
        <v>30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24535</v>
      </c>
      <c r="C24086" s="2">
        <v>30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24538</v>
      </c>
      <c r="C24089" s="2">
        <v>32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24539</v>
      </c>
      <c r="C24090" s="2">
        <v>31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24540</v>
      </c>
      <c r="C24091" s="2">
        <v>25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24542</v>
      </c>
      <c r="C24093" s="2">
        <v>22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23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22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21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20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10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24555</v>
      </c>
      <c r="C24106" s="2">
        <v>26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24556</v>
      </c>
      <c r="C24107" s="2">
        <v>21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30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33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24564</v>
      </c>
      <c r="C24115" s="2">
        <v>34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24565</v>
      </c>
      <c r="C24116" s="2">
        <v>35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24566</v>
      </c>
      <c r="C24117" s="2">
        <v>33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24567</v>
      </c>
      <c r="C24118" s="2">
        <v>33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24569</v>
      </c>
      <c r="C24120" s="2">
        <v>23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30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24571</v>
      </c>
      <c r="C24122" s="2">
        <v>33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24572</v>
      </c>
      <c r="C24123" s="2">
        <v>34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24577</v>
      </c>
      <c r="C24128" s="2">
        <v>25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24579</v>
      </c>
      <c r="C24130" s="2">
        <v>30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24580</v>
      </c>
      <c r="C24131" s="2">
        <v>31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24581</v>
      </c>
      <c r="C24132" s="2">
        <v>32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24584</v>
      </c>
      <c r="C24135" s="2">
        <v>33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24585</v>
      </c>
      <c r="C24136" s="2">
        <v>33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24586</v>
      </c>
      <c r="C24137" s="2">
        <v>32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24587</v>
      </c>
      <c r="C24138" s="2">
        <v>32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24588</v>
      </c>
      <c r="C24139" s="2">
        <v>31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24596</v>
      </c>
      <c r="C24147" s="2">
        <v>22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24597</v>
      </c>
      <c r="C24148" s="2">
        <v>18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24598</v>
      </c>
      <c r="C24149" s="2">
        <v>15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24599</v>
      </c>
      <c r="C24150" s="2">
        <v>16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24600</v>
      </c>
      <c r="C24151" s="2">
        <v>40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24601</v>
      </c>
      <c r="C24152" s="2">
        <v>42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24602</v>
      </c>
      <c r="C24153" s="2">
        <v>41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24603</v>
      </c>
      <c r="C24154" s="2">
        <v>41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24604</v>
      </c>
      <c r="C24155" s="2">
        <v>34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24605</v>
      </c>
      <c r="C24156" s="2">
        <v>35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24606</v>
      </c>
      <c r="C24157" s="2">
        <v>34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24608</v>
      </c>
      <c r="C24159" s="2">
        <v>32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24609</v>
      </c>
      <c r="C24160" s="2">
        <v>26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24612</v>
      </c>
      <c r="C24163" s="2">
        <v>21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21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23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24618</v>
      </c>
      <c r="C24169" s="2">
        <v>35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24619</v>
      </c>
      <c r="C24170" s="2">
        <v>37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24620</v>
      </c>
      <c r="C24171" s="2">
        <v>37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24621</v>
      </c>
      <c r="C24172" s="2">
        <v>37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24622</v>
      </c>
      <c r="C24173" s="2">
        <v>33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24625</v>
      </c>
      <c r="C24176" s="2">
        <v>21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24626</v>
      </c>
      <c r="C24177" s="2">
        <v>35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24627</v>
      </c>
      <c r="C24178" s="2">
        <v>36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24628</v>
      </c>
      <c r="C24179" s="2">
        <v>36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24629</v>
      </c>
      <c r="C24180" s="2">
        <v>30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24630</v>
      </c>
      <c r="C24181" s="2">
        <v>31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24631</v>
      </c>
      <c r="C24182" s="2">
        <v>32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28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31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18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24643</v>
      </c>
      <c r="C24194" s="2">
        <v>20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24644</v>
      </c>
      <c r="C24195" s="2">
        <v>20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24645</v>
      </c>
      <c r="C24196" s="2">
        <v>20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24646</v>
      </c>
      <c r="C24197" s="2">
        <v>24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24648</v>
      </c>
      <c r="C24199" s="2">
        <v>23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24649</v>
      </c>
      <c r="C24200" s="2">
        <v>23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24650</v>
      </c>
      <c r="C24201" s="2">
        <v>24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24653</v>
      </c>
      <c r="C24204" s="2">
        <v>23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24654</v>
      </c>
      <c r="C24205" s="2">
        <v>24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29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27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32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19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34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24670</v>
      </c>
      <c r="C24221" s="2">
        <v>35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24671</v>
      </c>
      <c r="C24222" s="2">
        <v>34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24672</v>
      </c>
      <c r="C24223" s="2">
        <v>33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24673</v>
      </c>
      <c r="C24224" s="2">
        <v>33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24674</v>
      </c>
      <c r="C24225" s="2">
        <v>29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24675</v>
      </c>
      <c r="C24226" s="2">
        <v>25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24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27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24680</v>
      </c>
      <c r="C24231" s="2">
        <v>28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24681</v>
      </c>
      <c r="C24232" s="2">
        <v>28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24682</v>
      </c>
      <c r="C24233" s="2">
        <v>28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24684</v>
      </c>
      <c r="C24235" s="2">
        <v>28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24687</v>
      </c>
      <c r="C24238" s="2">
        <v>28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24689</v>
      </c>
      <c r="C24240" s="2">
        <v>28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33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24697</v>
      </c>
      <c r="C24248" s="2">
        <v>28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24700</v>
      </c>
      <c r="C24251" s="2">
        <v>25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24702</v>
      </c>
      <c r="C24253" s="2">
        <v>21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24703</v>
      </c>
      <c r="C24254" s="2">
        <v>34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24704</v>
      </c>
      <c r="C24255" s="2">
        <v>36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24705</v>
      </c>
      <c r="C24256" s="2">
        <v>38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24706</v>
      </c>
      <c r="C24257" s="2">
        <v>38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24707</v>
      </c>
      <c r="C24258" s="2">
        <v>24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29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21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19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28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24718</v>
      </c>
      <c r="C24269" s="2">
        <v>28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24719</v>
      </c>
      <c r="C24270" s="2">
        <v>18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24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26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23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26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23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37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24730</v>
      </c>
      <c r="C24281" s="2">
        <v>39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24731</v>
      </c>
      <c r="C24282" s="2">
        <v>39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24732</v>
      </c>
      <c r="C24283" s="2">
        <v>38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24733</v>
      </c>
      <c r="C24284" s="2">
        <v>36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24735</v>
      </c>
      <c r="C24286" s="2">
        <v>38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43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45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43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11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11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11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11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30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24744</v>
      </c>
      <c r="C24295" s="2">
        <v>32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24745</v>
      </c>
      <c r="C24296" s="2">
        <v>33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24746</v>
      </c>
      <c r="C24297" s="2">
        <v>33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24747</v>
      </c>
      <c r="C24298" s="2">
        <v>32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24751</v>
      </c>
      <c r="C24302" s="2">
        <v>24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24752</v>
      </c>
      <c r="C24303" s="2">
        <v>29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24754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27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24758</v>
      </c>
      <c r="C24309" s="2">
        <v>31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24760</v>
      </c>
      <c r="C24311" s="2">
        <v>32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24761</v>
      </c>
      <c r="C24312" s="2">
        <v>32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24762</v>
      </c>
      <c r="C24313" s="2">
        <v>28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24763</v>
      </c>
      <c r="C24314" s="2">
        <v>30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24764</v>
      </c>
      <c r="C24315" s="2">
        <v>25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24765</v>
      </c>
      <c r="C24316" s="2">
        <v>26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24766</v>
      </c>
      <c r="C24317" s="2">
        <v>29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24767</v>
      </c>
      <c r="C24318" s="2">
        <v>27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24768</v>
      </c>
      <c r="C24319" s="2">
        <v>27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24770</v>
      </c>
      <c r="C24321" s="2">
        <v>25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24771</v>
      </c>
      <c r="C24322" s="2">
        <v>24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24772</v>
      </c>
      <c r="C24323" s="2">
        <v>22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26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43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41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12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24783</v>
      </c>
      <c r="C24334" s="2">
        <v>12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24784</v>
      </c>
      <c r="C24335" s="2">
        <v>12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24785</v>
      </c>
      <c r="C24336" s="2">
        <v>10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31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32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24792</v>
      </c>
      <c r="C24343" s="2">
        <v>35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24793</v>
      </c>
      <c r="C24344" s="2">
        <v>30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24799</v>
      </c>
      <c r="C24350" s="2">
        <v>25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24800</v>
      </c>
      <c r="C24351" s="2">
        <v>26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24803</v>
      </c>
      <c r="C24354" s="2">
        <v>28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24804</v>
      </c>
      <c r="C24355" s="2">
        <v>27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24805</v>
      </c>
      <c r="C24356" s="2">
        <v>26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24809</v>
      </c>
      <c r="C24360" s="2">
        <v>31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24811</v>
      </c>
      <c r="C24362" s="2">
        <v>31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24812</v>
      </c>
      <c r="C24363" s="2">
        <v>31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24813</v>
      </c>
      <c r="C24364" s="2">
        <v>24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24814</v>
      </c>
      <c r="C24365" s="2">
        <v>25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24815</v>
      </c>
      <c r="C24366" s="2">
        <v>26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24816</v>
      </c>
      <c r="C24367" s="2">
        <v>26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24820</v>
      </c>
      <c r="C24371" s="2">
        <v>24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24821</v>
      </c>
      <c r="C24372" s="2">
        <v>21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18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12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24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23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19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16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24832</v>
      </c>
      <c r="C24383" s="2">
        <v>18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24833</v>
      </c>
      <c r="C24384" s="2">
        <v>18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24834</v>
      </c>
      <c r="C24385" s="2">
        <v>17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24835</v>
      </c>
      <c r="C24386" s="2">
        <v>17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24836</v>
      </c>
      <c r="C24387" s="2">
        <v>17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24837</v>
      </c>
      <c r="C24388" s="2">
        <v>18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24838</v>
      </c>
      <c r="C24389" s="2">
        <v>18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24839</v>
      </c>
      <c r="C24390" s="2">
        <v>15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24845</v>
      </c>
      <c r="C24396" s="2">
        <v>31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24846</v>
      </c>
      <c r="C24397" s="2">
        <v>28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24849</v>
      </c>
      <c r="C24400" s="2">
        <v>24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23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24853</v>
      </c>
      <c r="C24404" s="2">
        <v>31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24854</v>
      </c>
      <c r="C24405" s="2">
        <v>32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24857</v>
      </c>
      <c r="C24408" s="2">
        <v>27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24858</v>
      </c>
      <c r="C24409" s="2">
        <v>18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24859</v>
      </c>
      <c r="C24410" s="2">
        <v>23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24860</v>
      </c>
      <c r="C24411" s="2">
        <v>22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24861</v>
      </c>
      <c r="C24412" s="2">
        <v>24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24862</v>
      </c>
      <c r="C24413" s="2">
        <v>24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24863</v>
      </c>
      <c r="C24414" s="2">
        <v>21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24865</v>
      </c>
      <c r="C24416" s="2">
        <v>24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24866</v>
      </c>
      <c r="C24417" s="2">
        <v>24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24867</v>
      </c>
      <c r="C24418" s="2">
        <v>24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24868</v>
      </c>
      <c r="C24419" s="2">
        <v>24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24869</v>
      </c>
      <c r="C24420" s="2">
        <v>24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24870</v>
      </c>
      <c r="C24421" s="2">
        <v>22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26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23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24876</v>
      </c>
      <c r="C24427" s="2">
        <v>24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24877</v>
      </c>
      <c r="C24428" s="2">
        <v>23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24878</v>
      </c>
      <c r="C24429" s="2">
        <v>23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24879</v>
      </c>
      <c r="C24430" s="2">
        <v>21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24880</v>
      </c>
      <c r="C24431" s="2">
        <v>26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19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17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18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18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18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19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20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20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17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33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41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41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37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34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20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21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20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21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19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17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36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24915</v>
      </c>
      <c r="C24466" s="2">
        <v>35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24916</v>
      </c>
      <c r="C24467" s="2">
        <v>35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24918</v>
      </c>
      <c r="C24469" s="2">
        <v>21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22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24929</v>
      </c>
      <c r="C24480" s="2">
        <v>32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24931</v>
      </c>
      <c r="C24482" s="2">
        <v>22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24932</v>
      </c>
      <c r="C24483" s="2">
        <v>31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24933</v>
      </c>
      <c r="C24484" s="2">
        <v>33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24934</v>
      </c>
      <c r="C24485" s="2">
        <v>34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24935</v>
      </c>
      <c r="C24486" s="2">
        <v>33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24936</v>
      </c>
      <c r="C24487" s="2">
        <v>33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24937</v>
      </c>
      <c r="C24488" s="2">
        <v>32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24939</v>
      </c>
      <c r="C24490" s="2">
        <v>10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24941</v>
      </c>
      <c r="C24492" s="2">
        <v>29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24944</v>
      </c>
      <c r="C24495" s="2">
        <v>29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24947</v>
      </c>
      <c r="C24498" s="2">
        <v>29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24949</v>
      </c>
      <c r="C24500" s="2">
        <v>32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24950</v>
      </c>
      <c r="C24501" s="2">
        <v>33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24951</v>
      </c>
      <c r="C24502" s="2">
        <v>23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24952</v>
      </c>
      <c r="C24503" s="2">
        <v>21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24953</v>
      </c>
      <c r="C24504" s="2">
        <v>20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24954</v>
      </c>
      <c r="C24505" s="2">
        <v>23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24955</v>
      </c>
      <c r="C24506" s="2">
        <v>24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24956</v>
      </c>
      <c r="C24507" s="2">
        <v>20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36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24958</v>
      </c>
      <c r="C24509" s="2">
        <v>32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24959</v>
      </c>
      <c r="C24510" s="2">
        <v>21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24960</v>
      </c>
      <c r="C24511" s="2">
        <v>20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24964</v>
      </c>
      <c r="C24515" s="2">
        <v>30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24965</v>
      </c>
      <c r="C24516" s="2">
        <v>31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24966</v>
      </c>
      <c r="C24517" s="2">
        <v>30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24969</v>
      </c>
      <c r="C24520" s="2">
        <v>22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24972</v>
      </c>
      <c r="C24523" s="2">
        <v>32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24973</v>
      </c>
      <c r="C24524" s="2">
        <v>31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24976</v>
      </c>
      <c r="C24527" s="2">
        <v>23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23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23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23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24984</v>
      </c>
      <c r="C24535" s="2">
        <v>26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24986</v>
      </c>
      <c r="C24537" s="2">
        <v>32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24988</v>
      </c>
      <c r="C24539" s="2">
        <v>31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24990</v>
      </c>
      <c r="C24541" s="2">
        <v>30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24992</v>
      </c>
      <c r="C24543" s="2">
        <v>33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24994</v>
      </c>
      <c r="C24545" s="2">
        <v>22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24995</v>
      </c>
      <c r="C24546" s="2">
        <v>23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27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25003</v>
      </c>
      <c r="C24554" s="2">
        <v>27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25004</v>
      </c>
      <c r="C24555" s="2">
        <v>27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25005</v>
      </c>
      <c r="C24556" s="2">
        <v>27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36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25010</v>
      </c>
      <c r="C24561" s="2">
        <v>38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25011</v>
      </c>
      <c r="C24562" s="2">
        <v>37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25012</v>
      </c>
      <c r="C24563" s="2">
        <v>34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29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32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25018</v>
      </c>
      <c r="C24569" s="2">
        <v>32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25019</v>
      </c>
      <c r="C24570" s="2">
        <v>31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25020</v>
      </c>
      <c r="C24571" s="2">
        <v>31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25021</v>
      </c>
      <c r="C24572" s="2">
        <v>26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25023</v>
      </c>
      <c r="C24574" s="2">
        <v>21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25024</v>
      </c>
      <c r="C24575" s="2">
        <v>19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25026</v>
      </c>
      <c r="C24577" s="2">
        <v>26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25028</v>
      </c>
      <c r="C24579" s="2">
        <v>26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25031</v>
      </c>
      <c r="C24582" s="2">
        <v>23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25032</v>
      </c>
      <c r="C24583" s="2">
        <v>22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25033</v>
      </c>
      <c r="C24584" s="2">
        <v>33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25034</v>
      </c>
      <c r="C24585" s="2">
        <v>35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25035</v>
      </c>
      <c r="C24586" s="2">
        <v>35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25036</v>
      </c>
      <c r="C24587" s="2">
        <v>33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25040</v>
      </c>
      <c r="C24591" s="2">
        <v>19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25041</v>
      </c>
      <c r="C24592" s="2">
        <v>9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25044</v>
      </c>
      <c r="C24595" s="2">
        <v>34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25045</v>
      </c>
      <c r="C24596" s="2">
        <v>35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25046</v>
      </c>
      <c r="C24597" s="2">
        <v>33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25047</v>
      </c>
      <c r="C24598" s="2">
        <v>28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25048</v>
      </c>
      <c r="C24599" s="2">
        <v>24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25049</v>
      </c>
      <c r="C24600" s="2">
        <v>38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35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20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31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27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25065</v>
      </c>
      <c r="C24616" s="2">
        <v>32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25067</v>
      </c>
      <c r="C24618" s="2">
        <v>30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25068</v>
      </c>
      <c r="C24619" s="2">
        <v>29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25069</v>
      </c>
      <c r="C24620" s="2">
        <v>25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25070</v>
      </c>
      <c r="C24621" s="2">
        <v>20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25071</v>
      </c>
      <c r="C24622" s="2">
        <v>15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14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16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22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23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22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19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22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24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25088</v>
      </c>
      <c r="C24639" s="2">
        <v>19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25089</v>
      </c>
      <c r="C24640" s="2">
        <v>19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25090</v>
      </c>
      <c r="C24641" s="2">
        <v>25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25092</v>
      </c>
      <c r="C24643" s="2">
        <v>14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21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25095</v>
      </c>
      <c r="C24646" s="2">
        <v>22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25096</v>
      </c>
      <c r="C24647" s="2">
        <v>22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25097</v>
      </c>
      <c r="C24648" s="2">
        <v>22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25098</v>
      </c>
      <c r="C24649" s="2">
        <v>22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25100</v>
      </c>
      <c r="C24651" s="2">
        <v>22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18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30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18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15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22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25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25109</v>
      </c>
      <c r="C24660" s="2">
        <v>19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25110</v>
      </c>
      <c r="C24661" s="2">
        <v>16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25114</v>
      </c>
      <c r="C24665" s="2">
        <v>21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25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15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16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17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25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25124</v>
      </c>
      <c r="C24675" s="2">
        <v>27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25126</v>
      </c>
      <c r="C24677" s="2">
        <v>26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25127</v>
      </c>
      <c r="C24678" s="2">
        <v>25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32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20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22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28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29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25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25142</v>
      </c>
      <c r="C24693" s="2">
        <v>26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25143</v>
      </c>
      <c r="C24694" s="2">
        <v>27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25146</v>
      </c>
      <c r="C24697" s="2">
        <v>27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25147</v>
      </c>
      <c r="C24698" s="2">
        <v>35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29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26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34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25157</v>
      </c>
      <c r="C24708" s="2">
        <v>40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25158</v>
      </c>
      <c r="C24709" s="2">
        <v>39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25159</v>
      </c>
      <c r="C24710" s="2">
        <v>34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16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18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21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22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23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33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25175</v>
      </c>
      <c r="C24726" s="2">
        <v>35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25176</v>
      </c>
      <c r="C24727" s="2">
        <v>35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25177</v>
      </c>
      <c r="C24728" s="2">
        <v>23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25178</v>
      </c>
      <c r="C24729" s="2">
        <v>24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25179</v>
      </c>
      <c r="C24730" s="2">
        <v>18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25180</v>
      </c>
      <c r="C24731" s="2">
        <v>26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26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25182</v>
      </c>
      <c r="C24733" s="2">
        <v>39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25183</v>
      </c>
      <c r="C24734" s="2">
        <v>41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25184</v>
      </c>
      <c r="C24735" s="2">
        <v>41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25185</v>
      </c>
      <c r="C24736" s="2">
        <v>38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25186</v>
      </c>
      <c r="C24737" s="2">
        <v>32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31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36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37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36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17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24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17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25205</v>
      </c>
      <c r="C24756" s="2">
        <v>21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25206</v>
      </c>
      <c r="C24757" s="2">
        <v>24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25207</v>
      </c>
      <c r="C24758" s="2">
        <v>27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25210</v>
      </c>
      <c r="C24761" s="2">
        <v>23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25211</v>
      </c>
      <c r="C24762" s="2">
        <v>35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32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25217</v>
      </c>
      <c r="C24768" s="2">
        <v>33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25218</v>
      </c>
      <c r="C24769" s="2">
        <v>33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25219</v>
      </c>
      <c r="C24770" s="2">
        <v>32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25220</v>
      </c>
      <c r="C24771" s="2">
        <v>31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25221</v>
      </c>
      <c r="C24772" s="2">
        <v>25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25222</v>
      </c>
      <c r="C24773" s="2">
        <v>31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25223</v>
      </c>
      <c r="C24774" s="2">
        <v>32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25225</v>
      </c>
      <c r="C24776" s="2">
        <v>33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25226</v>
      </c>
      <c r="C24777" s="2">
        <v>30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25227</v>
      </c>
      <c r="C24778" s="2">
        <v>34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25228</v>
      </c>
      <c r="C24779" s="2">
        <v>37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25229</v>
      </c>
      <c r="C24780" s="2">
        <v>39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25230</v>
      </c>
      <c r="C24781" s="2">
        <v>39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25231</v>
      </c>
      <c r="C24782" s="2">
        <v>29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25232</v>
      </c>
      <c r="C24783" s="2">
        <v>30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25233</v>
      </c>
      <c r="C24784" s="2">
        <v>30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25235</v>
      </c>
      <c r="C24786" s="2">
        <v>30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25236</v>
      </c>
      <c r="C24787" s="2">
        <v>26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25237</v>
      </c>
      <c r="C24788" s="2">
        <v>25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25238</v>
      </c>
      <c r="C24789" s="2">
        <v>27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25239</v>
      </c>
      <c r="C24790" s="2">
        <v>28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25240</v>
      </c>
      <c r="C24791" s="2">
        <v>30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25243</v>
      </c>
      <c r="C24794" s="2">
        <v>25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25244</v>
      </c>
      <c r="C24795" s="2">
        <v>35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25245</v>
      </c>
      <c r="C24796" s="2">
        <v>38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25246</v>
      </c>
      <c r="C24797" s="2">
        <v>21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25247</v>
      </c>
      <c r="C24798" s="2">
        <v>23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25248</v>
      </c>
      <c r="C24799" s="2">
        <v>24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25249</v>
      </c>
      <c r="C24800" s="2">
        <v>24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25250</v>
      </c>
      <c r="C24801" s="2">
        <v>25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25251</v>
      </c>
      <c r="C24802" s="2">
        <v>25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25252</v>
      </c>
      <c r="C24803" s="2">
        <v>33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25253</v>
      </c>
      <c r="C24804" s="2">
        <v>33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25254</v>
      </c>
      <c r="C24805" s="2">
        <v>35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25255</v>
      </c>
      <c r="C24806" s="2">
        <v>34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25261</v>
      </c>
      <c r="C24812" s="2">
        <v>27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25263</v>
      </c>
      <c r="C24814" s="2">
        <v>24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35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26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25280</v>
      </c>
      <c r="C24831" s="2">
        <v>23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25281</v>
      </c>
      <c r="C24832" s="2">
        <v>23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28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36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35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27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25291</v>
      </c>
      <c r="C24842" s="2">
        <v>27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25292</v>
      </c>
      <c r="C24843" s="2">
        <v>26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25294</v>
      </c>
      <c r="C24845" s="2">
        <v>32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25295</v>
      </c>
      <c r="C24846" s="2">
        <v>33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25296</v>
      </c>
      <c r="C24847" s="2">
        <v>32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25300</v>
      </c>
      <c r="C24851" s="2">
        <v>33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25305</v>
      </c>
      <c r="C24856" s="2">
        <v>23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25308</v>
      </c>
      <c r="C24859" s="2">
        <v>30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25312</v>
      </c>
      <c r="C24863" s="2">
        <v>25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25313</v>
      </c>
      <c r="C24864" s="2">
        <v>24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25314</v>
      </c>
      <c r="C24865" s="2">
        <v>24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25317</v>
      </c>
      <c r="C24868" s="2">
        <v>24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25319</v>
      </c>
      <c r="C24870" s="2">
        <v>25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25322</v>
      </c>
      <c r="C24873" s="2">
        <v>15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25323</v>
      </c>
      <c r="C24874" s="2">
        <v>27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21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25327</v>
      </c>
      <c r="C24878" s="2">
        <v>22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25328</v>
      </c>
      <c r="C24879" s="2">
        <v>21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25330</v>
      </c>
      <c r="C24881" s="2">
        <v>28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27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25333</v>
      </c>
      <c r="C24884" s="2">
        <v>21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25334</v>
      </c>
      <c r="C24885" s="2">
        <v>26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25336</v>
      </c>
      <c r="C24887" s="2">
        <v>25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25337</v>
      </c>
      <c r="C24888" s="2">
        <v>26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25338</v>
      </c>
      <c r="C24889" s="2">
        <v>27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25341</v>
      </c>
      <c r="C24892" s="2">
        <v>19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25342</v>
      </c>
      <c r="C24893" s="2">
        <v>23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30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29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25352</v>
      </c>
      <c r="C24903" s="2">
        <v>27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25354</v>
      </c>
      <c r="C24905" s="2">
        <v>26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25355</v>
      </c>
      <c r="C24906" s="2">
        <v>25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25356</v>
      </c>
      <c r="C24907" s="2">
        <v>25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30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25366</v>
      </c>
      <c r="C24917" s="2">
        <v>32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25367</v>
      </c>
      <c r="C24918" s="2">
        <v>33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25368</v>
      </c>
      <c r="C24919" s="2">
        <v>32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25369</v>
      </c>
      <c r="C24920" s="2">
        <v>31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25370</v>
      </c>
      <c r="C24921" s="2">
        <v>28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25376</v>
      </c>
      <c r="C24927" s="2">
        <v>22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25377</v>
      </c>
      <c r="C24928" s="2">
        <v>20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25378</v>
      </c>
      <c r="C24929" s="2">
        <v>20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25379</v>
      </c>
      <c r="C24930" s="2">
        <v>20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25380</v>
      </c>
      <c r="C24931" s="2">
        <v>39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25381</v>
      </c>
      <c r="C24932" s="2">
        <v>46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25382</v>
      </c>
      <c r="C24933" s="2">
        <v>46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25383</v>
      </c>
      <c r="C24934" s="2">
        <v>43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25384</v>
      </c>
      <c r="C24935" s="2">
        <v>35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25385</v>
      </c>
      <c r="C24936" s="2">
        <v>40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25386</v>
      </c>
      <c r="C24937" s="2">
        <v>41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25387</v>
      </c>
      <c r="C24938" s="2">
        <v>40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25388</v>
      </c>
      <c r="C24939" s="2">
        <v>37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25390</v>
      </c>
      <c r="C24941" s="2">
        <v>26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29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30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27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41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25397</v>
      </c>
      <c r="C24948" s="2">
        <v>42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25398</v>
      </c>
      <c r="C24949" s="2">
        <v>41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25401</v>
      </c>
      <c r="C24952" s="2">
        <v>30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25402</v>
      </c>
      <c r="C24953" s="2">
        <v>32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25403</v>
      </c>
      <c r="C24954" s="2">
        <v>34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25404</v>
      </c>
      <c r="C24955" s="2">
        <v>35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22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19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21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22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20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21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18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29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25424</v>
      </c>
      <c r="C24975" s="2">
        <v>32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25425</v>
      </c>
      <c r="C24976" s="2">
        <v>35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25426</v>
      </c>
      <c r="C24977" s="2">
        <v>35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25427</v>
      </c>
      <c r="C24978" s="2">
        <v>34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25428</v>
      </c>
      <c r="C24979" s="2">
        <v>29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25429</v>
      </c>
      <c r="C24980" s="2">
        <v>29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29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25437</v>
      </c>
      <c r="C24988" s="2">
        <v>33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25438</v>
      </c>
      <c r="C24989" s="2">
        <v>34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25440</v>
      </c>
      <c r="C24991" s="2">
        <v>24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25441</v>
      </c>
      <c r="C24992" s="2">
        <v>40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25442</v>
      </c>
      <c r="C24993" s="2">
        <v>43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25443</v>
      </c>
      <c r="C24994" s="2">
        <v>42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25444</v>
      </c>
      <c r="C24995" s="2">
        <v>35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25445</v>
      </c>
      <c r="C24996" s="2">
        <v>25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25446</v>
      </c>
      <c r="C24997" s="2">
        <v>25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25448</v>
      </c>
      <c r="C24999" s="2">
        <v>30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31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31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29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30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30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30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31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25460</v>
      </c>
      <c r="C25011" s="2">
        <v>32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25461</v>
      </c>
      <c r="C25012" s="2">
        <v>32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25462</v>
      </c>
      <c r="C25013" s="2">
        <v>32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19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25467</v>
      </c>
      <c r="C25018" s="2">
        <v>28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25469</v>
      </c>
      <c r="C25020" s="2">
        <v>29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25470</v>
      </c>
      <c r="C25021" s="2">
        <v>27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25471</v>
      </c>
      <c r="C25022" s="2">
        <v>26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25478</v>
      </c>
      <c r="C25029" s="2">
        <v>23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25479</v>
      </c>
      <c r="C25030" s="2">
        <v>21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25480</v>
      </c>
      <c r="C25031" s="2">
        <v>19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25481</v>
      </c>
      <c r="C25032" s="2">
        <v>17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25482</v>
      </c>
      <c r="C25033" s="2">
        <v>17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25483</v>
      </c>
      <c r="C25034" s="2">
        <v>18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25484</v>
      </c>
      <c r="C25035" s="2">
        <v>18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25485</v>
      </c>
      <c r="C25036" s="2">
        <v>15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25486</v>
      </c>
      <c r="C25037" s="2">
        <v>7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25487</v>
      </c>
      <c r="C25038" s="2">
        <v>15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19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13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25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25495</v>
      </c>
      <c r="C25046" s="2">
        <v>26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25496</v>
      </c>
      <c r="C25047" s="2">
        <v>28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25497</v>
      </c>
      <c r="C25048" s="2">
        <v>29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25498</v>
      </c>
      <c r="C25049" s="2">
        <v>28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25499</v>
      </c>
      <c r="C25050" s="2">
        <v>29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25502</v>
      </c>
      <c r="C25053" s="2">
        <v>28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25503</v>
      </c>
      <c r="C25054" s="2">
        <v>29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25504</v>
      </c>
      <c r="C25055" s="2">
        <v>26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25505</v>
      </c>
      <c r="C25056" s="2">
        <v>21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25506</v>
      </c>
      <c r="C25057" s="2">
        <v>17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35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38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36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34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34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35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24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25516</v>
      </c>
      <c r="C25067" s="2">
        <v>26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25517</v>
      </c>
      <c r="C25068" s="2">
        <v>27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25518</v>
      </c>
      <c r="C25069" s="2">
        <v>27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25523</v>
      </c>
      <c r="C25074" s="2">
        <v>26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25524</v>
      </c>
      <c r="C25075" s="2">
        <v>26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25527</v>
      </c>
      <c r="C25078" s="2">
        <v>27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25528</v>
      </c>
      <c r="C25079" s="2">
        <v>27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25529</v>
      </c>
      <c r="C25080" s="2">
        <v>27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25531</v>
      </c>
      <c r="C25082" s="2">
        <v>31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25532</v>
      </c>
      <c r="C25083" s="2">
        <v>33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25533</v>
      </c>
      <c r="C25084" s="2">
        <v>34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25534</v>
      </c>
      <c r="C25085" s="2">
        <v>36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25535</v>
      </c>
      <c r="C25086" s="2">
        <v>32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25536</v>
      </c>
      <c r="C25087" s="2">
        <v>22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25537</v>
      </c>
      <c r="C25088" s="2">
        <v>23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31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31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25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25544</v>
      </c>
      <c r="C25095" s="2">
        <v>26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33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31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25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24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23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23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21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25559</v>
      </c>
      <c r="C25110" s="2">
        <v>29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25561</v>
      </c>
      <c r="C25112" s="2">
        <v>30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25563</v>
      </c>
      <c r="C25114" s="2">
        <v>26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25565</v>
      </c>
      <c r="C25116" s="2">
        <v>29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25566</v>
      </c>
      <c r="C25117" s="2">
        <v>29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25570</v>
      </c>
      <c r="C25121" s="2">
        <v>32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25571</v>
      </c>
      <c r="C25122" s="2">
        <v>18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19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15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11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12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14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13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24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19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21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25590</v>
      </c>
      <c r="C25141" s="2">
        <v>33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25591</v>
      </c>
      <c r="C25142" s="2">
        <v>35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25592</v>
      </c>
      <c r="C25143" s="2">
        <v>35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25594</v>
      </c>
      <c r="C25145" s="2">
        <v>22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25595</v>
      </c>
      <c r="C25146" s="2">
        <v>32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25598</v>
      </c>
      <c r="C25149" s="2">
        <v>32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25599</v>
      </c>
      <c r="C25150" s="2">
        <v>29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25601</v>
      </c>
      <c r="C25152" s="2">
        <v>17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23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27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25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25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27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25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24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24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24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25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25615</v>
      </c>
      <c r="C25166" s="2">
        <v>25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25616</v>
      </c>
      <c r="C25167" s="2">
        <v>32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25620</v>
      </c>
      <c r="C25171" s="2">
        <v>23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25621</v>
      </c>
      <c r="C25172" s="2">
        <v>36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25622</v>
      </c>
      <c r="C25173" s="2">
        <v>37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25623</v>
      </c>
      <c r="C25174" s="2">
        <v>36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25625</v>
      </c>
      <c r="C25176" s="2">
        <v>33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25628</v>
      </c>
      <c r="C25179" s="2">
        <v>35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25629</v>
      </c>
      <c r="C25180" s="2">
        <v>36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25630</v>
      </c>
      <c r="C25181" s="2">
        <v>38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25631</v>
      </c>
      <c r="C25182" s="2">
        <v>37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25632</v>
      </c>
      <c r="C25183" s="2">
        <v>29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25633</v>
      </c>
      <c r="C25184" s="2">
        <v>23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25634</v>
      </c>
      <c r="C25185" s="2">
        <v>24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25636</v>
      </c>
      <c r="C25187" s="2">
        <v>30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25637</v>
      </c>
      <c r="C25188" s="2">
        <v>31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25638</v>
      </c>
      <c r="C25189" s="2">
        <v>31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25642</v>
      </c>
      <c r="C25193" s="2">
        <v>23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34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25649</v>
      </c>
      <c r="C25200" s="2">
        <v>32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25651</v>
      </c>
      <c r="C25202" s="2">
        <v>34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25652</v>
      </c>
      <c r="C25203" s="2">
        <v>35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25654</v>
      </c>
      <c r="C25205" s="2">
        <v>26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28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25662</v>
      </c>
      <c r="C25213" s="2">
        <v>30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25663</v>
      </c>
      <c r="C25214" s="2">
        <v>22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25664</v>
      </c>
      <c r="C25215" s="2">
        <v>36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25665</v>
      </c>
      <c r="C25216" s="2">
        <v>37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25666</v>
      </c>
      <c r="C25217" s="2">
        <v>34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25667</v>
      </c>
      <c r="C25218" s="2">
        <v>30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34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32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31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30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29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28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24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14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24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25690</v>
      </c>
      <c r="C25241" s="2">
        <v>25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25692</v>
      </c>
      <c r="C25243" s="2">
        <v>32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25695</v>
      </c>
      <c r="C25246" s="2">
        <v>28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25696</v>
      </c>
      <c r="C25247" s="2">
        <v>16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15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19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24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25703</v>
      </c>
      <c r="C25254" s="2">
        <v>32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25705</v>
      </c>
      <c r="C25256" s="2">
        <v>38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25706</v>
      </c>
      <c r="C25257" s="2">
        <v>37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25708</v>
      </c>
      <c r="C25259" s="2">
        <v>25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25710</v>
      </c>
      <c r="C25261" s="2">
        <v>27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25711</v>
      </c>
      <c r="C25262" s="2">
        <v>26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25712</v>
      </c>
      <c r="C25263" s="2">
        <v>26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25713</v>
      </c>
      <c r="C25264" s="2">
        <v>26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25714</v>
      </c>
      <c r="C25265" s="2">
        <v>23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25715</v>
      </c>
      <c r="C25266" s="2">
        <v>17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35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40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45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44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33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33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39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25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25727</v>
      </c>
      <c r="C25278" s="2">
        <v>21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25728</v>
      </c>
      <c r="C25279" s="2">
        <v>15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25729</v>
      </c>
      <c r="C25280" s="2">
        <v>11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35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25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25743</v>
      </c>
      <c r="C25294" s="2">
        <v>25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25745</v>
      </c>
      <c r="C25296" s="2">
        <v>26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25749</v>
      </c>
      <c r="C25300" s="2">
        <v>22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25750</v>
      </c>
      <c r="C25301" s="2">
        <v>17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25751</v>
      </c>
      <c r="C25302" s="2">
        <v>24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25752</v>
      </c>
      <c r="C25303" s="2">
        <v>25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25755</v>
      </c>
      <c r="C25306" s="2">
        <v>24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25756</v>
      </c>
      <c r="C25307" s="2">
        <v>23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25757</v>
      </c>
      <c r="C25308" s="2">
        <v>22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25758</v>
      </c>
      <c r="C25309" s="2">
        <v>37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25759</v>
      </c>
      <c r="C25310" s="2">
        <v>35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25760</v>
      </c>
      <c r="C25311" s="2">
        <v>32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25761</v>
      </c>
      <c r="C25312" s="2">
        <v>31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25764</v>
      </c>
      <c r="C25315" s="2">
        <v>21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25765</v>
      </c>
      <c r="C25316" s="2">
        <v>28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27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19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25768</v>
      </c>
      <c r="C25319" s="2">
        <v>14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25769</v>
      </c>
      <c r="C25320" s="2">
        <v>8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25770</v>
      </c>
      <c r="C25321" s="2">
        <v>11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25771</v>
      </c>
      <c r="C25322" s="2">
        <v>17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25772</v>
      </c>
      <c r="C25323" s="2">
        <v>21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25773</v>
      </c>
      <c r="C25324" s="2">
        <v>23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25774</v>
      </c>
      <c r="C25325" s="2">
        <v>24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25775</v>
      </c>
      <c r="C25326" s="2">
        <v>24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25776</v>
      </c>
      <c r="C25327" s="2">
        <v>24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25777</v>
      </c>
      <c r="C25328" s="2">
        <v>23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25778</v>
      </c>
      <c r="C25329" s="2">
        <v>32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34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22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31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26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25791</v>
      </c>
      <c r="C25342" s="2">
        <v>29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25792</v>
      </c>
      <c r="C25343" s="2">
        <v>30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25793</v>
      </c>
      <c r="C25344" s="2">
        <v>29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25795</v>
      </c>
      <c r="C25346" s="2">
        <v>27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25796</v>
      </c>
      <c r="C25347" s="2">
        <v>24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25797</v>
      </c>
      <c r="C25348" s="2">
        <v>26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25798</v>
      </c>
      <c r="C25349" s="2">
        <v>27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25799</v>
      </c>
      <c r="C25350" s="2">
        <v>24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25800</v>
      </c>
      <c r="C25351" s="2">
        <v>25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25801</v>
      </c>
      <c r="C25352" s="2">
        <v>26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25804</v>
      </c>
      <c r="C25355" s="2">
        <v>22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25805</v>
      </c>
      <c r="C25356" s="2">
        <v>23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25807</v>
      </c>
      <c r="C25358" s="2">
        <v>22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25809</v>
      </c>
      <c r="C25360" s="2">
        <v>23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25810</v>
      </c>
      <c r="C25361" s="2">
        <v>24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25811</v>
      </c>
      <c r="C25362" s="2">
        <v>21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25812</v>
      </c>
      <c r="C25363" s="2">
        <v>19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25813</v>
      </c>
      <c r="C25364" s="2">
        <v>18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25814</v>
      </c>
      <c r="C25365" s="2">
        <v>37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25815</v>
      </c>
      <c r="C25366" s="2">
        <v>38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25816</v>
      </c>
      <c r="C25367" s="2">
        <v>38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25817</v>
      </c>
      <c r="C25368" s="2">
        <v>36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25818</v>
      </c>
      <c r="C25369" s="2">
        <v>28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25819</v>
      </c>
      <c r="C25370" s="2">
        <v>18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23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23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25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24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26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33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35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23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27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29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28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27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18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24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26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25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24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22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25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28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32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23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25880</v>
      </c>
      <c r="C25431" s="2">
        <v>33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25881</v>
      </c>
      <c r="C25432" s="2">
        <v>31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25882</v>
      </c>
      <c r="C25433" s="2">
        <v>30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25883</v>
      </c>
      <c r="C25434" s="2">
        <v>28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32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26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25891</v>
      </c>
      <c r="C25442" s="2">
        <v>30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25894</v>
      </c>
      <c r="C25445" s="2">
        <v>31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25896</v>
      </c>
      <c r="C25447" s="2">
        <v>31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25897</v>
      </c>
      <c r="C25448" s="2">
        <v>29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25899</v>
      </c>
      <c r="C25450" s="2">
        <v>28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25900</v>
      </c>
      <c r="C25451" s="2">
        <v>28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25901</v>
      </c>
      <c r="C25452" s="2">
        <v>27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25903</v>
      </c>
      <c r="C25454" s="2">
        <v>20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25904</v>
      </c>
      <c r="C25455" s="2">
        <v>18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25905</v>
      </c>
      <c r="C25456" s="2">
        <v>16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25906</v>
      </c>
      <c r="C25457" s="2">
        <v>12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34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35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35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23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33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25920</v>
      </c>
      <c r="C25471" s="2">
        <v>34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25923</v>
      </c>
      <c r="C25474" s="2">
        <v>31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25924</v>
      </c>
      <c r="C25475" s="2">
        <v>24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25925</v>
      </c>
      <c r="C25476" s="2">
        <v>25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36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39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18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25932</v>
      </c>
      <c r="C25483" s="2">
        <v>18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25933</v>
      </c>
      <c r="C25484" s="2">
        <v>25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25937</v>
      </c>
      <c r="C25488" s="2">
        <v>28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25938</v>
      </c>
      <c r="C25489" s="2">
        <v>26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25939</v>
      </c>
      <c r="C25490" s="2">
        <v>20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25940</v>
      </c>
      <c r="C25491" s="2">
        <v>21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25941</v>
      </c>
      <c r="C25492" s="2">
        <v>20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25942</v>
      </c>
      <c r="C25493" s="2">
        <v>21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25944</v>
      </c>
      <c r="C25495" s="2">
        <v>26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25945</v>
      </c>
      <c r="C25496" s="2">
        <v>26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26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30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34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35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35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33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32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29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28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27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25968</v>
      </c>
      <c r="C25519" s="2">
        <v>34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25969</v>
      </c>
      <c r="C25520" s="2">
        <v>36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25970</v>
      </c>
      <c r="C25521" s="2">
        <v>35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25971</v>
      </c>
      <c r="C25522" s="2">
        <v>36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25972</v>
      </c>
      <c r="C25523" s="2">
        <v>18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26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25974</v>
      </c>
      <c r="C25525" s="2">
        <v>27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25976</v>
      </c>
      <c r="C25527" s="2">
        <v>25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32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32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32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25987</v>
      </c>
      <c r="C25538" s="2">
        <v>34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25988</v>
      </c>
      <c r="C25539" s="2">
        <v>35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25989</v>
      </c>
      <c r="C25540" s="2">
        <v>35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25990</v>
      </c>
      <c r="C25541" s="2">
        <v>34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25991</v>
      </c>
      <c r="C25542" s="2">
        <v>28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25992</v>
      </c>
      <c r="C25543" s="2">
        <v>22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25993</v>
      </c>
      <c r="C25544" s="2">
        <v>24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25995</v>
      </c>
      <c r="C25546" s="2">
        <v>28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25997</v>
      </c>
      <c r="C25548" s="2">
        <v>32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25999</v>
      </c>
      <c r="C25550" s="2">
        <v>20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26000</v>
      </c>
      <c r="C25551" s="2">
        <v>20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26001</v>
      </c>
      <c r="C25552" s="2">
        <v>22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26002</v>
      </c>
      <c r="C25553" s="2">
        <v>23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26003</v>
      </c>
      <c r="C25554" s="2">
        <v>24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26004</v>
      </c>
      <c r="C25555" s="2">
        <v>22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26005</v>
      </c>
      <c r="C25556" s="2">
        <v>23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26006</v>
      </c>
      <c r="C25557" s="2">
        <v>21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26009</v>
      </c>
      <c r="C25560" s="2">
        <v>26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26010</v>
      </c>
      <c r="C25561" s="2">
        <v>26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26013</v>
      </c>
      <c r="C25564" s="2">
        <v>26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26014</v>
      </c>
      <c r="C25565" s="2">
        <v>27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26017</v>
      </c>
      <c r="C25568" s="2">
        <v>26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26018</v>
      </c>
      <c r="C25569" s="2">
        <v>23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26019</v>
      </c>
      <c r="C25570" s="2">
        <v>23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26020</v>
      </c>
      <c r="C25571" s="2">
        <v>26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31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26026</v>
      </c>
      <c r="C25577" s="2">
        <v>33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26027</v>
      </c>
      <c r="C25578" s="2">
        <v>33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26028</v>
      </c>
      <c r="C25579" s="2">
        <v>33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26029</v>
      </c>
      <c r="C25580" s="2">
        <v>33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26031</v>
      </c>
      <c r="C25582" s="2">
        <v>26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26032</v>
      </c>
      <c r="C25583" s="2">
        <v>27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26033</v>
      </c>
      <c r="C25584" s="2">
        <v>28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26034</v>
      </c>
      <c r="C25585" s="2">
        <v>28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26035</v>
      </c>
      <c r="C25586" s="2">
        <v>27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26036</v>
      </c>
      <c r="C25587" s="2">
        <v>27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26037</v>
      </c>
      <c r="C25588" s="2">
        <v>21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26038</v>
      </c>
      <c r="C25589" s="2">
        <v>29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26039</v>
      </c>
      <c r="C25590" s="2">
        <v>30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26040</v>
      </c>
      <c r="C25591" s="2">
        <v>29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26041</v>
      </c>
      <c r="C25592" s="2">
        <v>30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26042</v>
      </c>
      <c r="C25593" s="2">
        <v>28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26043</v>
      </c>
      <c r="C25594" s="2">
        <v>28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26046</v>
      </c>
      <c r="C25597" s="2">
        <v>27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26048</v>
      </c>
      <c r="C25599" s="2">
        <v>23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21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20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32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25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35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26065</v>
      </c>
      <c r="C25616" s="2">
        <v>35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26066</v>
      </c>
      <c r="C25617" s="2">
        <v>37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26067</v>
      </c>
      <c r="C25618" s="2">
        <v>36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26069</v>
      </c>
      <c r="C25620" s="2">
        <v>24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25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26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26078</v>
      </c>
      <c r="C25629" s="2">
        <v>31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26079</v>
      </c>
      <c r="C25630" s="2">
        <v>32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26080</v>
      </c>
      <c r="C25631" s="2">
        <v>32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26083</v>
      </c>
      <c r="C25634" s="2">
        <v>23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26084</v>
      </c>
      <c r="C25635" s="2">
        <v>33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26085</v>
      </c>
      <c r="C25636" s="2">
        <v>34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26086</v>
      </c>
      <c r="C25637" s="2">
        <v>35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26087</v>
      </c>
      <c r="C25638" s="2">
        <v>35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26089</v>
      </c>
      <c r="C25640" s="2">
        <v>36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26090</v>
      </c>
      <c r="C25641" s="2">
        <v>36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26091</v>
      </c>
      <c r="C25642" s="2">
        <v>36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26092</v>
      </c>
      <c r="C25643" s="2">
        <v>35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26093</v>
      </c>
      <c r="C25644" s="2">
        <v>24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26094</v>
      </c>
      <c r="C25645" s="2">
        <v>24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24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25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26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24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26103</v>
      </c>
      <c r="C25654" s="2">
        <v>28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26104</v>
      </c>
      <c r="C25655" s="2">
        <v>28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26105</v>
      </c>
      <c r="C25656" s="2">
        <v>28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26107</v>
      </c>
      <c r="C25658" s="2">
        <v>23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26108</v>
      </c>
      <c r="C25659" s="2">
        <v>22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34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24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22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26124</v>
      </c>
      <c r="C25675" s="2">
        <v>23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26125</v>
      </c>
      <c r="C25676" s="2">
        <v>24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26127</v>
      </c>
      <c r="C25678" s="2">
        <v>26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26130</v>
      </c>
      <c r="C25681" s="2">
        <v>24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26131</v>
      </c>
      <c r="C25682" s="2">
        <v>22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26132</v>
      </c>
      <c r="C25683" s="2">
        <v>44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26133</v>
      </c>
      <c r="C25684" s="2">
        <v>44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26134</v>
      </c>
      <c r="C25685" s="2">
        <v>43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26135</v>
      </c>
      <c r="C25686" s="2">
        <v>41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26136</v>
      </c>
      <c r="C25687" s="2">
        <v>33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26137</v>
      </c>
      <c r="C25688" s="2">
        <v>42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26138</v>
      </c>
      <c r="C25689" s="2">
        <v>43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26139</v>
      </c>
      <c r="C25690" s="2">
        <v>44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26140</v>
      </c>
      <c r="C25691" s="2">
        <v>41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26142</v>
      </c>
      <c r="C25693" s="2">
        <v>25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26144</v>
      </c>
      <c r="C25695" s="2">
        <v>27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26146</v>
      </c>
      <c r="C25697" s="2">
        <v>27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26147</v>
      </c>
      <c r="C25698" s="2">
        <v>24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26148</v>
      </c>
      <c r="C25699" s="2">
        <v>21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26149</v>
      </c>
      <c r="C25700" s="2">
        <v>21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26150</v>
      </c>
      <c r="C25701" s="2">
        <v>21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26151</v>
      </c>
      <c r="C25702" s="2">
        <v>26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26154</v>
      </c>
      <c r="C25705" s="2">
        <v>29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26156</v>
      </c>
      <c r="C25707" s="2">
        <v>28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26159</v>
      </c>
      <c r="C25710" s="2">
        <v>27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26167</v>
      </c>
      <c r="C25718" s="2">
        <v>34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26168</v>
      </c>
      <c r="C25719" s="2">
        <v>38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26169</v>
      </c>
      <c r="C25720" s="2">
        <v>39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26170</v>
      </c>
      <c r="C25721" s="2">
        <v>38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26171</v>
      </c>
      <c r="C25722" s="2">
        <v>39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26172</v>
      </c>
      <c r="C25723" s="2">
        <v>34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36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24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24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26179</v>
      </c>
      <c r="C25730" s="2">
        <v>29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26181</v>
      </c>
      <c r="C25732" s="2">
        <v>36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26182</v>
      </c>
      <c r="C25733" s="2">
        <v>36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25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26189</v>
      </c>
      <c r="C25740" s="2">
        <v>31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26190</v>
      </c>
      <c r="C25741" s="2">
        <v>12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26192</v>
      </c>
      <c r="C25743" s="2">
        <v>28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26195</v>
      </c>
      <c r="C25746" s="2">
        <v>30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26196</v>
      </c>
      <c r="C25747" s="2">
        <v>30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26197</v>
      </c>
      <c r="C25748" s="2">
        <v>30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27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26201</v>
      </c>
      <c r="C25752" s="2">
        <v>28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26202</v>
      </c>
      <c r="C25753" s="2">
        <v>27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26203</v>
      </c>
      <c r="C25754" s="2">
        <v>26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26206</v>
      </c>
      <c r="C25757" s="2">
        <v>31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26208</v>
      </c>
      <c r="C25759" s="2">
        <v>31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26209</v>
      </c>
      <c r="C25760" s="2">
        <v>33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26210</v>
      </c>
      <c r="C25761" s="2">
        <v>33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26211</v>
      </c>
      <c r="C25762" s="2">
        <v>35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26212</v>
      </c>
      <c r="C25763" s="2">
        <v>36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26213</v>
      </c>
      <c r="C25764" s="2">
        <v>35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26214</v>
      </c>
      <c r="C25765" s="2">
        <v>37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26215</v>
      </c>
      <c r="C25766" s="2">
        <v>30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26216</v>
      </c>
      <c r="C25767" s="2">
        <v>33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26217</v>
      </c>
      <c r="C25768" s="2">
        <v>35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26219</v>
      </c>
      <c r="C25770" s="2">
        <v>32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26220</v>
      </c>
      <c r="C25771" s="2">
        <v>33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26221</v>
      </c>
      <c r="C25772" s="2">
        <v>35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28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32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26236</v>
      </c>
      <c r="C25787" s="2">
        <v>32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26238</v>
      </c>
      <c r="C25789" s="2">
        <v>28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26239</v>
      </c>
      <c r="C25790" s="2">
        <v>30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26245</v>
      </c>
      <c r="C25796" s="2">
        <v>26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26246</v>
      </c>
      <c r="C25797" s="2">
        <v>20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26247</v>
      </c>
      <c r="C25798" s="2">
        <v>18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26248</v>
      </c>
      <c r="C25799" s="2">
        <v>31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32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32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35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36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34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25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36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26264</v>
      </c>
      <c r="C25815" s="2">
        <v>38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26265</v>
      </c>
      <c r="C25816" s="2">
        <v>37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26266</v>
      </c>
      <c r="C25817" s="2">
        <v>37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26268</v>
      </c>
      <c r="C25819" s="2">
        <v>35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26269</v>
      </c>
      <c r="C25820" s="2">
        <v>37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26270</v>
      </c>
      <c r="C25821" s="2">
        <v>37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26271</v>
      </c>
      <c r="C25822" s="2">
        <v>35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26272</v>
      </c>
      <c r="C25823" s="2">
        <v>31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26273</v>
      </c>
      <c r="C25824" s="2">
        <v>31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33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25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26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29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29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27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26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25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22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26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26295</v>
      </c>
      <c r="C25846" s="2">
        <v>29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26296</v>
      </c>
      <c r="C25847" s="2">
        <v>29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26298</v>
      </c>
      <c r="C25849" s="2">
        <v>24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26300</v>
      </c>
      <c r="C25851" s="2">
        <v>24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26301</v>
      </c>
      <c r="C25852" s="2">
        <v>12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26302</v>
      </c>
      <c r="C25853" s="2">
        <v>9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26304</v>
      </c>
      <c r="C25855" s="2">
        <v>31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26309</v>
      </c>
      <c r="C25860" s="2">
        <v>27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26311</v>
      </c>
      <c r="C25862" s="2">
        <v>27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26312</v>
      </c>
      <c r="C25863" s="2">
        <v>30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26317</v>
      </c>
      <c r="C25868" s="2">
        <v>25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26318</v>
      </c>
      <c r="C25869" s="2">
        <v>22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34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39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39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26327</v>
      </c>
      <c r="C25878" s="2">
        <v>32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26328</v>
      </c>
      <c r="C25879" s="2">
        <v>32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26330</v>
      </c>
      <c r="C25881" s="2">
        <v>28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26331</v>
      </c>
      <c r="C25882" s="2">
        <v>21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26332</v>
      </c>
      <c r="C25883" s="2">
        <v>31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26333</v>
      </c>
      <c r="C25884" s="2">
        <v>32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26335</v>
      </c>
      <c r="C25886" s="2">
        <v>31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26337</v>
      </c>
      <c r="C25888" s="2">
        <v>36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26338</v>
      </c>
      <c r="C25889" s="2">
        <v>39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26339</v>
      </c>
      <c r="C25890" s="2">
        <v>40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26340</v>
      </c>
      <c r="C25891" s="2">
        <v>34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26341</v>
      </c>
      <c r="C25892" s="2">
        <v>31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26343</v>
      </c>
      <c r="C25894" s="2">
        <v>38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26344</v>
      </c>
      <c r="C25895" s="2">
        <v>39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26345</v>
      </c>
      <c r="C25896" s="2">
        <v>38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26350</v>
      </c>
      <c r="C25901" s="2">
        <v>30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26351</v>
      </c>
      <c r="C25902" s="2">
        <v>29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26352</v>
      </c>
      <c r="C25903" s="2">
        <v>28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26354</v>
      </c>
      <c r="C25905" s="2">
        <v>25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24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25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25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23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28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26366</v>
      </c>
      <c r="C25917" s="2">
        <v>30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26369</v>
      </c>
      <c r="C25920" s="2">
        <v>23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26370</v>
      </c>
      <c r="C25921" s="2">
        <v>22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26371</v>
      </c>
      <c r="C25922" s="2">
        <v>23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26372</v>
      </c>
      <c r="C25923" s="2">
        <v>23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26373</v>
      </c>
      <c r="C25924" s="2">
        <v>23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26374</v>
      </c>
      <c r="C25925" s="2">
        <v>30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26375</v>
      </c>
      <c r="C25926" s="2">
        <v>29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26377</v>
      </c>
      <c r="C25928" s="2">
        <v>22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26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26380</v>
      </c>
      <c r="C25931" s="2">
        <v>31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26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23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26388</v>
      </c>
      <c r="C25939" s="2">
        <v>21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26389</v>
      </c>
      <c r="C25940" s="2">
        <v>25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26390</v>
      </c>
      <c r="C25941" s="2">
        <v>27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26393</v>
      </c>
      <c r="C25944" s="2">
        <v>27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26394</v>
      </c>
      <c r="C25945" s="2">
        <v>25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26395</v>
      </c>
      <c r="C25946" s="2">
        <v>25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26397</v>
      </c>
      <c r="C25948" s="2">
        <v>31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26398</v>
      </c>
      <c r="C25949" s="2">
        <v>32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26399</v>
      </c>
      <c r="C25950" s="2">
        <v>32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26400</v>
      </c>
      <c r="C25951" s="2">
        <v>32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26402</v>
      </c>
      <c r="C25953" s="2">
        <v>25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26403</v>
      </c>
      <c r="C25954" s="2">
        <v>24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26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24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20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26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24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28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34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36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33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28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29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26425</v>
      </c>
      <c r="C25976" s="2">
        <v>24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25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26428</v>
      </c>
      <c r="C25979" s="2">
        <v>28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26430</v>
      </c>
      <c r="C25981" s="2">
        <v>29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26431</v>
      </c>
      <c r="C25982" s="2">
        <v>23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26432</v>
      </c>
      <c r="C25983" s="2">
        <v>21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35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33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33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34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34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32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27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26447</v>
      </c>
      <c r="C25998" s="2">
        <v>29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26449</v>
      </c>
      <c r="C26000" s="2">
        <v>28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26450</v>
      </c>
      <c r="C26001" s="2">
        <v>28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26451</v>
      </c>
      <c r="C26002" s="2">
        <v>26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26452</v>
      </c>
      <c r="C26003" s="2">
        <v>25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31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24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27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25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22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24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26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26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25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24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29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26477</v>
      </c>
      <c r="C26028" s="2">
        <v>30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26482</v>
      </c>
      <c r="C26033" s="2">
        <v>20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26483</v>
      </c>
      <c r="C26034" s="2">
        <v>19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17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31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28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26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26493</v>
      </c>
      <c r="C26044" s="2">
        <v>32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26494</v>
      </c>
      <c r="C26045" s="2">
        <v>32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26496</v>
      </c>
      <c r="C26047" s="2">
        <v>27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26498</v>
      </c>
      <c r="C26049" s="2">
        <v>35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26500</v>
      </c>
      <c r="C26051" s="2">
        <v>34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26501</v>
      </c>
      <c r="C26052" s="2">
        <v>35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26502</v>
      </c>
      <c r="C26053" s="2">
        <v>32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26503</v>
      </c>
      <c r="C26054" s="2">
        <v>29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26505</v>
      </c>
      <c r="C26056" s="2">
        <v>34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26508</v>
      </c>
      <c r="C26059" s="2">
        <v>23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26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26517</v>
      </c>
      <c r="C26068" s="2">
        <v>29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26518</v>
      </c>
      <c r="C26069" s="2">
        <v>30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26519</v>
      </c>
      <c r="C26070" s="2">
        <v>30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26521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20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29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29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29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31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31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37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26539</v>
      </c>
      <c r="C26090" s="2">
        <v>38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26540</v>
      </c>
      <c r="C26091" s="2">
        <v>40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26541</v>
      </c>
      <c r="C26092" s="2">
        <v>33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26543</v>
      </c>
      <c r="C26094" s="2">
        <v>24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26544</v>
      </c>
      <c r="C26095" s="2">
        <v>22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26545</v>
      </c>
      <c r="C26096" s="2">
        <v>22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26548</v>
      </c>
      <c r="C26099" s="2">
        <v>22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26549</v>
      </c>
      <c r="C26100" s="2">
        <v>20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26550</v>
      </c>
      <c r="C26101" s="2">
        <v>21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27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23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26557</v>
      </c>
      <c r="C26108" s="2">
        <v>24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26558</v>
      </c>
      <c r="C26109" s="2">
        <v>26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26559</v>
      </c>
      <c r="C26110" s="2">
        <v>27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26560</v>
      </c>
      <c r="C26111" s="2">
        <v>26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26561</v>
      </c>
      <c r="C26112" s="2">
        <v>25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26562</v>
      </c>
      <c r="C26113" s="2">
        <v>23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26564</v>
      </c>
      <c r="C26115" s="2">
        <v>26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26567</v>
      </c>
      <c r="C26118" s="2">
        <v>26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26569</v>
      </c>
      <c r="C26120" s="2">
        <v>30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26570</v>
      </c>
      <c r="C26121" s="2">
        <v>30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26574</v>
      </c>
      <c r="C26125" s="2">
        <v>24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26575</v>
      </c>
      <c r="C26126" s="2">
        <v>27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20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22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27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28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26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13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12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16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18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26593</v>
      </c>
      <c r="C26144" s="2">
        <v>23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26594</v>
      </c>
      <c r="C26145" s="2">
        <v>24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26595</v>
      </c>
      <c r="C26146" s="2">
        <v>22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26596</v>
      </c>
      <c r="C26147" s="2">
        <v>23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26597</v>
      </c>
      <c r="C26148" s="2">
        <v>23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26598</v>
      </c>
      <c r="C26149" s="2">
        <v>22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26599</v>
      </c>
      <c r="C26150" s="2">
        <v>18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26600</v>
      </c>
      <c r="C26151" s="2">
        <v>18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26601</v>
      </c>
      <c r="C26152" s="2">
        <v>20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26602</v>
      </c>
      <c r="C26153" s="2">
        <v>21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26603</v>
      </c>
      <c r="C26154" s="2">
        <v>27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26605</v>
      </c>
      <c r="C26156" s="2">
        <v>25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26607</v>
      </c>
      <c r="C26158" s="2">
        <v>25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26608</v>
      </c>
      <c r="C26159" s="2">
        <v>23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26610</v>
      </c>
      <c r="C26161" s="2">
        <v>28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26611</v>
      </c>
      <c r="C26162" s="2">
        <v>27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26613</v>
      </c>
      <c r="C26164" s="2">
        <v>25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26614</v>
      </c>
      <c r="C26165" s="2">
        <v>30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27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26616</v>
      </c>
      <c r="C26167" s="2">
        <v>30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26617</v>
      </c>
      <c r="C26168" s="2">
        <v>32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26618</v>
      </c>
      <c r="C26169" s="2">
        <v>32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26619</v>
      </c>
      <c r="C26170" s="2">
        <v>32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26621</v>
      </c>
      <c r="C26172" s="2">
        <v>23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30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16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18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22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24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23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23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25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20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26641</v>
      </c>
      <c r="C26192" s="2">
        <v>26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26642</v>
      </c>
      <c r="C26193" s="2">
        <v>25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26643</v>
      </c>
      <c r="C26194" s="2">
        <v>26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26646</v>
      </c>
      <c r="C26197" s="2">
        <v>25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26650</v>
      </c>
      <c r="C26201" s="2">
        <v>28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26651</v>
      </c>
      <c r="C26202" s="2">
        <v>27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26652</v>
      </c>
      <c r="C26203" s="2">
        <v>41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26653</v>
      </c>
      <c r="C26204" s="2">
        <v>42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26654</v>
      </c>
      <c r="C26205" s="2">
        <v>40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26655</v>
      </c>
      <c r="C26206" s="2">
        <v>40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26656</v>
      </c>
      <c r="C26207" s="2">
        <v>19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26657</v>
      </c>
      <c r="C26208" s="2">
        <v>19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26658</v>
      </c>
      <c r="C26209" s="2">
        <v>20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26659</v>
      </c>
      <c r="C26210" s="2">
        <v>22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26663</v>
      </c>
      <c r="C26214" s="2">
        <v>25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26665</v>
      </c>
      <c r="C26216" s="2">
        <v>36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26666</v>
      </c>
      <c r="C26217" s="2">
        <v>37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26667</v>
      </c>
      <c r="C26218" s="2">
        <v>37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26668</v>
      </c>
      <c r="C26219" s="2">
        <v>33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26671</v>
      </c>
      <c r="C26222" s="2">
        <v>39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51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48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33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26675</v>
      </c>
      <c r="C26226" s="2">
        <v>36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26676</v>
      </c>
      <c r="C26227" s="2">
        <v>36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26679</v>
      </c>
      <c r="C26230" s="2">
        <v>24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26683</v>
      </c>
      <c r="C26234" s="2">
        <v>22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22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21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22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21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29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26693</v>
      </c>
      <c r="C26244" s="2">
        <v>30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26694</v>
      </c>
      <c r="C26245" s="2">
        <v>30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26695</v>
      </c>
      <c r="C26246" s="2">
        <v>29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26697</v>
      </c>
      <c r="C26248" s="2">
        <v>31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31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31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30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26701</v>
      </c>
      <c r="C26252" s="2">
        <v>31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26702</v>
      </c>
      <c r="C26253" s="2">
        <v>29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26703</v>
      </c>
      <c r="C26254" s="2">
        <v>29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26706</v>
      </c>
      <c r="C26257" s="2">
        <v>27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26710</v>
      </c>
      <c r="C26261" s="2">
        <v>28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26711</v>
      </c>
      <c r="C26262" s="2">
        <v>29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26712</v>
      </c>
      <c r="C26263" s="2">
        <v>29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26713</v>
      </c>
      <c r="C26264" s="2">
        <v>28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26714</v>
      </c>
      <c r="C26265" s="2">
        <v>28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26715</v>
      </c>
      <c r="C26266" s="2">
        <v>24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37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31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29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23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20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21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20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32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26733</v>
      </c>
      <c r="C26284" s="2">
        <v>33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26735</v>
      </c>
      <c r="C26286" s="2">
        <v>33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26736</v>
      </c>
      <c r="C26287" s="2">
        <v>33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26737</v>
      </c>
      <c r="C26288" s="2">
        <v>28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26738</v>
      </c>
      <c r="C26289" s="2">
        <v>30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26739</v>
      </c>
      <c r="C26290" s="2">
        <v>33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26740</v>
      </c>
      <c r="C26291" s="2">
        <v>34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26741</v>
      </c>
      <c r="C26292" s="2">
        <v>35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26742</v>
      </c>
      <c r="C26293" s="2">
        <v>35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26744</v>
      </c>
      <c r="C26295" s="2">
        <v>23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26745</v>
      </c>
      <c r="C26296" s="2">
        <v>23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26746</v>
      </c>
      <c r="C26297" s="2">
        <v>24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26747</v>
      </c>
      <c r="C26298" s="2">
        <v>23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26748</v>
      </c>
      <c r="C26299" s="2">
        <v>24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26749</v>
      </c>
      <c r="C26300" s="2">
        <v>24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26752</v>
      </c>
      <c r="C26303" s="2">
        <v>24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24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20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23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26759</v>
      </c>
      <c r="C26310" s="2">
        <v>35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26760</v>
      </c>
      <c r="C26311" s="2">
        <v>34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26761</v>
      </c>
      <c r="C26312" s="2">
        <v>31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26762</v>
      </c>
      <c r="C26313" s="2">
        <v>32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26763</v>
      </c>
      <c r="C26314" s="2">
        <v>33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26764</v>
      </c>
      <c r="C26315" s="2">
        <v>36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26769</v>
      </c>
      <c r="C26320" s="2">
        <v>26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26770</v>
      </c>
      <c r="C26321" s="2">
        <v>28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26772</v>
      </c>
      <c r="C26323" s="2">
        <v>33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26773</v>
      </c>
      <c r="C26324" s="2">
        <v>34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26774</v>
      </c>
      <c r="C26325" s="2">
        <v>33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26775</v>
      </c>
      <c r="C26326" s="2">
        <v>30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26777</v>
      </c>
      <c r="C26328" s="2">
        <v>22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26778</v>
      </c>
      <c r="C26329" s="2">
        <v>35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26779</v>
      </c>
      <c r="C26330" s="2">
        <v>37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26780</v>
      </c>
      <c r="C26331" s="2">
        <v>37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26781</v>
      </c>
      <c r="C26332" s="2">
        <v>36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26782</v>
      </c>
      <c r="C26333" s="2">
        <v>29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26783</v>
      </c>
      <c r="C26334" s="2">
        <v>28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14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22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24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22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14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26795</v>
      </c>
      <c r="C26346" s="2">
        <v>29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26796</v>
      </c>
      <c r="C26347" s="2">
        <v>26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26799</v>
      </c>
      <c r="C26350" s="2">
        <v>26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26800</v>
      </c>
      <c r="C26351" s="2">
        <v>24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26802</v>
      </c>
      <c r="C26353" s="2">
        <v>20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26803</v>
      </c>
      <c r="C26354" s="2">
        <v>41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26804</v>
      </c>
      <c r="C26355" s="2">
        <v>32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26805</v>
      </c>
      <c r="C26356" s="2">
        <v>32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26806</v>
      </c>
      <c r="C26357" s="2">
        <v>30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26807</v>
      </c>
      <c r="C26358" s="2">
        <v>26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26808</v>
      </c>
      <c r="C26359" s="2">
        <v>38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26809</v>
      </c>
      <c r="C26360" s="2">
        <v>33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26810</v>
      </c>
      <c r="C26361" s="2">
        <v>24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26811</v>
      </c>
      <c r="C26362" s="2">
        <v>20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26812</v>
      </c>
      <c r="C26363" s="2">
        <v>30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26813</v>
      </c>
      <c r="C26364" s="2">
        <v>34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33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31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26817</v>
      </c>
      <c r="C26368" s="2">
        <v>31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30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32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30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13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26838</v>
      </c>
      <c r="C26389" s="2">
        <v>29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26839</v>
      </c>
      <c r="C26390" s="2">
        <v>29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26840</v>
      </c>
      <c r="C26391" s="2">
        <v>30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26841</v>
      </c>
      <c r="C26392" s="2">
        <v>29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26842</v>
      </c>
      <c r="C26393" s="2">
        <v>16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26858</v>
      </c>
      <c r="C26409" s="2">
        <v>32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26859</v>
      </c>
      <c r="C26410" s="2">
        <v>32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26860</v>
      </c>
      <c r="C26411" s="2">
        <v>26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31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26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31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28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30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29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29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27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28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26879</v>
      </c>
      <c r="C26430" s="2">
        <v>28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26883</v>
      </c>
      <c r="C26434" s="2">
        <v>36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26884</v>
      </c>
      <c r="C26435" s="2">
        <v>37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26885</v>
      </c>
      <c r="C26436" s="2">
        <v>34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26887</v>
      </c>
      <c r="C26438" s="2">
        <v>22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21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30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26892</v>
      </c>
      <c r="C26443" s="2">
        <v>33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26893</v>
      </c>
      <c r="C26444" s="2">
        <v>37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26894</v>
      </c>
      <c r="C26445" s="2">
        <v>38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26895</v>
      </c>
      <c r="C26446" s="2">
        <v>35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26896</v>
      </c>
      <c r="C26447" s="2">
        <v>23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21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16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26902</v>
      </c>
      <c r="C26453" s="2">
        <v>14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26903</v>
      </c>
      <c r="C26454" s="2">
        <v>11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26904</v>
      </c>
      <c r="C26455" s="2">
        <v>11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26905</v>
      </c>
      <c r="C26456" s="2">
        <v>23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26908</v>
      </c>
      <c r="C26459" s="2">
        <v>29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26909</v>
      </c>
      <c r="C26460" s="2">
        <v>24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26910</v>
      </c>
      <c r="C26461" s="2">
        <v>27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26911</v>
      </c>
      <c r="C26462" s="2">
        <v>27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26912</v>
      </c>
      <c r="C26463" s="2">
        <v>30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32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35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34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33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29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26918</v>
      </c>
      <c r="C26469" s="2">
        <v>31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26919</v>
      </c>
      <c r="C26470" s="2">
        <v>33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26920</v>
      </c>
      <c r="C26471" s="2">
        <v>34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26921</v>
      </c>
      <c r="C26472" s="2">
        <v>33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26923</v>
      </c>
      <c r="C26474" s="2">
        <v>25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26925</v>
      </c>
      <c r="C26476" s="2">
        <v>26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26928</v>
      </c>
      <c r="C26479" s="2">
        <v>22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21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21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26938</v>
      </c>
      <c r="C26489" s="2">
        <v>22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26939</v>
      </c>
      <c r="C26490" s="2">
        <v>23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26940</v>
      </c>
      <c r="C26491" s="2">
        <v>23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26941</v>
      </c>
      <c r="C26492" s="2">
        <v>22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26942</v>
      </c>
      <c r="C26493" s="2">
        <v>21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26943</v>
      </c>
      <c r="C26494" s="2">
        <v>20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26944</v>
      </c>
      <c r="C26495" s="2">
        <v>19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26945</v>
      </c>
      <c r="C26496" s="2">
        <v>19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18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26949</v>
      </c>
      <c r="C26500" s="2">
        <v>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12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18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26956</v>
      </c>
      <c r="C26507" s="2">
        <v>26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26957</v>
      </c>
      <c r="C26508" s="2">
        <v>26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26960</v>
      </c>
      <c r="C26511" s="2">
        <v>26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26962</v>
      </c>
      <c r="C26513" s="2">
        <v>22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26963</v>
      </c>
      <c r="C26514" s="2">
        <v>25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26965</v>
      </c>
      <c r="C26516" s="2">
        <v>26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26966</v>
      </c>
      <c r="C26517" s="2">
        <v>26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26968</v>
      </c>
      <c r="C26519" s="2">
        <v>29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26969</v>
      </c>
      <c r="C26520" s="2">
        <v>31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26970</v>
      </c>
      <c r="C26521" s="2">
        <v>31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26971</v>
      </c>
      <c r="C26522" s="2">
        <v>29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26972</v>
      </c>
      <c r="C26523" s="2">
        <v>21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26973</v>
      </c>
      <c r="C26524" s="2">
        <v>23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31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26979</v>
      </c>
      <c r="C26530" s="2">
        <v>28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26980</v>
      </c>
      <c r="C26531" s="2">
        <v>29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26981</v>
      </c>
      <c r="C26532" s="2">
        <v>30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26982</v>
      </c>
      <c r="C26533" s="2">
        <v>30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26983</v>
      </c>
      <c r="C26534" s="2">
        <v>29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26984</v>
      </c>
      <c r="C26535" s="2">
        <v>13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26985</v>
      </c>
      <c r="C26536" s="2">
        <v>16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26986</v>
      </c>
      <c r="C26537" s="2">
        <v>18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26987</v>
      </c>
      <c r="C26538" s="2">
        <v>26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26988</v>
      </c>
      <c r="C26539" s="2">
        <v>27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26989</v>
      </c>
      <c r="C26540" s="2">
        <v>27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26990</v>
      </c>
      <c r="C26541" s="2">
        <v>27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26991</v>
      </c>
      <c r="C26542" s="2">
        <v>40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26992</v>
      </c>
      <c r="C26543" s="2">
        <v>36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26993</v>
      </c>
      <c r="C26544" s="2">
        <v>27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26995</v>
      </c>
      <c r="C26546" s="2">
        <v>29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454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30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27003</v>
      </c>
      <c r="C26554" s="2">
        <v>33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27004</v>
      </c>
      <c r="C26555" s="2">
        <v>34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27005</v>
      </c>
      <c r="C26556" s="2">
        <v>35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27006</v>
      </c>
      <c r="C26557" s="2">
        <v>34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27007</v>
      </c>
      <c r="C26558" s="2">
        <v>39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43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43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43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40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22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16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19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27017</v>
      </c>
      <c r="C26568" s="2">
        <v>19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35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32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32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27023</v>
      </c>
      <c r="C26574" s="2">
        <v>34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27025</v>
      </c>
      <c r="C26576" s="2">
        <v>33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27026</v>
      </c>
      <c r="C26577" s="2">
        <v>34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27027</v>
      </c>
      <c r="C26578" s="2">
        <v>34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27028</v>
      </c>
      <c r="C26579" s="2">
        <v>33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27029</v>
      </c>
      <c r="C26580" s="2">
        <v>27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27031</v>
      </c>
      <c r="C26582" s="2">
        <v>28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27032</v>
      </c>
      <c r="C26583" s="2">
        <v>30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27033</v>
      </c>
      <c r="C26584" s="2">
        <v>30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27035</v>
      </c>
      <c r="C26586" s="2">
        <v>25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27038</v>
      </c>
      <c r="C26589" s="2">
        <v>32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27040</v>
      </c>
      <c r="C26591" s="2">
        <v>30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27041</v>
      </c>
      <c r="C26592" s="2">
        <v>31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27044</v>
      </c>
      <c r="C26595" s="2">
        <v>31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27045</v>
      </c>
      <c r="C26596" s="2">
        <v>31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27046</v>
      </c>
      <c r="C26597" s="2">
        <v>32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27048</v>
      </c>
      <c r="C26599" s="2">
        <v>29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27049</v>
      </c>
      <c r="C26600" s="2">
        <v>41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41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40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40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19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24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27062</v>
      </c>
      <c r="C26613" s="2">
        <v>31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27064</v>
      </c>
      <c r="C26615" s="2">
        <v>34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27065</v>
      </c>
      <c r="C26616" s="2">
        <v>35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27066</v>
      </c>
      <c r="C26617" s="2">
        <v>32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27067</v>
      </c>
      <c r="C26618" s="2">
        <v>27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27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26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35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25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27078</v>
      </c>
      <c r="C26629" s="2">
        <v>27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27079</v>
      </c>
      <c r="C26630" s="2">
        <v>24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29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15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18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27084</v>
      </c>
      <c r="C26635" s="2">
        <v>25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27089</v>
      </c>
      <c r="C26640" s="2">
        <v>29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27091</v>
      </c>
      <c r="C26642" s="2">
        <v>22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27092</v>
      </c>
      <c r="C26643" s="2">
        <v>23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27093</v>
      </c>
      <c r="C26644" s="2">
        <v>22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27094</v>
      </c>
      <c r="C26645" s="2">
        <v>22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27095</v>
      </c>
      <c r="C26646" s="2">
        <v>21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33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34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27103</v>
      </c>
      <c r="C26654" s="2">
        <v>34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22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27115</v>
      </c>
      <c r="C26666" s="2">
        <v>23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27116</v>
      </c>
      <c r="C26667" s="2">
        <v>18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27117</v>
      </c>
      <c r="C26668" s="2">
        <v>13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16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18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20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27121</v>
      </c>
      <c r="C26672" s="2">
        <v>18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27123</v>
      </c>
      <c r="C26674" s="2">
        <v>21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27125</v>
      </c>
      <c r="C26676" s="2">
        <v>33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27126</v>
      </c>
      <c r="C26677" s="2">
        <v>35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27127</v>
      </c>
      <c r="C26678" s="2">
        <v>35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27128</v>
      </c>
      <c r="C26679" s="2">
        <v>34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27129</v>
      </c>
      <c r="C26680" s="2">
        <v>25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25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27137</v>
      </c>
      <c r="C26688" s="2">
        <v>27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27138</v>
      </c>
      <c r="C26689" s="2">
        <v>27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27140</v>
      </c>
      <c r="C26691" s="2">
        <v>24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27141</v>
      </c>
      <c r="C26692" s="2">
        <v>23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27142</v>
      </c>
      <c r="C26693" s="2">
        <v>24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27143</v>
      </c>
      <c r="C26694" s="2">
        <v>23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27144</v>
      </c>
      <c r="C26695" s="2">
        <v>20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27145</v>
      </c>
      <c r="C26696" s="2">
        <v>31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27146</v>
      </c>
      <c r="C26697" s="2">
        <v>33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27147</v>
      </c>
      <c r="C26698" s="2">
        <v>33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27148</v>
      </c>
      <c r="C26699" s="2">
        <v>34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27149</v>
      </c>
      <c r="C26700" s="2">
        <v>33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27150</v>
      </c>
      <c r="C26701" s="2">
        <v>31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27151</v>
      </c>
      <c r="C26702" s="2">
        <v>24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27152</v>
      </c>
      <c r="C26703" s="2">
        <v>36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27153</v>
      </c>
      <c r="C26704" s="2">
        <v>38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27154</v>
      </c>
      <c r="C26705" s="2">
        <v>38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27155</v>
      </c>
      <c r="C26706" s="2">
        <v>39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27156</v>
      </c>
      <c r="C26707" s="2">
        <v>33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27158</v>
      </c>
      <c r="C26709" s="2">
        <v>32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27159</v>
      </c>
      <c r="C26710" s="2">
        <v>33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27160</v>
      </c>
      <c r="C26711" s="2">
        <v>34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27161</v>
      </c>
      <c r="C26712" s="2">
        <v>26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27162</v>
      </c>
      <c r="C26713" s="2">
        <v>18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31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33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14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30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37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33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17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13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27176</v>
      </c>
      <c r="C26727" s="2">
        <v>11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27177</v>
      </c>
      <c r="C26728" s="2">
        <v>12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27178</v>
      </c>
      <c r="C26729" s="2">
        <v>19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27179</v>
      </c>
      <c r="C26730" s="2">
        <v>28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31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33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26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27183</v>
      </c>
      <c r="C26734" s="2">
        <v>26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27184</v>
      </c>
      <c r="C26735" s="2">
        <v>26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27185</v>
      </c>
      <c r="C26736" s="2">
        <v>26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27186</v>
      </c>
      <c r="C26737" s="2">
        <v>26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27187</v>
      </c>
      <c r="C26738" s="2">
        <v>26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27188</v>
      </c>
      <c r="C26739" s="2">
        <v>16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27189</v>
      </c>
      <c r="C26740" s="2">
        <v>31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22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27192</v>
      </c>
      <c r="C26743" s="2">
        <v>26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27193</v>
      </c>
      <c r="C26744" s="2">
        <v>27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27194</v>
      </c>
      <c r="C26745" s="2">
        <v>29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27195</v>
      </c>
      <c r="C26746" s="2">
        <v>30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27197</v>
      </c>
      <c r="C26748" s="2">
        <v>28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27200</v>
      </c>
      <c r="C26751" s="2">
        <v>27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27201</v>
      </c>
      <c r="C26752" s="2">
        <v>29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27202</v>
      </c>
      <c r="C26753" s="2">
        <v>34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21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21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23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27210</v>
      </c>
      <c r="C26761" s="2">
        <v>21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27211</v>
      </c>
      <c r="C26762" s="2">
        <v>19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27212</v>
      </c>
      <c r="C26763" s="2">
        <v>28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27213</v>
      </c>
      <c r="C26764" s="2">
        <v>31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27214</v>
      </c>
      <c r="C26765" s="2">
        <v>32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27215</v>
      </c>
      <c r="C26766" s="2">
        <v>29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27216</v>
      </c>
      <c r="C26767" s="2">
        <v>28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27217</v>
      </c>
      <c r="C26768" s="2">
        <v>23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27218</v>
      </c>
      <c r="C26769" s="2">
        <v>25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27222</v>
      </c>
      <c r="C26773" s="2">
        <v>24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27223</v>
      </c>
      <c r="C26774" s="2">
        <v>24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27224</v>
      </c>
      <c r="C26775" s="2">
        <v>23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22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27226</v>
      </c>
      <c r="C26777" s="2">
        <v>28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27228</v>
      </c>
      <c r="C26779" s="2">
        <v>34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27229</v>
      </c>
      <c r="C26780" s="2">
        <v>16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27230</v>
      </c>
      <c r="C26781" s="2">
        <v>22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25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17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23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26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27243</v>
      </c>
      <c r="C26794" s="2">
        <v>30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27244</v>
      </c>
      <c r="C26795" s="2">
        <v>30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27246</v>
      </c>
      <c r="C26797" s="2">
        <v>30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27248</v>
      </c>
      <c r="C26799" s="2">
        <v>30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27252</v>
      </c>
      <c r="C26803" s="2">
        <v>33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27253</v>
      </c>
      <c r="C26804" s="2">
        <v>34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27254</v>
      </c>
      <c r="C26805" s="2">
        <v>32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27255</v>
      </c>
      <c r="C26806" s="2">
        <v>24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27256</v>
      </c>
      <c r="C26807" s="2">
        <v>25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25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21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27264</v>
      </c>
      <c r="C26815" s="2">
        <v>14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27265</v>
      </c>
      <c r="C26816" s="2">
        <v>13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27266</v>
      </c>
      <c r="C26817" s="2">
        <v>15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27267</v>
      </c>
      <c r="C26818" s="2">
        <v>17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18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27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27270</v>
      </c>
      <c r="C26821" s="2">
        <v>29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27272</v>
      </c>
      <c r="C26823" s="2">
        <v>32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27274</v>
      </c>
      <c r="C26825" s="2">
        <v>34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27275</v>
      </c>
      <c r="C26826" s="2">
        <v>39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27276</v>
      </c>
      <c r="C26827" s="2">
        <v>41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27277</v>
      </c>
      <c r="C26828" s="2">
        <v>39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27278</v>
      </c>
      <c r="C26829" s="2">
        <v>40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27279</v>
      </c>
      <c r="C26830" s="2">
        <v>38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27280</v>
      </c>
      <c r="C26831" s="2">
        <v>30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27281</v>
      </c>
      <c r="C26832" s="2">
        <v>32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27282</v>
      </c>
      <c r="C26833" s="2">
        <v>34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27283</v>
      </c>
      <c r="C26834" s="2">
        <v>33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27284</v>
      </c>
      <c r="C26835" s="2">
        <v>32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27285</v>
      </c>
      <c r="C26836" s="2">
        <v>32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27287</v>
      </c>
      <c r="C26838" s="2">
        <v>18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18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18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19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19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19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19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19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19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26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27297</v>
      </c>
      <c r="C26848" s="2">
        <v>26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27298</v>
      </c>
      <c r="C26849" s="2">
        <v>27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27299</v>
      </c>
      <c r="C26850" s="2">
        <v>24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16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10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27305</v>
      </c>
      <c r="C26856" s="2">
        <v>26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27306</v>
      </c>
      <c r="C26857" s="2">
        <v>27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22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27309</v>
      </c>
      <c r="C26860" s="2">
        <v>32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27311</v>
      </c>
      <c r="C26862" s="2">
        <v>34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27312</v>
      </c>
      <c r="C26863" s="2">
        <v>34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27314</v>
      </c>
      <c r="C26865" s="2">
        <v>25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27315</v>
      </c>
      <c r="C26866" s="2">
        <v>25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27316</v>
      </c>
      <c r="C26867" s="2">
        <v>26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27317</v>
      </c>
      <c r="C26868" s="2">
        <v>26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27318</v>
      </c>
      <c r="C26869" s="2">
        <v>26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27319</v>
      </c>
      <c r="C26870" s="2">
        <v>30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27320</v>
      </c>
      <c r="C26871" s="2">
        <v>32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27322</v>
      </c>
      <c r="C26873" s="2">
        <v>31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27323</v>
      </c>
      <c r="C26874" s="2">
        <v>31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27326</v>
      </c>
      <c r="C26877" s="2">
        <v>29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27327</v>
      </c>
      <c r="C26878" s="2">
        <v>29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27328</v>
      </c>
      <c r="C26879" s="2">
        <v>24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27329</v>
      </c>
      <c r="C26880" s="2">
        <v>31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27330</v>
      </c>
      <c r="C26881" s="2">
        <v>33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27331</v>
      </c>
      <c r="C26882" s="2">
        <v>33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27332</v>
      </c>
      <c r="C26883" s="2">
        <v>31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27333</v>
      </c>
      <c r="C26884" s="2">
        <v>30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27334</v>
      </c>
      <c r="C26885" s="2">
        <v>22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27336</v>
      </c>
      <c r="C26887" s="2">
        <v>24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27337</v>
      </c>
      <c r="C26888" s="2">
        <v>24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27339</v>
      </c>
      <c r="C26890" s="2">
        <v>24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27340</v>
      </c>
      <c r="C26891" s="2">
        <v>22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33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25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27346</v>
      </c>
      <c r="C26897" s="2">
        <v>27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27347</v>
      </c>
      <c r="C26898" s="2">
        <v>27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27349</v>
      </c>
      <c r="C26900" s="2">
        <v>27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24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26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24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27361</v>
      </c>
      <c r="C26912" s="2">
        <v>25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27367</v>
      </c>
      <c r="C26918" s="2">
        <v>29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27368</v>
      </c>
      <c r="C26919" s="2">
        <v>31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27371</v>
      </c>
      <c r="C26922" s="2">
        <v>29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27372</v>
      </c>
      <c r="C26923" s="2">
        <v>40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27373</v>
      </c>
      <c r="C26924" s="2">
        <v>41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27374</v>
      </c>
      <c r="C26925" s="2">
        <v>41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27377</v>
      </c>
      <c r="C26928" s="2">
        <v>23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27379</v>
      </c>
      <c r="C26930" s="2">
        <v>24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27380</v>
      </c>
      <c r="C26931" s="2">
        <v>24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23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19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27385</v>
      </c>
      <c r="C26936" s="2">
        <v>21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27386</v>
      </c>
      <c r="C26937" s="2">
        <v>21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27390</v>
      </c>
      <c r="C26941" s="2">
        <v>24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27392</v>
      </c>
      <c r="C26943" s="2">
        <v>32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27393</v>
      </c>
      <c r="C26944" s="2">
        <v>31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27395</v>
      </c>
      <c r="C26946" s="2">
        <v>30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27396</v>
      </c>
      <c r="C26947" s="2">
        <v>29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27397</v>
      </c>
      <c r="C26948" s="2">
        <v>24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27398</v>
      </c>
      <c r="C26949" s="2">
        <v>14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24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23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16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27402</v>
      </c>
      <c r="C26953" s="2">
        <v>10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27403</v>
      </c>
      <c r="C26954" s="2">
        <v>23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27405</v>
      </c>
      <c r="C26956" s="2">
        <v>25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27406</v>
      </c>
      <c r="C26957" s="2">
        <v>26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27407</v>
      </c>
      <c r="C26958" s="2">
        <v>26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27408</v>
      </c>
      <c r="C26959" s="2">
        <v>26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27409</v>
      </c>
      <c r="C26960" s="2">
        <v>22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20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27414</v>
      </c>
      <c r="C26965" s="2">
        <v>18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27415</v>
      </c>
      <c r="C26966" s="2">
        <v>12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27416</v>
      </c>
      <c r="C26967" s="2">
        <v>13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27417</v>
      </c>
      <c r="C26968" s="2">
        <v>17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27419</v>
      </c>
      <c r="C26970" s="2">
        <v>24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27420</v>
      </c>
      <c r="C26971" s="2">
        <v>29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27421</v>
      </c>
      <c r="C26972" s="2">
        <v>31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27423</v>
      </c>
      <c r="C26974" s="2">
        <v>35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27425</v>
      </c>
      <c r="C26976" s="2">
        <v>30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27426</v>
      </c>
      <c r="C26977" s="2">
        <v>33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27429</v>
      </c>
      <c r="C26980" s="2">
        <v>18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28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27431</v>
      </c>
      <c r="C26982" s="2">
        <v>30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27432</v>
      </c>
      <c r="C26983" s="2">
        <v>31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27434</v>
      </c>
      <c r="C26985" s="2">
        <v>23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27435</v>
      </c>
      <c r="C26986" s="2">
        <v>28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27440</v>
      </c>
      <c r="C26991" s="2">
        <v>32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27448</v>
      </c>
      <c r="C26999" s="2">
        <v>21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28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27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23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27455</v>
      </c>
      <c r="C27006" s="2">
        <v>23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27456</v>
      </c>
      <c r="C27007" s="2">
        <v>20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27457</v>
      </c>
      <c r="C27008" s="2">
        <v>22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27458</v>
      </c>
      <c r="C27009" s="2">
        <v>23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27462</v>
      </c>
      <c r="C27013" s="2">
        <v>28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27463</v>
      </c>
      <c r="C27014" s="2">
        <v>28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27464</v>
      </c>
      <c r="C27015" s="2">
        <v>29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27466</v>
      </c>
      <c r="C27017" s="2">
        <v>26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29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27472</v>
      </c>
      <c r="C27023" s="2">
        <v>30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27475</v>
      </c>
      <c r="C27026" s="2">
        <v>29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27476</v>
      </c>
      <c r="C27027" s="2">
        <v>26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27477</v>
      </c>
      <c r="C27028" s="2">
        <v>27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27478</v>
      </c>
      <c r="C27029" s="2">
        <v>27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27479</v>
      </c>
      <c r="C27030" s="2">
        <v>27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27480</v>
      </c>
      <c r="C27031" s="2">
        <v>26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27481</v>
      </c>
      <c r="C27032" s="2">
        <v>26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27483</v>
      </c>
      <c r="C27034" s="2">
        <v>31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27484</v>
      </c>
      <c r="C27035" s="2">
        <v>32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27487</v>
      </c>
      <c r="C27038" s="2">
        <v>36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27488</v>
      </c>
      <c r="C27039" s="2">
        <v>37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27489</v>
      </c>
      <c r="C27040" s="2">
        <v>39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27490</v>
      </c>
      <c r="C27041" s="2">
        <v>40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27491</v>
      </c>
      <c r="C27042" s="2">
        <v>37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27492</v>
      </c>
      <c r="C27043" s="2">
        <v>30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27493</v>
      </c>
      <c r="C27044" s="2">
        <v>20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23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27501</v>
      </c>
      <c r="C27052" s="2">
        <v>30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27503</v>
      </c>
      <c r="C27054" s="2">
        <v>31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27504</v>
      </c>
      <c r="C27055" s="2">
        <v>19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27505</v>
      </c>
      <c r="C27056" s="2">
        <v>17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27509</v>
      </c>
      <c r="C27060" s="2">
        <v>30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30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27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25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24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28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27517</v>
      </c>
      <c r="C27068" s="2">
        <v>29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27519</v>
      </c>
      <c r="C27070" s="2">
        <v>29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27521</v>
      </c>
      <c r="C27072" s="2">
        <v>33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27522</v>
      </c>
      <c r="C27073" s="2">
        <v>33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27524</v>
      </c>
      <c r="C27075" s="2">
        <v>29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27525</v>
      </c>
      <c r="C27076" s="2">
        <v>29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27527</v>
      </c>
      <c r="C27078" s="2">
        <v>25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27528</v>
      </c>
      <c r="C27079" s="2">
        <v>16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27529</v>
      </c>
      <c r="C27080" s="2">
        <v>11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27530</v>
      </c>
      <c r="C27081" s="2">
        <v>18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27532</v>
      </c>
      <c r="C27083" s="2">
        <v>26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27533</v>
      </c>
      <c r="C27084" s="2">
        <v>25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27534</v>
      </c>
      <c r="C27085" s="2">
        <v>26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27541</v>
      </c>
      <c r="C27092" s="2">
        <v>33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27545</v>
      </c>
      <c r="C27096" s="2">
        <v>32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25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34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38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41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44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43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20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24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27566</v>
      </c>
      <c r="C27117" s="2">
        <v>29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27567</v>
      </c>
      <c r="C27118" s="2">
        <v>30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27568</v>
      </c>
      <c r="C27119" s="2">
        <v>29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27569</v>
      </c>
      <c r="C27120" s="2">
        <v>32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27570</v>
      </c>
      <c r="C27121" s="2">
        <v>32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27571</v>
      </c>
      <c r="C27122" s="2">
        <v>32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27572</v>
      </c>
      <c r="C27123" s="2">
        <v>31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27573</v>
      </c>
      <c r="C27124" s="2">
        <v>20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27574</v>
      </c>
      <c r="C27125" s="2">
        <v>22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27575</v>
      </c>
      <c r="C27126" s="2">
        <v>23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27576</v>
      </c>
      <c r="C27127" s="2">
        <v>24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27579</v>
      </c>
      <c r="C27130" s="2">
        <v>34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27580</v>
      </c>
      <c r="C27131" s="2">
        <v>35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27581</v>
      </c>
      <c r="C27132" s="2">
        <v>34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27582</v>
      </c>
      <c r="C27133" s="2">
        <v>17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27583</v>
      </c>
      <c r="C27134" s="2">
        <v>38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39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36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27588</v>
      </c>
      <c r="C27139" s="2">
        <v>31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27590</v>
      </c>
      <c r="C27141" s="2">
        <v>31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27592</v>
      </c>
      <c r="C27143" s="2">
        <v>27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27593</v>
      </c>
      <c r="C27144" s="2">
        <v>24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27594</v>
      </c>
      <c r="C27145" s="2">
        <v>24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27595</v>
      </c>
      <c r="C27146" s="2">
        <v>24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27596</v>
      </c>
      <c r="C27147" s="2">
        <v>25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27598</v>
      </c>
      <c r="C27149" s="2">
        <v>37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27599</v>
      </c>
      <c r="C27150" s="2">
        <v>37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27600</v>
      </c>
      <c r="C27151" s="2">
        <v>38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27601</v>
      </c>
      <c r="C27152" s="2">
        <v>37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27602</v>
      </c>
      <c r="C27153" s="2">
        <v>37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41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40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41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24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27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23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16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27615</v>
      </c>
      <c r="C27166" s="2">
        <v>16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27616</v>
      </c>
      <c r="C27167" s="2">
        <v>17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27617</v>
      </c>
      <c r="C27168" s="2">
        <v>17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27618</v>
      </c>
      <c r="C27169" s="2">
        <v>16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27621</v>
      </c>
      <c r="C27172" s="2">
        <v>34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27622</v>
      </c>
      <c r="C27173" s="2">
        <v>35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27623</v>
      </c>
      <c r="C27174" s="2">
        <v>32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27624</v>
      </c>
      <c r="C27175" s="2">
        <v>27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27625</v>
      </c>
      <c r="C27176" s="2">
        <v>30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33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34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23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27631</v>
      </c>
      <c r="C27182" s="2">
        <v>26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27632</v>
      </c>
      <c r="C27183" s="2">
        <v>23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27633</v>
      </c>
      <c r="C27184" s="2">
        <v>18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27634</v>
      </c>
      <c r="C27185" s="2">
        <v>12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27635</v>
      </c>
      <c r="C27186" s="2">
        <v>22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27636</v>
      </c>
      <c r="C27187" s="2">
        <v>24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27637</v>
      </c>
      <c r="C27188" s="2">
        <v>25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27638</v>
      </c>
      <c r="C27189" s="2">
        <v>22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27639</v>
      </c>
      <c r="C27190" s="2">
        <v>28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29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27646</v>
      </c>
      <c r="C27197" s="2">
        <v>30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27653</v>
      </c>
      <c r="C27204" s="2">
        <v>25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27654</v>
      </c>
      <c r="C27205" s="2">
        <v>22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15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19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22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26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19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32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27665</v>
      </c>
      <c r="C27216" s="2">
        <v>34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27667</v>
      </c>
      <c r="C27218" s="2">
        <v>24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23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30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28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28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35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35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34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34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36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27684</v>
      </c>
      <c r="C27235" s="2">
        <v>37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27685</v>
      </c>
      <c r="C27236" s="2">
        <v>37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27686</v>
      </c>
      <c r="C27237" s="2">
        <v>32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27687</v>
      </c>
      <c r="C27238" s="2">
        <v>26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27688</v>
      </c>
      <c r="C27239" s="2">
        <v>23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32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31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38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27695</v>
      </c>
      <c r="C27246" s="2">
        <v>39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27696</v>
      </c>
      <c r="C27247" s="2">
        <v>39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27697</v>
      </c>
      <c r="C27248" s="2">
        <v>37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27698</v>
      </c>
      <c r="C27249" s="2">
        <v>32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27699</v>
      </c>
      <c r="C27250" s="2">
        <v>26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27702</v>
      </c>
      <c r="C27253" s="2">
        <v>30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27703</v>
      </c>
      <c r="C27254" s="2">
        <v>30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27704</v>
      </c>
      <c r="C27255" s="2">
        <v>32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27705</v>
      </c>
      <c r="C27256" s="2">
        <v>31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27706</v>
      </c>
      <c r="C27257" s="2">
        <v>34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27707</v>
      </c>
      <c r="C27258" s="2">
        <v>38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34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32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27712</v>
      </c>
      <c r="C27263" s="2">
        <v>32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27713</v>
      </c>
      <c r="C27264" s="2">
        <v>33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27714</v>
      </c>
      <c r="C27265" s="2">
        <v>32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27716</v>
      </c>
      <c r="C27267" s="2">
        <v>23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27717</v>
      </c>
      <c r="C27268" s="2">
        <v>30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35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39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38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37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29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27723</v>
      </c>
      <c r="C27274" s="2">
        <v>31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27728</v>
      </c>
      <c r="C27279" s="2">
        <v>33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27730</v>
      </c>
      <c r="C27281" s="2">
        <v>13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27731</v>
      </c>
      <c r="C27282" s="2">
        <v>15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30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27737</v>
      </c>
      <c r="C27288" s="2">
        <v>29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27745</v>
      </c>
      <c r="C27296" s="2">
        <v>24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34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33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32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26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27762</v>
      </c>
      <c r="C27313" s="2">
        <v>32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27764</v>
      </c>
      <c r="C27315" s="2">
        <v>31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27766</v>
      </c>
      <c r="C27317" s="2">
        <v>26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24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27768</v>
      </c>
      <c r="C27319" s="2">
        <v>24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33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33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27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28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30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27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17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18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19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20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20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23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26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27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27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26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23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32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19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14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27809</v>
      </c>
      <c r="C27360" s="2">
        <v>18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27810</v>
      </c>
      <c r="C27361" s="2">
        <v>22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27811</v>
      </c>
      <c r="C27362" s="2">
        <v>23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27813</v>
      </c>
      <c r="C27364" s="2">
        <v>30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27814</v>
      </c>
      <c r="C27365" s="2">
        <v>30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27815</v>
      </c>
      <c r="C27366" s="2">
        <v>33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27816</v>
      </c>
      <c r="C27367" s="2">
        <v>34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27817</v>
      </c>
      <c r="C27368" s="2">
        <v>35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27818</v>
      </c>
      <c r="C27369" s="2">
        <v>34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27819</v>
      </c>
      <c r="C27370" s="2">
        <v>28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27820</v>
      </c>
      <c r="C27371" s="2">
        <v>24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27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31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27826</v>
      </c>
      <c r="C27377" s="2">
        <v>28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27828</v>
      </c>
      <c r="C27379" s="2">
        <v>27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27829</v>
      </c>
      <c r="C27380" s="2">
        <v>26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27830</v>
      </c>
      <c r="C27381" s="2">
        <v>25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27831</v>
      </c>
      <c r="C27382" s="2">
        <v>24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27832</v>
      </c>
      <c r="C27383" s="2">
        <v>24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27833</v>
      </c>
      <c r="C27384" s="2">
        <v>23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27834</v>
      </c>
      <c r="C27385" s="2">
        <v>25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27835</v>
      </c>
      <c r="C27386" s="2">
        <v>24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27836</v>
      </c>
      <c r="C27387" s="2">
        <v>24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27837</v>
      </c>
      <c r="C27388" s="2">
        <v>22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27838</v>
      </c>
      <c r="C27389" s="2">
        <v>22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27839</v>
      </c>
      <c r="C27390" s="2">
        <v>21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27844</v>
      </c>
      <c r="C27395" s="2">
        <v>26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27846</v>
      </c>
      <c r="C27397" s="2">
        <v>22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27847</v>
      </c>
      <c r="C27398" s="2">
        <v>27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29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17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9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27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27855</v>
      </c>
      <c r="C27406" s="2">
        <v>29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27856</v>
      </c>
      <c r="C27407" s="2">
        <v>30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27857</v>
      </c>
      <c r="C27408" s="2">
        <v>28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27858</v>
      </c>
      <c r="C27409" s="2">
        <v>29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27859</v>
      </c>
      <c r="C27410" s="2">
        <v>30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27860</v>
      </c>
      <c r="C27411" s="2">
        <v>28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27862</v>
      </c>
      <c r="C27413" s="2">
        <v>17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22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27864</v>
      </c>
      <c r="C27415" s="2">
        <v>22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27865</v>
      </c>
      <c r="C27416" s="2">
        <v>24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27866</v>
      </c>
      <c r="C27417" s="2">
        <v>25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27867</v>
      </c>
      <c r="C27418" s="2">
        <v>24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27868</v>
      </c>
      <c r="C27419" s="2">
        <v>19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22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22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23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17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27875</v>
      </c>
      <c r="C27426" s="2">
        <v>29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27877</v>
      </c>
      <c r="C27428" s="2">
        <v>29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27878</v>
      </c>
      <c r="C27429" s="2">
        <v>23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27879</v>
      </c>
      <c r="C27430" s="2">
        <v>20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19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19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26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27890</v>
      </c>
      <c r="C27441" s="2">
        <v>29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27892</v>
      </c>
      <c r="C27443" s="2">
        <v>26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27893</v>
      </c>
      <c r="C27444" s="2">
        <v>19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27894</v>
      </c>
      <c r="C27445" s="2">
        <v>32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27895</v>
      </c>
      <c r="C27446" s="2">
        <v>34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27896</v>
      </c>
      <c r="C27447" s="2">
        <v>33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27897</v>
      </c>
      <c r="C27448" s="2">
        <v>34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27898</v>
      </c>
      <c r="C27449" s="2">
        <v>33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27899</v>
      </c>
      <c r="C27450" s="2">
        <v>29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27900</v>
      </c>
      <c r="C27451" s="2">
        <v>33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36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35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33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30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19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21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19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31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34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33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33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32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31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26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18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27928</v>
      </c>
      <c r="C27479" s="2">
        <v>20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27929</v>
      </c>
      <c r="C27480" s="2">
        <v>20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27930</v>
      </c>
      <c r="C27481" s="2">
        <v>16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16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16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13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16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17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23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27937</v>
      </c>
      <c r="C27488" s="2">
        <v>24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27938</v>
      </c>
      <c r="C27489" s="2">
        <v>24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27940</v>
      </c>
      <c r="C27491" s="2">
        <v>24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27941</v>
      </c>
      <c r="C27492" s="2">
        <v>22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27942</v>
      </c>
      <c r="C27493" s="2">
        <v>21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27943</v>
      </c>
      <c r="C27494" s="2">
        <v>32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27944</v>
      </c>
      <c r="C27495" s="2">
        <v>34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27945</v>
      </c>
      <c r="C27496" s="2">
        <v>34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27946</v>
      </c>
      <c r="C27497" s="2">
        <v>34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27947</v>
      </c>
      <c r="C27498" s="2">
        <v>33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27948</v>
      </c>
      <c r="C27499" s="2">
        <v>31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27949</v>
      </c>
      <c r="C27500" s="2">
        <v>37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27950</v>
      </c>
      <c r="C27501" s="2">
        <v>36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27951</v>
      </c>
      <c r="C27502" s="2">
        <v>38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27952</v>
      </c>
      <c r="C27503" s="2">
        <v>37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31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27959</v>
      </c>
      <c r="C27510" s="2">
        <v>35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27960</v>
      </c>
      <c r="C27511" s="2">
        <v>38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27961</v>
      </c>
      <c r="C27512" s="2">
        <v>38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27962</v>
      </c>
      <c r="C27513" s="2">
        <v>38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27964</v>
      </c>
      <c r="C27515" s="2">
        <v>26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27967</v>
      </c>
      <c r="C27518" s="2">
        <v>28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27968</v>
      </c>
      <c r="C27519" s="2">
        <v>27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27969</v>
      </c>
      <c r="C27520" s="2">
        <v>27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27971</v>
      </c>
      <c r="C27522" s="2">
        <v>22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38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27973</v>
      </c>
      <c r="C27524" s="2">
        <v>32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27974</v>
      </c>
      <c r="C27525" s="2">
        <v>31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27975</v>
      </c>
      <c r="C27526" s="2">
        <v>19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21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18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27980</v>
      </c>
      <c r="C27531" s="2">
        <v>29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27981</v>
      </c>
      <c r="C27532" s="2">
        <v>30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27984</v>
      </c>
      <c r="C27535" s="2">
        <v>12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32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27986</v>
      </c>
      <c r="C27537" s="2">
        <v>32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27987</v>
      </c>
      <c r="C27538" s="2">
        <v>34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27988</v>
      </c>
      <c r="C27539" s="2">
        <v>34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27989</v>
      </c>
      <c r="C27540" s="2">
        <v>30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27990</v>
      </c>
      <c r="C27541" s="2">
        <v>17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19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19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35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27994</v>
      </c>
      <c r="C27545" s="2">
        <v>36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27995</v>
      </c>
      <c r="C27546" s="2">
        <v>19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19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31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27999</v>
      </c>
      <c r="C27550" s="2">
        <v>31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28000</v>
      </c>
      <c r="C27551" s="2">
        <v>31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28001</v>
      </c>
      <c r="C27552" s="2">
        <v>32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28002</v>
      </c>
      <c r="C27553" s="2">
        <v>31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32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34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30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26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28009</v>
      </c>
      <c r="C27560" s="2">
        <v>32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28010</v>
      </c>
      <c r="C27561" s="2">
        <v>32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28012</v>
      </c>
      <c r="C27563" s="2">
        <v>33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28013</v>
      </c>
      <c r="C27564" s="2">
        <v>31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28015</v>
      </c>
      <c r="C27566" s="2">
        <v>17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24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33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30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29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33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28026</v>
      </c>
      <c r="C27577" s="2">
        <v>33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28027</v>
      </c>
      <c r="C27578" s="2">
        <v>34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28028</v>
      </c>
      <c r="C27579" s="2">
        <v>31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28029</v>
      </c>
      <c r="C27580" s="2">
        <v>33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28030</v>
      </c>
      <c r="C27581" s="2">
        <v>29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28031</v>
      </c>
      <c r="C27582" s="2">
        <v>27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28033</v>
      </c>
      <c r="C27584" s="2">
        <v>23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28034</v>
      </c>
      <c r="C27585" s="2">
        <v>39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28035</v>
      </c>
      <c r="C27586" s="2">
        <v>40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28036</v>
      </c>
      <c r="C27587" s="2">
        <v>40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28037</v>
      </c>
      <c r="C27588" s="2">
        <v>39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28039</v>
      </c>
      <c r="C27590" s="2">
        <v>25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26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28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27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24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40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28048</v>
      </c>
      <c r="C27599" s="2">
        <v>42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28049</v>
      </c>
      <c r="C27600" s="2">
        <v>42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28050</v>
      </c>
      <c r="C27601" s="2">
        <v>39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28053</v>
      </c>
      <c r="C27604" s="2">
        <v>35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28054</v>
      </c>
      <c r="C27605" s="2">
        <v>36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28055</v>
      </c>
      <c r="C27606" s="2">
        <v>36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28056</v>
      </c>
      <c r="C27607" s="2">
        <v>33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28058</v>
      </c>
      <c r="C27609" s="2">
        <v>23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28067</v>
      </c>
      <c r="C27618" s="2">
        <v>32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28068</v>
      </c>
      <c r="C27619" s="2">
        <v>32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28069</v>
      </c>
      <c r="C27620" s="2">
        <v>32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28070</v>
      </c>
      <c r="C27621" s="2">
        <v>25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28071</v>
      </c>
      <c r="C27622" s="2">
        <v>19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28072</v>
      </c>
      <c r="C27623" s="2">
        <v>33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43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41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37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21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22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23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28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28085</v>
      </c>
      <c r="C27636" s="2">
        <v>35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28086</v>
      </c>
      <c r="C27637" s="2">
        <v>37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28087</v>
      </c>
      <c r="C27638" s="2">
        <v>39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28088</v>
      </c>
      <c r="C27639" s="2">
        <v>38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28089</v>
      </c>
      <c r="C27640" s="2">
        <v>33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28090</v>
      </c>
      <c r="C27641" s="2">
        <v>20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28092</v>
      </c>
      <c r="C27643" s="2">
        <v>29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28093</v>
      </c>
      <c r="C27644" s="2">
        <v>29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28094</v>
      </c>
      <c r="C27645" s="2">
        <v>28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28095</v>
      </c>
      <c r="C27646" s="2">
        <v>28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28096</v>
      </c>
      <c r="C27647" s="2">
        <v>26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28097</v>
      </c>
      <c r="C27648" s="2">
        <v>24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28098</v>
      </c>
      <c r="C27649" s="2">
        <v>22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28099</v>
      </c>
      <c r="C27650" s="2">
        <v>29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28103</v>
      </c>
      <c r="C27654" s="2">
        <v>29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28108</v>
      </c>
      <c r="C27659" s="2">
        <v>27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28109</v>
      </c>
      <c r="C27660" s="2">
        <v>28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28112</v>
      </c>
      <c r="C27663" s="2">
        <v>31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28113</v>
      </c>
      <c r="C27664" s="2">
        <v>32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28114</v>
      </c>
      <c r="C27665" s="2">
        <v>32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28115</v>
      </c>
      <c r="C27666" s="2">
        <v>29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28116</v>
      </c>
      <c r="C27667" s="2">
        <v>27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28117</v>
      </c>
      <c r="C27668" s="2">
        <v>29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28119</v>
      </c>
      <c r="C27670" s="2">
        <v>33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28120</v>
      </c>
      <c r="C27671" s="2">
        <v>32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28121</v>
      </c>
      <c r="C27672" s="2">
        <v>20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20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19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19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19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19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28131</v>
      </c>
      <c r="C27682" s="2">
        <v>30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28133</v>
      </c>
      <c r="C27684" s="2">
        <v>29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28134</v>
      </c>
      <c r="C27685" s="2">
        <v>27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28135</v>
      </c>
      <c r="C27686" s="2">
        <v>24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28136</v>
      </c>
      <c r="C27687" s="2">
        <v>21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28137</v>
      </c>
      <c r="C27688" s="2">
        <v>25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24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22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16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10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27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28148</v>
      </c>
      <c r="C27699" s="2">
        <v>26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28150</v>
      </c>
      <c r="C27701" s="2">
        <v>28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28151</v>
      </c>
      <c r="C27702" s="2">
        <v>30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28152</v>
      </c>
      <c r="C27703" s="2">
        <v>31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28154</v>
      </c>
      <c r="C27705" s="2">
        <v>25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28155</v>
      </c>
      <c r="C27706" s="2">
        <v>26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28157</v>
      </c>
      <c r="C27708" s="2">
        <v>27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28159</v>
      </c>
      <c r="C27710" s="2">
        <v>21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28160</v>
      </c>
      <c r="C27711" s="2">
        <v>20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28161</v>
      </c>
      <c r="C27712" s="2">
        <v>23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28162</v>
      </c>
      <c r="C27713" s="2">
        <v>26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28164</v>
      </c>
      <c r="C27715" s="2">
        <v>26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18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22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20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23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21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23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28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30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34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37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38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35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25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25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26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26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27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31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31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28224</v>
      </c>
      <c r="C27775" s="2">
        <v>27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28225</v>
      </c>
      <c r="C27776" s="2">
        <v>22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28226</v>
      </c>
      <c r="C27777" s="2">
        <v>21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28227</v>
      </c>
      <c r="C27778" s="2">
        <v>24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28228</v>
      </c>
      <c r="C27779" s="2">
        <v>23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28229</v>
      </c>
      <c r="C27780" s="2">
        <v>34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28230</v>
      </c>
      <c r="C27781" s="2">
        <v>36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28231</v>
      </c>
      <c r="C27782" s="2">
        <v>34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28232</v>
      </c>
      <c r="C27783" s="2">
        <v>27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28233</v>
      </c>
      <c r="C27784" s="2">
        <v>18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22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29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28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30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33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32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32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29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29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28254</v>
      </c>
      <c r="C27805" s="2">
        <v>29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28255</v>
      </c>
      <c r="C27806" s="2">
        <v>29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28256</v>
      </c>
      <c r="C27807" s="2">
        <v>28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28257</v>
      </c>
      <c r="C27808" s="2">
        <v>28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28258</v>
      </c>
      <c r="C27809" s="2">
        <v>28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28263</v>
      </c>
      <c r="C27814" s="2">
        <v>30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28265</v>
      </c>
      <c r="C27816" s="2">
        <v>22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28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24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23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20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32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28274</v>
      </c>
      <c r="C27825" s="2">
        <v>33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28275</v>
      </c>
      <c r="C27826" s="2">
        <v>33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31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23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19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18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17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28292</v>
      </c>
      <c r="C27843" s="2">
        <v>31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28293</v>
      </c>
      <c r="C27844" s="2">
        <v>27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28294</v>
      </c>
      <c r="C27845" s="2">
        <v>25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28295</v>
      </c>
      <c r="C27846" s="2">
        <v>29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28296</v>
      </c>
      <c r="C27847" s="2">
        <v>30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28297</v>
      </c>
      <c r="C27848" s="2">
        <v>32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28300</v>
      </c>
      <c r="C27851" s="2">
        <v>29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28302</v>
      </c>
      <c r="C27853" s="2">
        <v>31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28304</v>
      </c>
      <c r="C27855" s="2">
        <v>31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28305</v>
      </c>
      <c r="C27856" s="2">
        <v>26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28308</v>
      </c>
      <c r="C27859" s="2">
        <v>27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28309</v>
      </c>
      <c r="C27860" s="2">
        <v>27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28310</v>
      </c>
      <c r="C27861" s="2">
        <v>26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28311</v>
      </c>
      <c r="C27862" s="2">
        <v>26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28312</v>
      </c>
      <c r="C27863" s="2">
        <v>23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28313</v>
      </c>
      <c r="C27864" s="2">
        <v>23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28314</v>
      </c>
      <c r="C27865" s="2">
        <v>16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25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26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27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26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24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27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28323</v>
      </c>
      <c r="C27874" s="2">
        <v>27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28327</v>
      </c>
      <c r="C27878" s="2">
        <v>26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28328</v>
      </c>
      <c r="C27879" s="2">
        <v>23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28330</v>
      </c>
      <c r="C27881" s="2">
        <v>28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28333</v>
      </c>
      <c r="C27884" s="2">
        <v>23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28334</v>
      </c>
      <c r="C27885" s="2">
        <v>18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28335</v>
      </c>
      <c r="C27886" s="2">
        <v>27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28337</v>
      </c>
      <c r="C27888" s="2">
        <v>28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28338</v>
      </c>
      <c r="C27889" s="2">
        <v>29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28339</v>
      </c>
      <c r="C27890" s="2">
        <v>28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28340</v>
      </c>
      <c r="C27891" s="2">
        <v>37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28341</v>
      </c>
      <c r="C27892" s="2">
        <v>38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28343</v>
      </c>
      <c r="C27894" s="2">
        <v>35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28344</v>
      </c>
      <c r="C27895" s="2">
        <v>28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28345</v>
      </c>
      <c r="C27896" s="2">
        <v>30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28346</v>
      </c>
      <c r="C27897" s="2">
        <v>29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28348</v>
      </c>
      <c r="C27899" s="2">
        <v>28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28350</v>
      </c>
      <c r="C27901" s="2">
        <v>24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28352</v>
      </c>
      <c r="C27903" s="2">
        <v>26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28353</v>
      </c>
      <c r="C27904" s="2">
        <v>25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28354</v>
      </c>
      <c r="C27905" s="2">
        <v>26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28355</v>
      </c>
      <c r="C27906" s="2">
        <v>25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28356</v>
      </c>
      <c r="C27907" s="2">
        <v>25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28357</v>
      </c>
      <c r="C27908" s="2">
        <v>21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28358</v>
      </c>
      <c r="C27909" s="2">
        <v>22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28359</v>
      </c>
      <c r="C27910" s="2">
        <v>22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28360</v>
      </c>
      <c r="C27911" s="2">
        <v>22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28361</v>
      </c>
      <c r="C27912" s="2">
        <v>21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28362</v>
      </c>
      <c r="C27913" s="2">
        <v>22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28363</v>
      </c>
      <c r="C27914" s="2">
        <v>21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28364</v>
      </c>
      <c r="C27915" s="2">
        <v>21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28365</v>
      </c>
      <c r="C27916" s="2">
        <v>20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28366</v>
      </c>
      <c r="C27917" s="2">
        <v>19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28367</v>
      </c>
      <c r="C27918" s="2">
        <v>42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28368</v>
      </c>
      <c r="C27919" s="2">
        <v>47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28369</v>
      </c>
      <c r="C27920" s="2">
        <v>47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28370</v>
      </c>
      <c r="C27921" s="2">
        <v>18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20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22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22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24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28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28380</v>
      </c>
      <c r="C27931" s="2">
        <v>28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28381</v>
      </c>
      <c r="C27932" s="2">
        <v>20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30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24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28387</v>
      </c>
      <c r="C27938" s="2">
        <v>25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28388</v>
      </c>
      <c r="C27939" s="2">
        <v>25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28390</v>
      </c>
      <c r="C27941" s="2">
        <v>25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28391</v>
      </c>
      <c r="C27942" s="2">
        <v>25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28392</v>
      </c>
      <c r="C27943" s="2">
        <v>24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28393</v>
      </c>
      <c r="C27944" s="2">
        <v>23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32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34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27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23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25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23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28408</v>
      </c>
      <c r="C27959" s="2">
        <v>25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28411</v>
      </c>
      <c r="C27962" s="2">
        <v>30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28412</v>
      </c>
      <c r="C27963" s="2">
        <v>23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28413</v>
      </c>
      <c r="C27964" s="2">
        <v>35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40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37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19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23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26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28423</v>
      </c>
      <c r="C27974" s="2">
        <v>28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28427</v>
      </c>
      <c r="C27978" s="2">
        <v>26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28428</v>
      </c>
      <c r="C27979" s="2">
        <v>21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28429</v>
      </c>
      <c r="C27980" s="2">
        <v>18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28430</v>
      </c>
      <c r="C27981" s="2">
        <v>16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28431</v>
      </c>
      <c r="C27982" s="2">
        <v>30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28432</v>
      </c>
      <c r="C27983" s="2">
        <v>31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28433</v>
      </c>
      <c r="C27984" s="2">
        <v>31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28435</v>
      </c>
      <c r="C27986" s="2">
        <v>31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28436</v>
      </c>
      <c r="C27987" s="2">
        <v>30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28437</v>
      </c>
      <c r="C27988" s="2">
        <v>23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28440</v>
      </c>
      <c r="C27991" s="2">
        <v>31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28442</v>
      </c>
      <c r="C27993" s="2">
        <v>31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28443</v>
      </c>
      <c r="C27994" s="2">
        <v>33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28444</v>
      </c>
      <c r="C27995" s="2">
        <v>29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25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27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30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29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30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25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31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25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18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13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9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23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36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28474</v>
      </c>
      <c r="C28025" s="2">
        <v>36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28475</v>
      </c>
      <c r="C28026" s="2">
        <v>36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28476</v>
      </c>
      <c r="C28027" s="2">
        <v>36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28477</v>
      </c>
      <c r="C28028" s="2">
        <v>34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28478</v>
      </c>
      <c r="C28029" s="2">
        <v>22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25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24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25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24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21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17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15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28501</v>
      </c>
      <c r="C28052" s="2">
        <v>32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28502</v>
      </c>
      <c r="C28053" s="2">
        <v>33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28503</v>
      </c>
      <c r="C28054" s="2">
        <v>32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28504</v>
      </c>
      <c r="C28055" s="2">
        <v>33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28507</v>
      </c>
      <c r="C28058" s="2">
        <v>35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28509</v>
      </c>
      <c r="C28060" s="2">
        <v>24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28510</v>
      </c>
      <c r="C28061" s="2">
        <v>25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28511</v>
      </c>
      <c r="C28062" s="2">
        <v>24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28512</v>
      </c>
      <c r="C28063" s="2">
        <v>25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28513</v>
      </c>
      <c r="C28064" s="2">
        <v>25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28514</v>
      </c>
      <c r="C28065" s="2">
        <v>24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28515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34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33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27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31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28522</v>
      </c>
      <c r="C28073" s="2">
        <v>31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28523</v>
      </c>
      <c r="C28074" s="2">
        <v>34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28524</v>
      </c>
      <c r="C28075" s="2">
        <v>33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28525</v>
      </c>
      <c r="C28076" s="2">
        <v>31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28528</v>
      </c>
      <c r="C28079" s="2">
        <v>24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28529</v>
      </c>
      <c r="C28080" s="2">
        <v>26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28532</v>
      </c>
      <c r="C28083" s="2">
        <v>32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28533</v>
      </c>
      <c r="C28084" s="2">
        <v>33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28535</v>
      </c>
      <c r="C28086" s="2">
        <v>24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28536</v>
      </c>
      <c r="C28087" s="2">
        <v>30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28537</v>
      </c>
      <c r="C28088" s="2">
        <v>30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28538</v>
      </c>
      <c r="C28089" s="2">
        <v>31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28540</v>
      </c>
      <c r="C28091" s="2">
        <v>27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28541</v>
      </c>
      <c r="C28092" s="2">
        <v>31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28542</v>
      </c>
      <c r="C28093" s="2">
        <v>31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28543</v>
      </c>
      <c r="C28094" s="2">
        <v>30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28545</v>
      </c>
      <c r="C28096" s="2">
        <v>26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28546</v>
      </c>
      <c r="C28097" s="2">
        <v>33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34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33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33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33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28552</v>
      </c>
      <c r="C28103" s="2">
        <v>37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28553</v>
      </c>
      <c r="C28104" s="2">
        <v>40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28554</v>
      </c>
      <c r="C28105" s="2">
        <v>33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28555</v>
      </c>
      <c r="C28106" s="2">
        <v>28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32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28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25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40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27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27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31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28570</v>
      </c>
      <c r="C28121" s="2">
        <v>31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28571</v>
      </c>
      <c r="C28122" s="2">
        <v>34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28573</v>
      </c>
      <c r="C28124" s="2">
        <v>35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23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23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24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26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24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25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22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22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22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21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29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26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20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21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23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24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28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28608</v>
      </c>
      <c r="C28159" s="2">
        <v>30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28609</v>
      </c>
      <c r="C28160" s="2">
        <v>30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28610</v>
      </c>
      <c r="C28161" s="2">
        <v>29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28611</v>
      </c>
      <c r="C28162" s="2">
        <v>29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28612</v>
      </c>
      <c r="C28163" s="2">
        <v>28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28613</v>
      </c>
      <c r="C28164" s="2">
        <v>25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28615</v>
      </c>
      <c r="C28166" s="2">
        <v>35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28616</v>
      </c>
      <c r="C28167" s="2">
        <v>35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28618</v>
      </c>
      <c r="C28169" s="2">
        <v>23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25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25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28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24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23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22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29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28632</v>
      </c>
      <c r="C28183" s="2">
        <v>32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28633</v>
      </c>
      <c r="C28184" s="2">
        <v>33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28634</v>
      </c>
      <c r="C28185" s="2">
        <v>33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28636</v>
      </c>
      <c r="C28187" s="2">
        <v>30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25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33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28639</v>
      </c>
      <c r="C28190" s="2">
        <v>32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28640</v>
      </c>
      <c r="C28191" s="2">
        <v>30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28642</v>
      </c>
      <c r="C28193" s="2">
        <v>35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28643</v>
      </c>
      <c r="C28194" s="2">
        <v>37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28644</v>
      </c>
      <c r="C28195" s="2">
        <v>36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28645</v>
      </c>
      <c r="C28196" s="2">
        <v>36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31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27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28650</v>
      </c>
      <c r="C28201" s="2">
        <v>38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28651</v>
      </c>
      <c r="C28202" s="2">
        <v>38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28652</v>
      </c>
      <c r="C28203" s="2">
        <v>38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28653</v>
      </c>
      <c r="C28204" s="2">
        <v>38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28654</v>
      </c>
      <c r="C28205" s="2">
        <v>35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28656</v>
      </c>
      <c r="C28207" s="2">
        <v>30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28657</v>
      </c>
      <c r="C28208" s="2">
        <v>31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28658</v>
      </c>
      <c r="C28209" s="2">
        <v>32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28660</v>
      </c>
      <c r="C28211" s="2">
        <v>34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32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33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29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49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55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53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52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34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34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31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25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26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30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28682</v>
      </c>
      <c r="C28233" s="2">
        <v>31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28683</v>
      </c>
      <c r="C28234" s="2">
        <v>33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28685</v>
      </c>
      <c r="C28236" s="2">
        <v>23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28686</v>
      </c>
      <c r="C28237" s="2">
        <v>36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41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33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34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34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28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35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37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34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33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31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24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24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24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27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28712</v>
      </c>
      <c r="C28263" s="2">
        <v>29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28717</v>
      </c>
      <c r="C28268" s="2">
        <v>26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28718</v>
      </c>
      <c r="C28269" s="2">
        <v>27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28720</v>
      </c>
      <c r="C28271" s="2">
        <v>28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28726</v>
      </c>
      <c r="C28277" s="2">
        <v>32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28728</v>
      </c>
      <c r="C28279" s="2">
        <v>32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28729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26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30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29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28751</v>
      </c>
      <c r="C28302" s="2">
        <v>24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28752</v>
      </c>
      <c r="C28303" s="2">
        <v>23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28753</v>
      </c>
      <c r="C28304" s="2">
        <v>38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39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37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34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35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34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27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30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12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82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28772</v>
      </c>
      <c r="C28323" s="2">
        <v>65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28773</v>
      </c>
      <c r="C28324" s="2">
        <v>47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28774</v>
      </c>
      <c r="C28325" s="2">
        <v>28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28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28782</v>
      </c>
      <c r="C28333" s="2">
        <v>23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28783</v>
      </c>
      <c r="C28334" s="2">
        <v>22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28784</v>
      </c>
      <c r="C28335" s="2">
        <v>21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28785</v>
      </c>
      <c r="C28336" s="2">
        <v>28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28788</v>
      </c>
      <c r="C28339" s="2">
        <v>28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28789</v>
      </c>
      <c r="C28340" s="2">
        <v>29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28790</v>
      </c>
      <c r="C28341" s="2">
        <v>29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28791</v>
      </c>
      <c r="C28342" s="2">
        <v>25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28792</v>
      </c>
      <c r="C28343" s="2">
        <v>26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25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16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28800</v>
      </c>
      <c r="C28351" s="2">
        <v>45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28801</v>
      </c>
      <c r="C28352" s="2">
        <v>34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28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26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44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28808</v>
      </c>
      <c r="C28359" s="2">
        <v>46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28809</v>
      </c>
      <c r="C28360" s="2">
        <v>45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28810</v>
      </c>
      <c r="C28361" s="2">
        <v>37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28811</v>
      </c>
      <c r="C28362" s="2">
        <v>19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19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20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20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22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28817</v>
      </c>
      <c r="C28368" s="2">
        <v>24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28819</v>
      </c>
      <c r="C28370" s="2">
        <v>27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28822</v>
      </c>
      <c r="C28373" s="2">
        <v>25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28823</v>
      </c>
      <c r="C28374" s="2">
        <v>21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28824</v>
      </c>
      <c r="C28375" s="2">
        <v>34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34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32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31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32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28831</v>
      </c>
      <c r="C28382" s="2">
        <v>33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28832</v>
      </c>
      <c r="C28383" s="2">
        <v>34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28833</v>
      </c>
      <c r="C28384" s="2">
        <v>35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28834</v>
      </c>
      <c r="C28385" s="2">
        <v>36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32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30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39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28841</v>
      </c>
      <c r="C28392" s="2">
        <v>41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28842</v>
      </c>
      <c r="C28393" s="2">
        <v>39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28843</v>
      </c>
      <c r="C28394" s="2">
        <v>34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28844</v>
      </c>
      <c r="C28395" s="2">
        <v>30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28845</v>
      </c>
      <c r="C28396" s="2">
        <v>24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28846</v>
      </c>
      <c r="C28397" s="2">
        <v>26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28847</v>
      </c>
      <c r="C28398" s="2">
        <v>25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28848</v>
      </c>
      <c r="C28399" s="2">
        <v>26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28849</v>
      </c>
      <c r="C28400" s="2">
        <v>18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28850</v>
      </c>
      <c r="C28401" s="2">
        <v>38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40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40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32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28854</v>
      </c>
      <c r="C28405" s="2">
        <v>33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28856</v>
      </c>
      <c r="C28407" s="2">
        <v>33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28857</v>
      </c>
      <c r="C28408" s="2">
        <v>34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28858</v>
      </c>
      <c r="C28409" s="2">
        <v>31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28859</v>
      </c>
      <c r="C28410" s="2">
        <v>26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31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30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36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38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35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27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28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27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22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30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35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28883</v>
      </c>
      <c r="C28434" s="2">
        <v>37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28884</v>
      </c>
      <c r="C28435" s="2">
        <v>39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33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32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32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26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29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22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28906</v>
      </c>
      <c r="C28457" s="2">
        <v>23</v>
      </c>
      <c r="D28457" s="2" t="s">
        <v>454</v>
      </c>
      <c r="E28457" s="2"/>
      <c r="F28457" s="2"/>
      <c r="G28457" s="2"/>
      <c r="H28457" s="2"/>
    </row>
    <row r="28458" spans="2:8">
      <c r="B28458" s="2" t="s">
        <v>28907</v>
      </c>
      <c r="C28458" s="2">
        <v>24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28909</v>
      </c>
      <c r="C28460" s="2">
        <v>23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28911</v>
      </c>
      <c r="C28462" s="2">
        <v>22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28912</v>
      </c>
      <c r="C28463" s="2">
        <v>22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28913</v>
      </c>
      <c r="C28464" s="2">
        <v>28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32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31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31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29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39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28921</v>
      </c>
      <c r="C28472" s="2">
        <v>40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28922</v>
      </c>
      <c r="C28473" s="2">
        <v>41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28923</v>
      </c>
      <c r="C28474" s="2">
        <v>41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28924</v>
      </c>
      <c r="C28475" s="2">
        <v>35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28926</v>
      </c>
      <c r="C28477" s="2">
        <v>19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28927</v>
      </c>
      <c r="C28478" s="2">
        <v>21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28928</v>
      </c>
      <c r="C28479" s="2">
        <v>21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28929</v>
      </c>
      <c r="C28480" s="2">
        <v>20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28930</v>
      </c>
      <c r="C28481" s="2">
        <v>20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28931</v>
      </c>
      <c r="C28482" s="2">
        <v>20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28932</v>
      </c>
      <c r="C28483" s="2">
        <v>20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28933</v>
      </c>
      <c r="C28484" s="2">
        <v>21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28934</v>
      </c>
      <c r="C28485" s="2">
        <v>20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28936</v>
      </c>
      <c r="C28487" s="2">
        <v>30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28938</v>
      </c>
      <c r="C28489" s="2">
        <v>27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28939</v>
      </c>
      <c r="C28490" s="2">
        <v>25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28940</v>
      </c>
      <c r="C28491" s="2">
        <v>24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28941</v>
      </c>
      <c r="C28492" s="2">
        <v>24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28942</v>
      </c>
      <c r="C28493" s="2">
        <v>29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27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29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31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28959</v>
      </c>
      <c r="C28510" s="2">
        <v>35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28960</v>
      </c>
      <c r="C28511" s="2">
        <v>36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28961</v>
      </c>
      <c r="C28512" s="2">
        <v>36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28962</v>
      </c>
      <c r="C28513" s="2">
        <v>32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28963</v>
      </c>
      <c r="C28514" s="2">
        <v>29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31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35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28970</v>
      </c>
      <c r="C28521" s="2">
        <v>35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28971</v>
      </c>
      <c r="C28522" s="2">
        <v>34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28972</v>
      </c>
      <c r="C28523" s="2">
        <v>33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28973</v>
      </c>
      <c r="C28524" s="2">
        <v>28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28974</v>
      </c>
      <c r="C28525" s="2">
        <v>29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31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26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28982</v>
      </c>
      <c r="C28533" s="2">
        <v>27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28983</v>
      </c>
      <c r="C28534" s="2">
        <v>27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28984</v>
      </c>
      <c r="C28535" s="2">
        <v>25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28985</v>
      </c>
      <c r="C28536" s="2">
        <v>24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28986</v>
      </c>
      <c r="C28537" s="2">
        <v>24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24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25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41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28996</v>
      </c>
      <c r="C28547" s="2">
        <v>42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28997</v>
      </c>
      <c r="C28548" s="2">
        <v>38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28998</v>
      </c>
      <c r="C28549" s="2">
        <v>30</v>
      </c>
      <c r="D28549" s="2" t="s">
        <v>454</v>
      </c>
      <c r="E28549" s="2"/>
      <c r="F28549" s="2"/>
      <c r="G28549" s="2"/>
      <c r="H28549" s="2"/>
    </row>
    <row r="28550" spans="2:8">
      <c r="B28550" s="2" t="s">
        <v>28999</v>
      </c>
      <c r="C28550" s="2">
        <v>19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29001</v>
      </c>
      <c r="C28552" s="2">
        <v>29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29004</v>
      </c>
      <c r="C28555" s="2">
        <v>29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29006</v>
      </c>
      <c r="C28557" s="2">
        <v>25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29007</v>
      </c>
      <c r="C28558" s="2">
        <v>21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29008</v>
      </c>
      <c r="C28559" s="2">
        <v>37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37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28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32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32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32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36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35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28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31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31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29029</v>
      </c>
      <c r="C28580" s="2">
        <v>32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29030</v>
      </c>
      <c r="C28581" s="2">
        <v>33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29031</v>
      </c>
      <c r="C28582" s="2">
        <v>34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29032</v>
      </c>
      <c r="C28583" s="2">
        <v>33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29033</v>
      </c>
      <c r="C28584" s="2">
        <v>21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29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28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29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27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29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34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34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35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36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34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29060</v>
      </c>
      <c r="C28611" s="2">
        <v>33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29061</v>
      </c>
      <c r="C28612" s="2">
        <v>33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29062</v>
      </c>
      <c r="C28613" s="2">
        <v>33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29063</v>
      </c>
      <c r="C28614" s="2">
        <v>32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29064</v>
      </c>
      <c r="C28615" s="2">
        <v>28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29065</v>
      </c>
      <c r="C28616" s="2">
        <v>22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25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27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25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22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38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29075</v>
      </c>
      <c r="C28626" s="2">
        <v>40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29076</v>
      </c>
      <c r="C28627" s="2">
        <v>41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29077</v>
      </c>
      <c r="C28628" s="2">
        <v>39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29079</v>
      </c>
      <c r="C28630" s="2">
        <v>28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29081</v>
      </c>
      <c r="C28632" s="2">
        <v>28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29082</v>
      </c>
      <c r="C28633" s="2">
        <v>30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29083</v>
      </c>
      <c r="C28634" s="2">
        <v>30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29084</v>
      </c>
      <c r="C28635" s="2">
        <v>31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29086</v>
      </c>
      <c r="C28637" s="2">
        <v>32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29088</v>
      </c>
      <c r="C28639" s="2">
        <v>25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31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25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24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29102</v>
      </c>
      <c r="C28653" s="2">
        <v>26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29103</v>
      </c>
      <c r="C28654" s="2">
        <v>29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29104</v>
      </c>
      <c r="C28655" s="2">
        <v>30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29105</v>
      </c>
      <c r="C28656" s="2">
        <v>29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29107</v>
      </c>
      <c r="C28658" s="2">
        <v>27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29108</v>
      </c>
      <c r="C28659" s="2">
        <v>27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29109</v>
      </c>
      <c r="C28660" s="2">
        <v>33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29110</v>
      </c>
      <c r="C28661" s="2">
        <v>34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29111</v>
      </c>
      <c r="C28662" s="2">
        <v>33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29113</v>
      </c>
      <c r="C28664" s="2">
        <v>15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16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31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29118</v>
      </c>
      <c r="C28669" s="2">
        <v>33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29119</v>
      </c>
      <c r="C28670" s="2">
        <v>32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29122</v>
      </c>
      <c r="C28673" s="2">
        <v>29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29125</v>
      </c>
      <c r="C28676" s="2">
        <v>31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29126</v>
      </c>
      <c r="C28677" s="2">
        <v>31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29127</v>
      </c>
      <c r="C28678" s="2">
        <v>29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29128</v>
      </c>
      <c r="C28679" s="2">
        <v>25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29129</v>
      </c>
      <c r="C28680" s="2">
        <v>31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29130</v>
      </c>
      <c r="C28681" s="2">
        <v>33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29131</v>
      </c>
      <c r="C28682" s="2">
        <v>33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29132</v>
      </c>
      <c r="C28683" s="2">
        <v>32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29133</v>
      </c>
      <c r="C28684" s="2">
        <v>33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29134</v>
      </c>
      <c r="C28685" s="2">
        <v>24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29135</v>
      </c>
      <c r="C28686" s="2">
        <v>23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29136</v>
      </c>
      <c r="C28687" s="2">
        <v>22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29137</v>
      </c>
      <c r="C28688" s="2">
        <v>29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29138</v>
      </c>
      <c r="C28689" s="2">
        <v>30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29142</v>
      </c>
      <c r="C28693" s="2">
        <v>33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29145</v>
      </c>
      <c r="C28696" s="2">
        <v>37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29146</v>
      </c>
      <c r="C28697" s="2">
        <v>38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29147</v>
      </c>
      <c r="C28698" s="2">
        <v>38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29148</v>
      </c>
      <c r="C28699" s="2">
        <v>39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29149</v>
      </c>
      <c r="C28700" s="2">
        <v>32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29150</v>
      </c>
      <c r="C28701" s="2">
        <v>23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29151</v>
      </c>
      <c r="C28702" s="2">
        <v>19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29152</v>
      </c>
      <c r="C28703" s="2">
        <v>25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32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31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30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32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33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34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23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27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26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25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24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27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24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40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29185</v>
      </c>
      <c r="C28736" s="2">
        <v>40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29186</v>
      </c>
      <c r="C28737" s="2">
        <v>41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29187</v>
      </c>
      <c r="C28738" s="2">
        <v>36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29188</v>
      </c>
      <c r="C28739" s="2">
        <v>29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29189</v>
      </c>
      <c r="C28740" s="2">
        <v>35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29190</v>
      </c>
      <c r="C28741" s="2">
        <v>35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29191</v>
      </c>
      <c r="C28742" s="2">
        <v>33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29192</v>
      </c>
      <c r="C28743" s="2">
        <v>32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29193</v>
      </c>
      <c r="C28744" s="2">
        <v>31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29194</v>
      </c>
      <c r="C28745" s="2">
        <v>27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25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13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28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33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29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30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35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36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31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35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22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35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34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29227</v>
      </c>
      <c r="C28778" s="2">
        <v>27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29229</v>
      </c>
      <c r="C28780" s="2">
        <v>18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29230</v>
      </c>
      <c r="C28781" s="2">
        <v>41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29231</v>
      </c>
      <c r="C28782" s="2">
        <v>43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29232</v>
      </c>
      <c r="C28783" s="2">
        <v>41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29233</v>
      </c>
      <c r="C28784" s="2">
        <v>37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29234</v>
      </c>
      <c r="C28785" s="2">
        <v>29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29236</v>
      </c>
      <c r="C28787" s="2">
        <v>25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23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27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29243</v>
      </c>
      <c r="C28794" s="2">
        <v>30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29246</v>
      </c>
      <c r="C28797" s="2">
        <v>29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29247</v>
      </c>
      <c r="C28798" s="2">
        <v>29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29248</v>
      </c>
      <c r="C28799" s="2">
        <v>29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29252</v>
      </c>
      <c r="C28803" s="2">
        <v>28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29253</v>
      </c>
      <c r="C28804" s="2">
        <v>21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29255</v>
      </c>
      <c r="C28806" s="2">
        <v>36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29256</v>
      </c>
      <c r="C28807" s="2">
        <v>36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29257</v>
      </c>
      <c r="C28808" s="2">
        <v>35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29258</v>
      </c>
      <c r="C28809" s="2">
        <v>34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29259</v>
      </c>
      <c r="C28810" s="2">
        <v>32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29260</v>
      </c>
      <c r="C28811" s="2">
        <v>29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21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29265</v>
      </c>
      <c r="C28816" s="2">
        <v>21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29266</v>
      </c>
      <c r="C28817" s="2">
        <v>23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29267</v>
      </c>
      <c r="C28818" s="2">
        <v>23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29268</v>
      </c>
      <c r="C28819" s="2">
        <v>22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29269</v>
      </c>
      <c r="C28820" s="2">
        <v>23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29270</v>
      </c>
      <c r="C28821" s="2">
        <v>23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29271</v>
      </c>
      <c r="C28822" s="2">
        <v>22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29272</v>
      </c>
      <c r="C28823" s="2">
        <v>21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29273</v>
      </c>
      <c r="C28824" s="2">
        <v>30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34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21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22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29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31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31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26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26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32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29296</v>
      </c>
      <c r="C28847" s="2">
        <v>34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29297</v>
      </c>
      <c r="C28848" s="2">
        <v>33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29298</v>
      </c>
      <c r="C28849" s="2">
        <v>33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29299</v>
      </c>
      <c r="C28850" s="2">
        <v>33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29300</v>
      </c>
      <c r="C28851" s="2">
        <v>34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37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36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31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29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29307</v>
      </c>
      <c r="C28858" s="2">
        <v>31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29310</v>
      </c>
      <c r="C28861" s="2">
        <v>29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29311</v>
      </c>
      <c r="C28862" s="2">
        <v>26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29312</v>
      </c>
      <c r="C28863" s="2">
        <v>24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32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31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25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32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31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30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22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23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23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23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34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37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35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32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22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18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28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28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33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31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29369</v>
      </c>
      <c r="C28920" s="2">
        <v>31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29372</v>
      </c>
      <c r="C28923" s="2">
        <v>32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29374</v>
      </c>
      <c r="C28925" s="2">
        <v>23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29375</v>
      </c>
      <c r="C28926" s="2">
        <v>20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29376</v>
      </c>
      <c r="C28927" s="2">
        <v>34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35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36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35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36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33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26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29384</v>
      </c>
      <c r="C28935" s="2">
        <v>26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29386</v>
      </c>
      <c r="C28937" s="2">
        <v>31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33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34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32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17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11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45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29396</v>
      </c>
      <c r="C28947" s="2">
        <v>58</v>
      </c>
      <c r="D28947" s="2" t="s">
        <v>454</v>
      </c>
      <c r="E28947" s="2"/>
      <c r="F28947" s="2"/>
      <c r="G28947" s="2"/>
      <c r="H28947" s="2"/>
    </row>
    <row r="28948" spans="2:8">
      <c r="B28948" s="2" t="s">
        <v>29397</v>
      </c>
      <c r="C28948" s="2">
        <v>52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29398</v>
      </c>
      <c r="C28949" s="2">
        <v>27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29399</v>
      </c>
      <c r="C28950" s="2">
        <v>23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29400</v>
      </c>
      <c r="C28951" s="2">
        <v>22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29401</v>
      </c>
      <c r="C28952" s="2">
        <v>15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29402</v>
      </c>
      <c r="C28953" s="2">
        <v>32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29403</v>
      </c>
      <c r="C28954" s="2">
        <v>33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29404</v>
      </c>
      <c r="C28955" s="2">
        <v>34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29405</v>
      </c>
      <c r="C28956" s="2">
        <v>31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29406</v>
      </c>
      <c r="C28957" s="2">
        <v>27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29409</v>
      </c>
      <c r="C28960" s="2">
        <v>25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29410</v>
      </c>
      <c r="C28961" s="2">
        <v>24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29411</v>
      </c>
      <c r="C28962" s="2">
        <v>24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29413</v>
      </c>
      <c r="C28964" s="2">
        <v>23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29414</v>
      </c>
      <c r="C28965" s="2">
        <v>23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29415</v>
      </c>
      <c r="C28966" s="2">
        <v>27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30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31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30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21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13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29423</v>
      </c>
      <c r="C28974" s="2">
        <v>15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29424</v>
      </c>
      <c r="C28975" s="2">
        <v>16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29425</v>
      </c>
      <c r="C28976" s="2">
        <v>17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29426</v>
      </c>
      <c r="C28977" s="2">
        <v>18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29427</v>
      </c>
      <c r="C28978" s="2">
        <v>20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29428</v>
      </c>
      <c r="C28979" s="2">
        <v>27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29430</v>
      </c>
      <c r="C28981" s="2">
        <v>27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29431</v>
      </c>
      <c r="C28982" s="2">
        <v>27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29434</v>
      </c>
      <c r="C28985" s="2">
        <v>28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29435</v>
      </c>
      <c r="C28986" s="2">
        <v>26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33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34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37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33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30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20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25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31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34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35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34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29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32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29462</v>
      </c>
      <c r="C29013" s="2">
        <v>26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29464</v>
      </c>
      <c r="C29015" s="2">
        <v>30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29467</v>
      </c>
      <c r="C29018" s="2">
        <v>28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29469</v>
      </c>
      <c r="C29020" s="2">
        <v>28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29470</v>
      </c>
      <c r="C29021" s="2">
        <v>30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29472</v>
      </c>
      <c r="C29023" s="2">
        <v>29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29473</v>
      </c>
      <c r="C29024" s="2">
        <v>28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29475</v>
      </c>
      <c r="C29026" s="2">
        <v>25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29476</v>
      </c>
      <c r="C29027" s="2">
        <v>21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29477</v>
      </c>
      <c r="C29028" s="2">
        <v>23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29478</v>
      </c>
      <c r="C29029" s="2">
        <v>24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29479</v>
      </c>
      <c r="C29030" s="2">
        <v>25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29481</v>
      </c>
      <c r="C29032" s="2">
        <v>22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26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28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31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33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31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28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36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29496</v>
      </c>
      <c r="C29047" s="2">
        <v>30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29497</v>
      </c>
      <c r="C29048" s="2">
        <v>29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29498</v>
      </c>
      <c r="C29049" s="2">
        <v>29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29499</v>
      </c>
      <c r="C29050" s="2">
        <v>30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29500</v>
      </c>
      <c r="C29051" s="2">
        <v>29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29501</v>
      </c>
      <c r="C29052" s="2">
        <v>28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29502</v>
      </c>
      <c r="C29053" s="2">
        <v>32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29503</v>
      </c>
      <c r="C29054" s="2">
        <v>33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29504</v>
      </c>
      <c r="C29055" s="2">
        <v>32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29505</v>
      </c>
      <c r="C29056" s="2">
        <v>32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29506</v>
      </c>
      <c r="C29057" s="2">
        <v>30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29507</v>
      </c>
      <c r="C29058" s="2">
        <v>24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28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27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25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34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32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31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29520</v>
      </c>
      <c r="C29071" s="2">
        <v>32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29522</v>
      </c>
      <c r="C29073" s="2">
        <v>31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29524</v>
      </c>
      <c r="C29075" s="2">
        <v>20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29525</v>
      </c>
      <c r="C29076" s="2">
        <v>29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27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27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23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34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36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37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35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21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24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19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16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25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25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25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25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25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24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23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32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31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37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29578</v>
      </c>
      <c r="C29129" s="2">
        <v>38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29579</v>
      </c>
      <c r="C29130" s="2">
        <v>36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29580</v>
      </c>
      <c r="C29131" s="2">
        <v>36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29581</v>
      </c>
      <c r="C29132" s="2">
        <v>29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29582</v>
      </c>
      <c r="C29133" s="2">
        <v>34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29583</v>
      </c>
      <c r="C29134" s="2">
        <v>36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29584</v>
      </c>
      <c r="C29135" s="2">
        <v>36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29585</v>
      </c>
      <c r="C29136" s="2">
        <v>35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29587</v>
      </c>
      <c r="C29138" s="2">
        <v>23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27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29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31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29592</v>
      </c>
      <c r="C29143" s="2">
        <v>33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29593</v>
      </c>
      <c r="C29144" s="2">
        <v>35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29594</v>
      </c>
      <c r="C29145" s="2">
        <v>35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29595</v>
      </c>
      <c r="C29146" s="2">
        <v>33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29596</v>
      </c>
      <c r="C29147" s="2">
        <v>24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29597</v>
      </c>
      <c r="C29148" s="2">
        <v>20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29598</v>
      </c>
      <c r="C29149" s="2">
        <v>20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29599</v>
      </c>
      <c r="C29150" s="2">
        <v>15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29600</v>
      </c>
      <c r="C29151" s="2">
        <v>14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29601</v>
      </c>
      <c r="C29152" s="2">
        <v>13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29602</v>
      </c>
      <c r="C29153" s="2">
        <v>12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29603</v>
      </c>
      <c r="C29154" s="2">
        <v>10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29604</v>
      </c>
      <c r="C29155" s="2">
        <v>9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29605</v>
      </c>
      <c r="C29156" s="2">
        <v>28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30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28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36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29613</v>
      </c>
      <c r="C29164" s="2">
        <v>38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29614</v>
      </c>
      <c r="C29165" s="2">
        <v>38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29615</v>
      </c>
      <c r="C29166" s="2">
        <v>38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29616</v>
      </c>
      <c r="C29167" s="2">
        <v>36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29617</v>
      </c>
      <c r="C29168" s="2">
        <v>26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29618</v>
      </c>
      <c r="C29169" s="2">
        <v>31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31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31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19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20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19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35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29632</v>
      </c>
      <c r="C29183" s="2">
        <v>37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29633</v>
      </c>
      <c r="C29184" s="2">
        <v>36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29634</v>
      </c>
      <c r="C29185" s="2">
        <v>23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29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29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31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30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28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27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27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29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29648</v>
      </c>
      <c r="C29199" s="2">
        <v>30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29650</v>
      </c>
      <c r="C29201" s="2">
        <v>31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29651</v>
      </c>
      <c r="C29202" s="2">
        <v>29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29653</v>
      </c>
      <c r="C29204" s="2">
        <v>23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29654</v>
      </c>
      <c r="C29205" s="2">
        <v>13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15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28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28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29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29665</v>
      </c>
      <c r="C29216" s="2">
        <v>30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29667</v>
      </c>
      <c r="C29218" s="2">
        <v>29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29669</v>
      </c>
      <c r="C29220" s="2">
        <v>26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29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21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23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24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24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36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34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26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26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36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39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40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38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34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31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29706</v>
      </c>
      <c r="C29257" s="2">
        <v>32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29709</v>
      </c>
      <c r="C29260" s="2">
        <v>28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29710</v>
      </c>
      <c r="C29261" s="2">
        <v>24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29711</v>
      </c>
      <c r="C29262" s="2">
        <v>20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29712</v>
      </c>
      <c r="C29263" s="2">
        <v>27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29715</v>
      </c>
      <c r="C29266" s="2">
        <v>31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29716</v>
      </c>
      <c r="C29267" s="2">
        <v>31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29719</v>
      </c>
      <c r="C29270" s="2">
        <v>23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29720</v>
      </c>
      <c r="C29271" s="2">
        <v>36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39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28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29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27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24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27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32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33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29745</v>
      </c>
      <c r="C29296" s="2">
        <v>34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29746</v>
      </c>
      <c r="C29297" s="2">
        <v>37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29747</v>
      </c>
      <c r="C29298" s="2">
        <v>38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29748</v>
      </c>
      <c r="C29299" s="2">
        <v>36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29749</v>
      </c>
      <c r="C29300" s="2">
        <v>34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29750</v>
      </c>
      <c r="C29301" s="2">
        <v>34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29751</v>
      </c>
      <c r="C29302" s="2">
        <v>34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29752</v>
      </c>
      <c r="C29303" s="2">
        <v>33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29753</v>
      </c>
      <c r="C29304" s="2">
        <v>32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29754</v>
      </c>
      <c r="C29305" s="2">
        <v>27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29755</v>
      </c>
      <c r="C29306" s="2">
        <v>22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23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25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29763</v>
      </c>
      <c r="C29314" s="2">
        <v>26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29764</v>
      </c>
      <c r="C29315" s="2">
        <v>26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29765</v>
      </c>
      <c r="C29316" s="2">
        <v>23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29766</v>
      </c>
      <c r="C29317" s="2">
        <v>22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29767</v>
      </c>
      <c r="C29318" s="2">
        <v>28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29768</v>
      </c>
      <c r="C29319" s="2">
        <v>31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29771</v>
      </c>
      <c r="C29322" s="2">
        <v>28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29774</v>
      </c>
      <c r="C29325" s="2">
        <v>21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20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21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28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29782</v>
      </c>
      <c r="C29333" s="2">
        <v>24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29783</v>
      </c>
      <c r="C29334" s="2">
        <v>23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29784</v>
      </c>
      <c r="C29335" s="2">
        <v>21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29785</v>
      </c>
      <c r="C29336" s="2">
        <v>22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29786</v>
      </c>
      <c r="C29337" s="2">
        <v>22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29787</v>
      </c>
      <c r="C29338" s="2">
        <v>22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29788</v>
      </c>
      <c r="C29339" s="2">
        <v>20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29789</v>
      </c>
      <c r="C29340" s="2">
        <v>18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29790</v>
      </c>
      <c r="C29341" s="2">
        <v>17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31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29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28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24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22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22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38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36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34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32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33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35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34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33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35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29818</v>
      </c>
      <c r="C29369" s="2">
        <v>36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29819</v>
      </c>
      <c r="C29370" s="2">
        <v>36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29820</v>
      </c>
      <c r="C29371" s="2">
        <v>36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29821</v>
      </c>
      <c r="C29372" s="2">
        <v>29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29822</v>
      </c>
      <c r="C29373" s="2">
        <v>29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29823</v>
      </c>
      <c r="C29374" s="2">
        <v>31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29824</v>
      </c>
      <c r="C29375" s="2">
        <v>32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29825</v>
      </c>
      <c r="C29376" s="2">
        <v>32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29826</v>
      </c>
      <c r="C29377" s="2">
        <v>25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29827</v>
      </c>
      <c r="C29378" s="2">
        <v>27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27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27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34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29835</v>
      </c>
      <c r="C29386" s="2">
        <v>35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29836</v>
      </c>
      <c r="C29387" s="2">
        <v>35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29837</v>
      </c>
      <c r="C29388" s="2">
        <v>36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29838</v>
      </c>
      <c r="C29389" s="2">
        <v>34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29840</v>
      </c>
      <c r="C29391" s="2">
        <v>24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29843</v>
      </c>
      <c r="C29394" s="2">
        <v>28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29844</v>
      </c>
      <c r="C29395" s="2">
        <v>28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29846</v>
      </c>
      <c r="C29397" s="2">
        <v>24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29847</v>
      </c>
      <c r="C29398" s="2">
        <v>20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29848</v>
      </c>
      <c r="C29399" s="2">
        <v>19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29849</v>
      </c>
      <c r="C29400" s="2">
        <v>27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32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32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32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28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454</v>
      </c>
      <c r="E29407" s="2"/>
      <c r="F29407" s="2"/>
      <c r="G29407" s="2"/>
      <c r="H29407" s="2"/>
    </row>
    <row r="29408" spans="2:8">
      <c r="B29408" s="2" t="s">
        <v>29857</v>
      </c>
      <c r="C29408" s="2">
        <v>27</v>
      </c>
      <c r="D29408" s="2" t="s">
        <v>454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454</v>
      </c>
      <c r="E29409" s="2"/>
      <c r="F29409" s="2"/>
      <c r="G29409" s="2"/>
      <c r="H29409" s="2"/>
    </row>
    <row r="29410" spans="2:8">
      <c r="B29410" s="2" t="s">
        <v>29859</v>
      </c>
      <c r="C29410" s="2">
        <v>24</v>
      </c>
      <c r="D29410" s="2" t="s">
        <v>454</v>
      </c>
      <c r="E29410" s="2"/>
      <c r="F29410" s="2"/>
      <c r="G29410" s="2"/>
      <c r="H29410" s="2"/>
    </row>
    <row r="29411" spans="2:8">
      <c r="B29411" s="2" t="s">
        <v>29860</v>
      </c>
      <c r="C29411" s="2">
        <v>25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29861</v>
      </c>
      <c r="C29412" s="2">
        <v>38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45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44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34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35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36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35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30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24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29873</v>
      </c>
      <c r="C29424" s="2">
        <v>24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29874</v>
      </c>
      <c r="C29425" s="2">
        <v>23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29875</v>
      </c>
      <c r="C29426" s="2">
        <v>23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29876</v>
      </c>
      <c r="C29427" s="2">
        <v>23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29877</v>
      </c>
      <c r="C29428" s="2">
        <v>23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29878</v>
      </c>
      <c r="C29429" s="2">
        <v>32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22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26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21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20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21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29890</v>
      </c>
      <c r="C29441" s="2">
        <v>24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17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29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30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28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33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29901</v>
      </c>
      <c r="C29452" s="2">
        <v>37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29902</v>
      </c>
      <c r="C29453" s="2">
        <v>40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29903</v>
      </c>
      <c r="C29454" s="2">
        <v>41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29904</v>
      </c>
      <c r="C29455" s="2">
        <v>37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29905</v>
      </c>
      <c r="C29456" s="2">
        <v>29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29907</v>
      </c>
      <c r="C29458" s="2">
        <v>20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21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21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20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20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22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29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29915</v>
      </c>
      <c r="C29466" s="2">
        <v>30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29916</v>
      </c>
      <c r="C29467" s="2">
        <v>33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29917</v>
      </c>
      <c r="C29468" s="2">
        <v>32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29918</v>
      </c>
      <c r="C29469" s="2">
        <v>33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29919</v>
      </c>
      <c r="C29470" s="2">
        <v>32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29920</v>
      </c>
      <c r="C29471" s="2">
        <v>27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23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16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29928</v>
      </c>
      <c r="C29479" s="2">
        <v>28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29929</v>
      </c>
      <c r="C29480" s="2">
        <v>28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29931</v>
      </c>
      <c r="C29482" s="2">
        <v>20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26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29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29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31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33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10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24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22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23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24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24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23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29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23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29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30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31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30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44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29969</v>
      </c>
      <c r="C29520" s="2">
        <v>46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29970</v>
      </c>
      <c r="C29521" s="2">
        <v>45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29971</v>
      </c>
      <c r="C29522" s="2">
        <v>39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29973</v>
      </c>
      <c r="C29524" s="2">
        <v>26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32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31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32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33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25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30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27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23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18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23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29987</v>
      </c>
      <c r="C29538" s="2">
        <v>25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29988</v>
      </c>
      <c r="C29539" s="2">
        <v>26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29989</v>
      </c>
      <c r="C29540" s="2">
        <v>28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29990</v>
      </c>
      <c r="C29541" s="2">
        <v>26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29996</v>
      </c>
      <c r="C29547" s="2">
        <v>28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29997</v>
      </c>
      <c r="C29548" s="2">
        <v>17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29998</v>
      </c>
      <c r="C29549" s="2">
        <v>18</v>
      </c>
      <c r="D29549" s="2" t="s">
        <v>454</v>
      </c>
      <c r="E29549" s="2"/>
      <c r="F29549" s="2"/>
      <c r="G29549" s="2"/>
      <c r="H29549" s="2"/>
    </row>
    <row r="29550" spans="2:8">
      <c r="B29550" s="2" t="s">
        <v>29999</v>
      </c>
      <c r="C29550" s="2">
        <v>19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30001</v>
      </c>
      <c r="C29552" s="2">
        <v>19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29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30006</v>
      </c>
      <c r="C29557" s="2">
        <v>21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30007</v>
      </c>
      <c r="C29558" s="2">
        <v>23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30009</v>
      </c>
      <c r="C29560" s="2">
        <v>23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24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27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30014</v>
      </c>
      <c r="C29565" s="2">
        <v>26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30015</v>
      </c>
      <c r="C29566" s="2">
        <v>29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30016</v>
      </c>
      <c r="C29567" s="2">
        <v>29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30017</v>
      </c>
      <c r="C29568" s="2">
        <v>28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30018</v>
      </c>
      <c r="C29569" s="2">
        <v>34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29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28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29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30027</v>
      </c>
      <c r="C29578" s="2">
        <v>31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30028</v>
      </c>
      <c r="C29579" s="2">
        <v>35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30029</v>
      </c>
      <c r="C29580" s="2">
        <v>35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30030</v>
      </c>
      <c r="C29581" s="2">
        <v>35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30031</v>
      </c>
      <c r="C29582" s="2">
        <v>33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30034</v>
      </c>
      <c r="C29585" s="2">
        <v>33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30035</v>
      </c>
      <c r="C29586" s="2">
        <v>33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30036</v>
      </c>
      <c r="C29587" s="2">
        <v>32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30039</v>
      </c>
      <c r="C29590" s="2">
        <v>33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30040</v>
      </c>
      <c r="C29591" s="2">
        <v>26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30042</v>
      </c>
      <c r="C29593" s="2">
        <v>35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30043</v>
      </c>
      <c r="C29594" s="2">
        <v>35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30044</v>
      </c>
      <c r="C29595" s="2">
        <v>35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30045</v>
      </c>
      <c r="C29596" s="2">
        <v>31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30046</v>
      </c>
      <c r="C29597" s="2">
        <v>27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30047</v>
      </c>
      <c r="C29598" s="2">
        <v>25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30048</v>
      </c>
      <c r="C29599" s="2">
        <v>30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30049</v>
      </c>
      <c r="C29600" s="2">
        <v>32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30050</v>
      </c>
      <c r="C29601" s="2">
        <v>33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30051</v>
      </c>
      <c r="C29602" s="2">
        <v>33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30052</v>
      </c>
      <c r="C29603" s="2">
        <v>31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30054</v>
      </c>
      <c r="C29605" s="2">
        <v>22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30055</v>
      </c>
      <c r="C29606" s="2">
        <v>23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27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27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22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20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20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34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28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28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29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31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30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33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30092</v>
      </c>
      <c r="C29643" s="2">
        <v>35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30093</v>
      </c>
      <c r="C29644" s="2">
        <v>31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30094</v>
      </c>
      <c r="C29645" s="2">
        <v>33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30095</v>
      </c>
      <c r="C29646" s="2">
        <v>35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30097</v>
      </c>
      <c r="C29648" s="2">
        <v>30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30098</v>
      </c>
      <c r="C29649" s="2">
        <v>23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30099</v>
      </c>
      <c r="C29650" s="2">
        <v>23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28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28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29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29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33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30107</v>
      </c>
      <c r="C29658" s="2">
        <v>34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30108</v>
      </c>
      <c r="C29659" s="2">
        <v>33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30112</v>
      </c>
      <c r="C29663" s="2">
        <v>26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32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31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29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28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27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25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21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26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30132</v>
      </c>
      <c r="C29683" s="2">
        <v>31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30134</v>
      </c>
      <c r="C29685" s="2">
        <v>32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30137</v>
      </c>
      <c r="C29688" s="2">
        <v>37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28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30139</v>
      </c>
      <c r="C29690" s="2">
        <v>34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30140</v>
      </c>
      <c r="C29691" s="2">
        <v>35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30141</v>
      </c>
      <c r="C29692" s="2">
        <v>35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30142</v>
      </c>
      <c r="C29693" s="2">
        <v>35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30143</v>
      </c>
      <c r="C29694" s="2">
        <v>24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30144</v>
      </c>
      <c r="C29695" s="2">
        <v>19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17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24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23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32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30153</v>
      </c>
      <c r="C29704" s="2">
        <v>33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30154</v>
      </c>
      <c r="C29705" s="2">
        <v>33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30155</v>
      </c>
      <c r="C29706" s="2">
        <v>32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30156</v>
      </c>
      <c r="C29707" s="2">
        <v>27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30157</v>
      </c>
      <c r="C29708" s="2">
        <v>23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30158</v>
      </c>
      <c r="C29709" s="2">
        <v>22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30159</v>
      </c>
      <c r="C29710" s="2">
        <v>24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24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23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17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19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18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32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30169</v>
      </c>
      <c r="C29720" s="2">
        <v>33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30170</v>
      </c>
      <c r="C29721" s="2">
        <v>34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30171</v>
      </c>
      <c r="C29722" s="2">
        <v>33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30172</v>
      </c>
      <c r="C29723" s="2">
        <v>16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16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18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21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21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26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28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27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27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26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47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43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35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35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34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37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30200</v>
      </c>
      <c r="C29751" s="2">
        <v>41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30201</v>
      </c>
      <c r="C29752" s="2">
        <v>40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30202</v>
      </c>
      <c r="C29753" s="2">
        <v>39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30203</v>
      </c>
      <c r="C29754" s="2">
        <v>36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30204</v>
      </c>
      <c r="C29755" s="2">
        <v>30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30205</v>
      </c>
      <c r="C29756" s="2">
        <v>19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25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27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19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30212</v>
      </c>
      <c r="C29763" s="2">
        <v>23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30213</v>
      </c>
      <c r="C29764" s="2">
        <v>23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30214</v>
      </c>
      <c r="C29765" s="2">
        <v>23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30215</v>
      </c>
      <c r="C29766" s="2">
        <v>22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30216</v>
      </c>
      <c r="C29767" s="2">
        <v>22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30217</v>
      </c>
      <c r="C29768" s="2">
        <v>20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30218</v>
      </c>
      <c r="C29769" s="2">
        <v>17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30219</v>
      </c>
      <c r="C29770" s="2">
        <v>14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30220</v>
      </c>
      <c r="C29771" s="2">
        <v>6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33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33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32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32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29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15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20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24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26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29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30239</v>
      </c>
      <c r="C29790" s="2">
        <v>29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30241</v>
      </c>
      <c r="C29792" s="2">
        <v>26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30242</v>
      </c>
      <c r="C29793" s="2">
        <v>25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30243</v>
      </c>
      <c r="C29794" s="2">
        <v>17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21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24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17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30249</v>
      </c>
      <c r="C29800" s="2">
        <v>19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30250</v>
      </c>
      <c r="C29801" s="2">
        <v>24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30253</v>
      </c>
      <c r="C29804" s="2">
        <v>32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30254</v>
      </c>
      <c r="C29805" s="2">
        <v>32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30255</v>
      </c>
      <c r="C29806" s="2">
        <v>25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30256</v>
      </c>
      <c r="C29807" s="2">
        <v>25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30257</v>
      </c>
      <c r="C29808" s="2">
        <v>26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30259</v>
      </c>
      <c r="C29810" s="2">
        <v>24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30260</v>
      </c>
      <c r="C29811" s="2">
        <v>24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30261</v>
      </c>
      <c r="C29812" s="2">
        <v>32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21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29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27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29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30267</v>
      </c>
      <c r="C29818" s="2">
        <v>31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30268</v>
      </c>
      <c r="C29819" s="2">
        <v>30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30271</v>
      </c>
      <c r="C29822" s="2">
        <v>30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30272</v>
      </c>
      <c r="C29823" s="2">
        <v>25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30273</v>
      </c>
      <c r="C29824" s="2">
        <v>25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32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32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23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27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36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30283</v>
      </c>
      <c r="C29834" s="2">
        <v>38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27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27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30297</v>
      </c>
      <c r="C29848" s="2">
        <v>25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30298</v>
      </c>
      <c r="C29849" s="2">
        <v>20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27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25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26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30310</v>
      </c>
      <c r="C29861" s="2">
        <v>27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30312</v>
      </c>
      <c r="C29863" s="2">
        <v>26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30313</v>
      </c>
      <c r="C29864" s="2">
        <v>21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27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25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27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27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21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30322</v>
      </c>
      <c r="C29873" s="2">
        <v>24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30324</v>
      </c>
      <c r="C29875" s="2">
        <v>26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30328</v>
      </c>
      <c r="C29879" s="2">
        <v>25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30329</v>
      </c>
      <c r="C29880" s="2">
        <v>20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30330</v>
      </c>
      <c r="C29881" s="2">
        <v>32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30332</v>
      </c>
      <c r="C29883" s="2">
        <v>34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30333</v>
      </c>
      <c r="C29884" s="2">
        <v>34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30334</v>
      </c>
      <c r="C29885" s="2">
        <v>33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30336</v>
      </c>
      <c r="C29887" s="2">
        <v>22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30337</v>
      </c>
      <c r="C29888" s="2">
        <v>36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40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38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32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35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30342</v>
      </c>
      <c r="C29893" s="2">
        <v>36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30343</v>
      </c>
      <c r="C29894" s="2">
        <v>37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30344</v>
      </c>
      <c r="C29895" s="2">
        <v>39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30345</v>
      </c>
      <c r="C29896" s="2">
        <v>36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27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23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22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27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30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27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27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32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36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36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27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30374</v>
      </c>
      <c r="C29925" s="2">
        <v>25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30375</v>
      </c>
      <c r="C29926" s="2">
        <v>23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30377</v>
      </c>
      <c r="C29928" s="2">
        <v>22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30378</v>
      </c>
      <c r="C29929" s="2">
        <v>19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30379</v>
      </c>
      <c r="C29930" s="2">
        <v>33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31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21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30385</v>
      </c>
      <c r="C29936" s="2">
        <v>23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30386</v>
      </c>
      <c r="C29937" s="2">
        <v>24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30387</v>
      </c>
      <c r="C29938" s="2">
        <v>25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30388</v>
      </c>
      <c r="C29939" s="2">
        <v>24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30389</v>
      </c>
      <c r="C29940" s="2">
        <v>24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30390</v>
      </c>
      <c r="C29941" s="2">
        <v>25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30391</v>
      </c>
      <c r="C29942" s="2">
        <v>25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30392</v>
      </c>
      <c r="C29943" s="2">
        <v>25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30394</v>
      </c>
      <c r="C29945" s="2">
        <v>29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30397</v>
      </c>
      <c r="C29948" s="2">
        <v>28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30398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30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29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33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36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36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36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31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12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30412</v>
      </c>
      <c r="C29963" s="2">
        <v>15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30413</v>
      </c>
      <c r="C29964" s="2">
        <v>15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30414</v>
      </c>
      <c r="C29965" s="2">
        <v>17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24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23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22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31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30429</v>
      </c>
      <c r="C29980" s="2">
        <v>32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30430</v>
      </c>
      <c r="C29981" s="2">
        <v>32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30431</v>
      </c>
      <c r="C29982" s="2">
        <v>31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30432</v>
      </c>
      <c r="C29983" s="2">
        <v>38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30433</v>
      </c>
      <c r="C29984" s="2">
        <v>39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30434</v>
      </c>
      <c r="C29985" s="2">
        <v>39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30435</v>
      </c>
      <c r="C29986" s="2">
        <v>35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30436</v>
      </c>
      <c r="C29987" s="2">
        <v>29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30437</v>
      </c>
      <c r="C29988" s="2">
        <v>22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30438</v>
      </c>
      <c r="C29989" s="2">
        <v>30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30439</v>
      </c>
      <c r="C29990" s="2">
        <v>31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30443</v>
      </c>
      <c r="C29994" s="2">
        <v>27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32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31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27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30448</v>
      </c>
      <c r="C29999" s="2">
        <v>28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30449</v>
      </c>
      <c r="C30000" s="2">
        <v>28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30452</v>
      </c>
      <c r="C30003" s="2">
        <v>18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33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34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27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15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17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17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15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28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28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21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27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7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11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15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16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16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14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10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25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30490</v>
      </c>
      <c r="C30041" s="2">
        <v>28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30491</v>
      </c>
      <c r="C30042" s="2">
        <v>27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30492</v>
      </c>
      <c r="C30043" s="2">
        <v>11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16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18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25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26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26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25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24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25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30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31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30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29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26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30511</v>
      </c>
      <c r="C30062" s="2">
        <v>25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30513</v>
      </c>
      <c r="C30064" s="2">
        <v>21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30514</v>
      </c>
      <c r="C30065" s="2">
        <v>20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30515</v>
      </c>
      <c r="C30066" s="2">
        <v>22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30516</v>
      </c>
      <c r="C30067" s="2">
        <v>23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25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30520</v>
      </c>
      <c r="C30071" s="2">
        <v>27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30521</v>
      </c>
      <c r="C30072" s="2">
        <v>26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30524</v>
      </c>
      <c r="C30075" s="2">
        <v>25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30525</v>
      </c>
      <c r="C30076" s="2">
        <v>17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30526</v>
      </c>
      <c r="C30077" s="2">
        <v>24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33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29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25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32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31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38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30540</v>
      </c>
      <c r="C30091" s="2">
        <v>40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30541</v>
      </c>
      <c r="C30092" s="2">
        <v>42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30542</v>
      </c>
      <c r="C30093" s="2">
        <v>31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33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30546</v>
      </c>
      <c r="C30097" s="2">
        <v>36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30547</v>
      </c>
      <c r="C30098" s="2">
        <v>35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30548</v>
      </c>
      <c r="C30099" s="2">
        <v>34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30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30550</v>
      </c>
      <c r="C30101" s="2">
        <v>27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26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32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27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27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19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27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30565</v>
      </c>
      <c r="C30116" s="2">
        <v>31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30566</v>
      </c>
      <c r="C30117" s="2">
        <v>39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30567</v>
      </c>
      <c r="C30118" s="2">
        <v>41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30568</v>
      </c>
      <c r="C30119" s="2">
        <v>35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30570</v>
      </c>
      <c r="C30121" s="2">
        <v>29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30571</v>
      </c>
      <c r="C30122" s="2">
        <v>26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30572</v>
      </c>
      <c r="C30123" s="2">
        <v>25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30573</v>
      </c>
      <c r="C30124" s="2">
        <v>19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21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22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21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21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19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37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36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33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30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32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30586</v>
      </c>
      <c r="C30137" s="2">
        <v>35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30587</v>
      </c>
      <c r="C30138" s="2">
        <v>37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30588</v>
      </c>
      <c r="C30139" s="2">
        <v>37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30589</v>
      </c>
      <c r="C30140" s="2">
        <v>37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30591</v>
      </c>
      <c r="C30142" s="2">
        <v>26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30592</v>
      </c>
      <c r="C30143" s="2">
        <v>20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23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24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30598</v>
      </c>
      <c r="C30149" s="2">
        <v>24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30599</v>
      </c>
      <c r="C30150" s="2">
        <v>24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30600</v>
      </c>
      <c r="C30151" s="2">
        <v>16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30601</v>
      </c>
      <c r="C30152" s="2">
        <v>22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30602</v>
      </c>
      <c r="C30153" s="2">
        <v>26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30605</v>
      </c>
      <c r="C30156" s="2">
        <v>24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30607</v>
      </c>
      <c r="C30158" s="2">
        <v>22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30608</v>
      </c>
      <c r="C30159" s="2">
        <v>29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30609</v>
      </c>
      <c r="C30160" s="2">
        <v>31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30610</v>
      </c>
      <c r="C30161" s="2">
        <v>32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30611</v>
      </c>
      <c r="C30162" s="2">
        <v>32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30612</v>
      </c>
      <c r="C30163" s="2">
        <v>30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30615</v>
      </c>
      <c r="C30166" s="2">
        <v>24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29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30619</v>
      </c>
      <c r="C30170" s="2">
        <v>32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30620</v>
      </c>
      <c r="C30171" s="2">
        <v>32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30621</v>
      </c>
      <c r="C30172" s="2">
        <v>32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30622</v>
      </c>
      <c r="C30173" s="2">
        <v>33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30623</v>
      </c>
      <c r="C30174" s="2">
        <v>33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30624</v>
      </c>
      <c r="C30175" s="2">
        <v>28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30625</v>
      </c>
      <c r="C30176" s="2">
        <v>36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30626</v>
      </c>
      <c r="C30177" s="2">
        <v>37</v>
      </c>
      <c r="D30177" s="2" t="s">
        <v>454</v>
      </c>
      <c r="E30177" s="2"/>
      <c r="F30177" s="2"/>
      <c r="G30177" s="2"/>
      <c r="H30177" s="2"/>
    </row>
    <row r="30178" spans="2:8">
      <c r="B30178" s="2" t="s">
        <v>30627</v>
      </c>
      <c r="C30178" s="2">
        <v>38</v>
      </c>
      <c r="D30178" s="2" t="s">
        <v>454</v>
      </c>
      <c r="E30178" s="2"/>
      <c r="F30178" s="2"/>
      <c r="G30178" s="2"/>
      <c r="H30178" s="2"/>
    </row>
    <row r="30179" spans="2:8">
      <c r="B30179" s="2" t="s">
        <v>30628</v>
      </c>
      <c r="C30179" s="2">
        <v>36</v>
      </c>
      <c r="D30179" s="2" t="s">
        <v>454</v>
      </c>
      <c r="E30179" s="2"/>
      <c r="F30179" s="2"/>
      <c r="G30179" s="2"/>
      <c r="H30179" s="2"/>
    </row>
    <row r="30180" spans="2:8">
      <c r="B30180" s="2" t="s">
        <v>30629</v>
      </c>
      <c r="C30180" s="2">
        <v>32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30631</v>
      </c>
      <c r="C30182" s="2">
        <v>27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31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30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25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25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38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18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11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30649</v>
      </c>
      <c r="C30200" s="2">
        <v>8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30650</v>
      </c>
      <c r="C30201" s="2">
        <v>7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30651</v>
      </c>
      <c r="C30202" s="2">
        <v>8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30652</v>
      </c>
      <c r="C30203" s="2">
        <v>12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30653</v>
      </c>
      <c r="C30204" s="2">
        <v>15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30654</v>
      </c>
      <c r="C30205" s="2">
        <v>17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30655</v>
      </c>
      <c r="C30206" s="2">
        <v>18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30656</v>
      </c>
      <c r="C30207" s="2">
        <v>17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30657</v>
      </c>
      <c r="C30208" s="2">
        <v>18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30658</v>
      </c>
      <c r="C30209" s="2">
        <v>17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30659</v>
      </c>
      <c r="C30210" s="2">
        <v>19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30660</v>
      </c>
      <c r="C30211" s="2">
        <v>19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30661</v>
      </c>
      <c r="C30212" s="2">
        <v>17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30662</v>
      </c>
      <c r="C30213" s="2">
        <v>17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30663</v>
      </c>
      <c r="C30214" s="2">
        <v>14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30664</v>
      </c>
      <c r="C30215" s="2">
        <v>25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30665</v>
      </c>
      <c r="C30216" s="2">
        <v>26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30666</v>
      </c>
      <c r="C30217" s="2">
        <v>26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30667</v>
      </c>
      <c r="C30218" s="2">
        <v>26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30668</v>
      </c>
      <c r="C30219" s="2">
        <v>25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30669</v>
      </c>
      <c r="C30220" s="2">
        <v>25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30670</v>
      </c>
      <c r="C30221" s="2">
        <v>24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30671</v>
      </c>
      <c r="C30222" s="2">
        <v>24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30672</v>
      </c>
      <c r="C30223" s="2">
        <v>31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30673</v>
      </c>
      <c r="C30224" s="2">
        <v>32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30674</v>
      </c>
      <c r="C30225" s="2">
        <v>32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30675</v>
      </c>
      <c r="C30226" s="2">
        <v>32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30676</v>
      </c>
      <c r="C30227" s="2">
        <v>32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30677</v>
      </c>
      <c r="C30228" s="2">
        <v>32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30678</v>
      </c>
      <c r="C30229" s="2">
        <v>22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30679</v>
      </c>
      <c r="C30230" s="2">
        <v>19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30680</v>
      </c>
      <c r="C30231" s="2">
        <v>25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19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30685</v>
      </c>
      <c r="C30236" s="2">
        <v>25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30686</v>
      </c>
      <c r="C30237" s="2">
        <v>25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30689</v>
      </c>
      <c r="C30240" s="2">
        <v>25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30690</v>
      </c>
      <c r="C30241" s="2">
        <v>24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30691</v>
      </c>
      <c r="C30242" s="2">
        <v>21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39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30694</v>
      </c>
      <c r="C30245" s="2">
        <v>42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30695</v>
      </c>
      <c r="C30246" s="2">
        <v>40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30696</v>
      </c>
      <c r="C30247" s="2">
        <v>36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22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30699</v>
      </c>
      <c r="C30250" s="2">
        <v>23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30703</v>
      </c>
      <c r="C30254" s="2">
        <v>35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30704</v>
      </c>
      <c r="C30255" s="2">
        <v>34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30705</v>
      </c>
      <c r="C30256" s="2">
        <v>34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30706</v>
      </c>
      <c r="C30257" s="2">
        <v>26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30708</v>
      </c>
      <c r="C30259" s="2">
        <v>31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30709</v>
      </c>
      <c r="C30260" s="2">
        <v>34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30710</v>
      </c>
      <c r="C30261" s="2">
        <v>33</v>
      </c>
      <c r="D30261" s="2" t="s">
        <v>454</v>
      </c>
      <c r="E30261" s="2"/>
      <c r="F30261" s="2"/>
      <c r="G30261" s="2"/>
      <c r="H30261" s="2"/>
    </row>
    <row r="30262" spans="2:8">
      <c r="B30262" s="2" t="s">
        <v>30711</v>
      </c>
      <c r="C30262" s="2">
        <v>30</v>
      </c>
      <c r="D30262" s="2" t="s">
        <v>454</v>
      </c>
      <c r="E30262" s="2"/>
      <c r="F30262" s="2"/>
      <c r="G30262" s="2"/>
      <c r="H30262" s="2"/>
    </row>
    <row r="30263" spans="2:8">
      <c r="B30263" s="2" t="s">
        <v>30712</v>
      </c>
      <c r="C30263" s="2">
        <v>21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30713</v>
      </c>
      <c r="C30264" s="2">
        <v>21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24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27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30716</v>
      </c>
      <c r="C30267" s="2">
        <v>28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30718</v>
      </c>
      <c r="C30269" s="2">
        <v>19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30719</v>
      </c>
      <c r="C30270" s="2">
        <v>20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30720</v>
      </c>
      <c r="C30271" s="2">
        <v>21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30721</v>
      </c>
      <c r="C30272" s="2">
        <v>22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30722</v>
      </c>
      <c r="C30273" s="2">
        <v>22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30723</v>
      </c>
      <c r="C30274" s="2">
        <v>21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30724</v>
      </c>
      <c r="C30275" s="2">
        <v>21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30725</v>
      </c>
      <c r="C30276" s="2">
        <v>21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30726</v>
      </c>
      <c r="C30277" s="2">
        <v>21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30727</v>
      </c>
      <c r="C30278" s="2">
        <v>27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30729</v>
      </c>
      <c r="C30280" s="2">
        <v>27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30731</v>
      </c>
      <c r="C30282" s="2">
        <v>27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30732</v>
      </c>
      <c r="C30283" s="2">
        <v>27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33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35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32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33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32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23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22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19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30753</v>
      </c>
      <c r="C30304" s="2">
        <v>30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30754</v>
      </c>
      <c r="C30305" s="2">
        <v>30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30755</v>
      </c>
      <c r="C30306" s="2">
        <v>30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30757</v>
      </c>
      <c r="C30308" s="2">
        <v>30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30758</v>
      </c>
      <c r="C30309" s="2">
        <v>30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30761</v>
      </c>
      <c r="C30312" s="2">
        <v>25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30762</v>
      </c>
      <c r="C30313" s="2">
        <v>23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30763</v>
      </c>
      <c r="C30314" s="2">
        <v>25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30764</v>
      </c>
      <c r="C30315" s="2">
        <v>23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30765</v>
      </c>
      <c r="C30316" s="2">
        <v>22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30766</v>
      </c>
      <c r="C30317" s="2">
        <v>27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30767</v>
      </c>
      <c r="C30318" s="2">
        <v>22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30770</v>
      </c>
      <c r="C30321" s="2">
        <v>27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30772</v>
      </c>
      <c r="C30323" s="2">
        <v>27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30773</v>
      </c>
      <c r="C30324" s="2">
        <v>29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30775</v>
      </c>
      <c r="C30326" s="2">
        <v>30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30777</v>
      </c>
      <c r="C30328" s="2">
        <v>32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30779</v>
      </c>
      <c r="C30330" s="2">
        <v>30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30780</v>
      </c>
      <c r="C30331" s="2">
        <v>28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30781</v>
      </c>
      <c r="C30332" s="2">
        <v>27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33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32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24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30794</v>
      </c>
      <c r="C30345" s="2">
        <v>39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28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32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16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30803</v>
      </c>
      <c r="C30354" s="2">
        <v>18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30804</v>
      </c>
      <c r="C30355" s="2">
        <v>19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30805</v>
      </c>
      <c r="C30356" s="2">
        <v>20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30806</v>
      </c>
      <c r="C30357" s="2">
        <v>20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30807</v>
      </c>
      <c r="C30358" s="2">
        <v>21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30808</v>
      </c>
      <c r="C30359" s="2">
        <v>22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30809</v>
      </c>
      <c r="C30360" s="2">
        <v>23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30810</v>
      </c>
      <c r="C30361" s="2">
        <v>22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30811</v>
      </c>
      <c r="C30362" s="2">
        <v>23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32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30814</v>
      </c>
      <c r="C30365" s="2">
        <v>33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30815</v>
      </c>
      <c r="C30366" s="2">
        <v>32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30816</v>
      </c>
      <c r="C30367" s="2">
        <v>31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30817</v>
      </c>
      <c r="C30368" s="2">
        <v>36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30818</v>
      </c>
      <c r="C30369" s="2">
        <v>38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30819</v>
      </c>
      <c r="C30370" s="2">
        <v>37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30820</v>
      </c>
      <c r="C30371" s="2">
        <v>36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30821</v>
      </c>
      <c r="C30372" s="2">
        <v>32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30822</v>
      </c>
      <c r="C30373" s="2">
        <v>22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30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30824</v>
      </c>
      <c r="C30375" s="2">
        <v>32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30825</v>
      </c>
      <c r="C30376" s="2">
        <v>29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9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25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30830</v>
      </c>
      <c r="C30381" s="2">
        <v>26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30832</v>
      </c>
      <c r="C30383" s="2">
        <v>26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30833</v>
      </c>
      <c r="C30384" s="2">
        <v>23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30834</v>
      </c>
      <c r="C30385" s="2">
        <v>23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30835</v>
      </c>
      <c r="C30386" s="2">
        <v>25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30836</v>
      </c>
      <c r="C30387" s="2">
        <v>26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30837</v>
      </c>
      <c r="C30388" s="2">
        <v>27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30838</v>
      </c>
      <c r="C30389" s="2">
        <v>30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30840</v>
      </c>
      <c r="C30391" s="2">
        <v>22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30841</v>
      </c>
      <c r="C30392" s="2">
        <v>34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30842</v>
      </c>
      <c r="C30393" s="2">
        <v>36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31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36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32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30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24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24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24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40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35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33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32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30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36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30864</v>
      </c>
      <c r="C30415" s="2">
        <v>38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30865</v>
      </c>
      <c r="C30416" s="2">
        <v>39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30866</v>
      </c>
      <c r="C30417" s="2">
        <v>39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30867</v>
      </c>
      <c r="C30418" s="2">
        <v>37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30868</v>
      </c>
      <c r="C30419" s="2">
        <v>32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30869</v>
      </c>
      <c r="C30420" s="2">
        <v>35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35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38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30872</v>
      </c>
      <c r="C30423" s="2">
        <v>39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30873</v>
      </c>
      <c r="C30424" s="2">
        <v>39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30874</v>
      </c>
      <c r="C30425" s="2">
        <v>37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30875</v>
      </c>
      <c r="C30426" s="2">
        <v>38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30876</v>
      </c>
      <c r="C30427" s="2">
        <v>37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30877</v>
      </c>
      <c r="C30428" s="2">
        <v>38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30878</v>
      </c>
      <c r="C30429" s="2">
        <v>37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30879</v>
      </c>
      <c r="C30430" s="2">
        <v>33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30880</v>
      </c>
      <c r="C30431" s="2">
        <v>35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30881</v>
      </c>
      <c r="C30432" s="2">
        <v>37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30882</v>
      </c>
      <c r="C30433" s="2">
        <v>35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30883</v>
      </c>
      <c r="C30434" s="2">
        <v>35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30884</v>
      </c>
      <c r="C30435" s="2">
        <v>27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30885</v>
      </c>
      <c r="C30436" s="2">
        <v>34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36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31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22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30895</v>
      </c>
      <c r="C30446" s="2">
        <v>28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30897</v>
      </c>
      <c r="C30448" s="2">
        <v>32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30898</v>
      </c>
      <c r="C30449" s="2">
        <v>32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30899</v>
      </c>
      <c r="C30450" s="2">
        <v>33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30900</v>
      </c>
      <c r="C30451" s="2">
        <v>33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30903</v>
      </c>
      <c r="C30454" s="2">
        <v>41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40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38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17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30907</v>
      </c>
      <c r="C30458" s="2">
        <v>17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30908</v>
      </c>
      <c r="C30459" s="2">
        <v>18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30909</v>
      </c>
      <c r="C30460" s="2">
        <v>18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30910</v>
      </c>
      <c r="C30461" s="2">
        <v>19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30911</v>
      </c>
      <c r="C30462" s="2">
        <v>18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30912</v>
      </c>
      <c r="C30463" s="2">
        <v>19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30913</v>
      </c>
      <c r="C30464" s="2">
        <v>17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30914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23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30922</v>
      </c>
      <c r="C30473" s="2">
        <v>26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30923</v>
      </c>
      <c r="C30474" s="2">
        <v>27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30924</v>
      </c>
      <c r="C30475" s="2">
        <v>19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19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30927</v>
      </c>
      <c r="C30478" s="2">
        <v>30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30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34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30931</v>
      </c>
      <c r="C30482" s="2">
        <v>37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30932</v>
      </c>
      <c r="C30483" s="2">
        <v>22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30936</v>
      </c>
      <c r="C30487" s="2">
        <v>32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30937</v>
      </c>
      <c r="C30488" s="2">
        <v>23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27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27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27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33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30945</v>
      </c>
      <c r="C30496" s="2">
        <v>36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30946</v>
      </c>
      <c r="C30497" s="2">
        <v>28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30947</v>
      </c>
      <c r="C30498" s="2">
        <v>23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30948</v>
      </c>
      <c r="C30499" s="2">
        <v>24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30949</v>
      </c>
      <c r="C30500" s="2">
        <v>25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30950</v>
      </c>
      <c r="C30501" s="2">
        <v>26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30951</v>
      </c>
      <c r="C30502" s="2">
        <v>26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30952</v>
      </c>
      <c r="C30503" s="2">
        <v>27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30953</v>
      </c>
      <c r="C30504" s="2">
        <v>26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30954</v>
      </c>
      <c r="C30505" s="2">
        <v>26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30956</v>
      </c>
      <c r="C30507" s="2">
        <v>30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30957</v>
      </c>
      <c r="C30508" s="2">
        <v>30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30959</v>
      </c>
      <c r="C30510" s="2">
        <v>27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30960</v>
      </c>
      <c r="C30511" s="2">
        <v>30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30961</v>
      </c>
      <c r="C30512" s="2">
        <v>31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30962</v>
      </c>
      <c r="C30513" s="2">
        <v>30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30964</v>
      </c>
      <c r="C30515" s="2">
        <v>28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22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30968</v>
      </c>
      <c r="C30519" s="2">
        <v>24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30969</v>
      </c>
      <c r="C30520" s="2">
        <v>26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30970</v>
      </c>
      <c r="C30521" s="2">
        <v>26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30971</v>
      </c>
      <c r="C30522" s="2">
        <v>26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30972</v>
      </c>
      <c r="C30523" s="2">
        <v>20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30973</v>
      </c>
      <c r="C30524" s="2">
        <v>25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31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30977</v>
      </c>
      <c r="C30528" s="2">
        <v>28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30979</v>
      </c>
      <c r="C30530" s="2">
        <v>27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30980</v>
      </c>
      <c r="C30531" s="2">
        <v>27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30981</v>
      </c>
      <c r="C30532" s="2">
        <v>25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30984</v>
      </c>
      <c r="C30535" s="2">
        <v>18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30985</v>
      </c>
      <c r="C30536" s="2">
        <v>20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30986</v>
      </c>
      <c r="C30537" s="2">
        <v>23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30987</v>
      </c>
      <c r="C30538" s="2">
        <v>24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30988</v>
      </c>
      <c r="C30539" s="2">
        <v>26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30991</v>
      </c>
      <c r="C30542" s="2">
        <v>27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30992</v>
      </c>
      <c r="C30543" s="2">
        <v>27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30993</v>
      </c>
      <c r="C30544" s="2">
        <v>26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30994</v>
      </c>
      <c r="C30545" s="2">
        <v>37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30995</v>
      </c>
      <c r="C30546" s="2">
        <v>42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30996</v>
      </c>
      <c r="C30547" s="2">
        <v>42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30997</v>
      </c>
      <c r="C30548" s="2">
        <v>41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30998</v>
      </c>
      <c r="C30549" s="2">
        <v>39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30999</v>
      </c>
      <c r="C30550" s="2">
        <v>34</v>
      </c>
      <c r="D30550" s="2" t="s">
        <v>454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31001</v>
      </c>
      <c r="C30552" s="2">
        <v>32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31002</v>
      </c>
      <c r="C30553" s="2">
        <v>32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31003</v>
      </c>
      <c r="C30554" s="2">
        <v>29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31004</v>
      </c>
      <c r="C30555" s="2">
        <v>29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31008</v>
      </c>
      <c r="C30559" s="2">
        <v>27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31010</v>
      </c>
      <c r="C30561" s="2">
        <v>24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31011</v>
      </c>
      <c r="C30562" s="2">
        <v>23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31013</v>
      </c>
      <c r="C30564" s="2">
        <v>24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31014</v>
      </c>
      <c r="C30565" s="2">
        <v>24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31015</v>
      </c>
      <c r="C30566" s="2">
        <v>24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31016</v>
      </c>
      <c r="C30567" s="2">
        <v>24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31017</v>
      </c>
      <c r="C30568" s="2">
        <v>24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31019</v>
      </c>
      <c r="C30570" s="2">
        <v>29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22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30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31022</v>
      </c>
      <c r="C30573" s="2">
        <v>35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31023</v>
      </c>
      <c r="C30574" s="2">
        <v>34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31024</v>
      </c>
      <c r="C30575" s="2">
        <v>33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31025</v>
      </c>
      <c r="C30576" s="2">
        <v>32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31027</v>
      </c>
      <c r="C30578" s="2">
        <v>34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31028</v>
      </c>
      <c r="C30579" s="2">
        <v>35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31029</v>
      </c>
      <c r="C30580" s="2">
        <v>36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31030</v>
      </c>
      <c r="C30581" s="2">
        <v>36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31031</v>
      </c>
      <c r="C30582" s="2">
        <v>35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31033</v>
      </c>
      <c r="C30584" s="2">
        <v>25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31034</v>
      </c>
      <c r="C30585" s="2">
        <v>24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31036</v>
      </c>
      <c r="C30587" s="2">
        <v>30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31037</v>
      </c>
      <c r="C30588" s="2">
        <v>29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31038</v>
      </c>
      <c r="C30589" s="2">
        <v>27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31039</v>
      </c>
      <c r="C30590" s="2">
        <v>24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31041</v>
      </c>
      <c r="C30592" s="2">
        <v>23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31042</v>
      </c>
      <c r="C30593" s="2">
        <v>25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31043</v>
      </c>
      <c r="C30594" s="2">
        <v>24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27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31047</v>
      </c>
      <c r="C30598" s="2">
        <v>28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31048</v>
      </c>
      <c r="C30599" s="2">
        <v>27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31049</v>
      </c>
      <c r="C30600" s="2">
        <v>27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31050</v>
      </c>
      <c r="C30601" s="2">
        <v>21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31051</v>
      </c>
      <c r="C30602" s="2">
        <v>23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27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23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31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31060</v>
      </c>
      <c r="C30611" s="2">
        <v>30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31065</v>
      </c>
      <c r="C30616" s="2">
        <v>27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31066</v>
      </c>
      <c r="C30617" s="2">
        <v>23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31067</v>
      </c>
      <c r="C30618" s="2">
        <v>19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31068</v>
      </c>
      <c r="C30619" s="2">
        <v>14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31069</v>
      </c>
      <c r="C30620" s="2">
        <v>8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31071</v>
      </c>
      <c r="C30622" s="2">
        <v>29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31072</v>
      </c>
      <c r="C30623" s="2">
        <v>29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31073</v>
      </c>
      <c r="C30624" s="2">
        <v>12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17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9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8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27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32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31081</v>
      </c>
      <c r="C30632" s="2">
        <v>34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31082</v>
      </c>
      <c r="C30633" s="2">
        <v>34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27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16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33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32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31090</v>
      </c>
      <c r="C30641" s="2">
        <v>34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31091</v>
      </c>
      <c r="C30642" s="2">
        <v>34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31093</v>
      </c>
      <c r="C30644" s="2">
        <v>26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31094</v>
      </c>
      <c r="C30645" s="2">
        <v>21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31095</v>
      </c>
      <c r="C30646" s="2">
        <v>31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31096</v>
      </c>
      <c r="C30647" s="2">
        <v>32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31097</v>
      </c>
      <c r="C30648" s="2">
        <v>31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31098</v>
      </c>
      <c r="C30649" s="2">
        <v>32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31100</v>
      </c>
      <c r="C30651" s="2">
        <v>22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31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31103</v>
      </c>
      <c r="C30654" s="2">
        <v>32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31104</v>
      </c>
      <c r="C30655" s="2">
        <v>30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31105</v>
      </c>
      <c r="C30656" s="2">
        <v>32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31106</v>
      </c>
      <c r="C30657" s="2">
        <v>32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31107</v>
      </c>
      <c r="C30658" s="2">
        <v>33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30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28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31111</v>
      </c>
      <c r="C30662" s="2">
        <v>29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31112</v>
      </c>
      <c r="C30663" s="2">
        <v>31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31116</v>
      </c>
      <c r="C30667" s="2">
        <v>21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31117</v>
      </c>
      <c r="C30668" s="2">
        <v>16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31118</v>
      </c>
      <c r="C30669" s="2">
        <v>14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31120</v>
      </c>
      <c r="C30671" s="2">
        <v>30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31122</v>
      </c>
      <c r="C30673" s="2">
        <v>31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31123</v>
      </c>
      <c r="C30674" s="2">
        <v>25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23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31125</v>
      </c>
      <c r="C30676" s="2">
        <v>24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31126</v>
      </c>
      <c r="C30677" s="2">
        <v>25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31128</v>
      </c>
      <c r="C30679" s="2">
        <v>27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31132</v>
      </c>
      <c r="C30683" s="2">
        <v>27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31133</v>
      </c>
      <c r="C30684" s="2">
        <v>12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31134</v>
      </c>
      <c r="C30685" s="2">
        <v>34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31136</v>
      </c>
      <c r="C30687" s="2">
        <v>34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31137</v>
      </c>
      <c r="C30688" s="2">
        <v>35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31138</v>
      </c>
      <c r="C30689" s="2">
        <v>36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31139</v>
      </c>
      <c r="C30690" s="2">
        <v>35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31140</v>
      </c>
      <c r="C30691" s="2">
        <v>32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31141</v>
      </c>
      <c r="C30692" s="2">
        <v>35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31142</v>
      </c>
      <c r="C30693" s="2">
        <v>36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31143</v>
      </c>
      <c r="C30694" s="2">
        <v>36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31144</v>
      </c>
      <c r="C30695" s="2">
        <v>20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31145</v>
      </c>
      <c r="C30696" s="2">
        <v>22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31146</v>
      </c>
      <c r="C30697" s="2">
        <v>34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31147</v>
      </c>
      <c r="C30698" s="2">
        <v>36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31148</v>
      </c>
      <c r="C30699" s="2">
        <v>36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31149</v>
      </c>
      <c r="C30700" s="2">
        <v>34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31150</v>
      </c>
      <c r="C30701" s="2">
        <v>35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31151</v>
      </c>
      <c r="C30702" s="2">
        <v>38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31152</v>
      </c>
      <c r="C30703" s="2">
        <v>38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31153</v>
      </c>
      <c r="C30704" s="2">
        <v>32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31154</v>
      </c>
      <c r="C30705" s="2">
        <v>32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31155</v>
      </c>
      <c r="C30706" s="2">
        <v>33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31156</v>
      </c>
      <c r="C30707" s="2">
        <v>34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31157</v>
      </c>
      <c r="C30708" s="2">
        <v>35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31158</v>
      </c>
      <c r="C30709" s="2">
        <v>33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31159</v>
      </c>
      <c r="C30710" s="2">
        <v>30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31161</v>
      </c>
      <c r="C30712" s="2">
        <v>14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31162</v>
      </c>
      <c r="C30713" s="2">
        <v>36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31163</v>
      </c>
      <c r="C30714" s="2">
        <v>37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31164</v>
      </c>
      <c r="C30715" s="2">
        <v>36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31165</v>
      </c>
      <c r="C30716" s="2">
        <v>21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24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32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31169</v>
      </c>
      <c r="C30720" s="2">
        <v>34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31170</v>
      </c>
      <c r="C30721" s="2">
        <v>31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31171</v>
      </c>
      <c r="C30722" s="2">
        <v>32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31172</v>
      </c>
      <c r="C30723" s="2">
        <v>31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31173</v>
      </c>
      <c r="C30724" s="2">
        <v>33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23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5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29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31178</v>
      </c>
      <c r="C30729" s="2">
        <v>23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31179</v>
      </c>
      <c r="C30730" s="2">
        <v>18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31180</v>
      </c>
      <c r="C30731" s="2">
        <v>17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31181</v>
      </c>
      <c r="C30732" s="2">
        <v>21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31184</v>
      </c>
      <c r="C30735" s="2">
        <v>24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23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31187</v>
      </c>
      <c r="C30738" s="2">
        <v>26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31188</v>
      </c>
      <c r="C30739" s="2">
        <v>26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31191</v>
      </c>
      <c r="C30742" s="2">
        <v>20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31192</v>
      </c>
      <c r="C30743" s="2">
        <v>20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31193</v>
      </c>
      <c r="C30744" s="2">
        <v>21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31195</v>
      </c>
      <c r="C30746" s="2">
        <v>27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31196</v>
      </c>
      <c r="C30747" s="2">
        <v>27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31197</v>
      </c>
      <c r="C30748" s="2">
        <v>28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31199</v>
      </c>
      <c r="C30750" s="2">
        <v>29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31200</v>
      </c>
      <c r="C30751" s="2">
        <v>30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31201</v>
      </c>
      <c r="C30752" s="2">
        <v>25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31203</v>
      </c>
      <c r="C30754" s="2">
        <v>23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31204</v>
      </c>
      <c r="C30755" s="2">
        <v>21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31205</v>
      </c>
      <c r="C30756" s="2">
        <v>17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31206</v>
      </c>
      <c r="C30757" s="2">
        <v>22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31207</v>
      </c>
      <c r="C30758" s="2">
        <v>22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31209</v>
      </c>
      <c r="C30760" s="2">
        <v>23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31210</v>
      </c>
      <c r="C30761" s="2">
        <v>22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31211</v>
      </c>
      <c r="C30762" s="2">
        <v>22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31212</v>
      </c>
      <c r="C30763" s="2">
        <v>8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12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15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18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23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31217</v>
      </c>
      <c r="C30768" s="2">
        <v>19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31219</v>
      </c>
      <c r="C30770" s="2">
        <v>29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31220</v>
      </c>
      <c r="C30771" s="2">
        <v>32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31221</v>
      </c>
      <c r="C30772" s="2">
        <v>33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31222</v>
      </c>
      <c r="C30773" s="2">
        <v>33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31223</v>
      </c>
      <c r="C30774" s="2">
        <v>33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31224</v>
      </c>
      <c r="C30775" s="2">
        <v>33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31225</v>
      </c>
      <c r="C30776" s="2">
        <v>16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31228</v>
      </c>
      <c r="C30779" s="2">
        <v>28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31229</v>
      </c>
      <c r="C30780" s="2">
        <v>23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34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31231</v>
      </c>
      <c r="C30782" s="2">
        <v>35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31232</v>
      </c>
      <c r="C30783" s="2">
        <v>35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31233</v>
      </c>
      <c r="C30784" s="2">
        <v>9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31235</v>
      </c>
      <c r="C30786" s="2">
        <v>31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31238</v>
      </c>
      <c r="C30789" s="2">
        <v>40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31239</v>
      </c>
      <c r="C30790" s="2">
        <v>43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31240</v>
      </c>
      <c r="C30791" s="2">
        <v>44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31241</v>
      </c>
      <c r="C30792" s="2">
        <v>31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31242</v>
      </c>
      <c r="C30793" s="2">
        <v>34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31243</v>
      </c>
      <c r="C30794" s="2">
        <v>35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31244</v>
      </c>
      <c r="C30795" s="2">
        <v>36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31245</v>
      </c>
      <c r="C30796" s="2">
        <v>34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31246</v>
      </c>
      <c r="C30797" s="2">
        <v>24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31247</v>
      </c>
      <c r="C30798" s="2">
        <v>25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31249</v>
      </c>
      <c r="C30800" s="2">
        <v>27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31251</v>
      </c>
      <c r="C30802" s="2">
        <v>27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31252</v>
      </c>
      <c r="C30803" s="2">
        <v>30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31253</v>
      </c>
      <c r="C30804" s="2">
        <v>31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31255</v>
      </c>
      <c r="C30806" s="2">
        <v>30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31256</v>
      </c>
      <c r="C30807" s="2">
        <v>30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31258</v>
      </c>
      <c r="C30809" s="2">
        <v>35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31259</v>
      </c>
      <c r="C30810" s="2">
        <v>36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31260</v>
      </c>
      <c r="C30811" s="2">
        <v>36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31261</v>
      </c>
      <c r="C30812" s="2">
        <v>36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31262</v>
      </c>
      <c r="C30813" s="2">
        <v>32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31263</v>
      </c>
      <c r="C30814" s="2">
        <v>29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31264</v>
      </c>
      <c r="C30815" s="2">
        <v>24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31265</v>
      </c>
      <c r="C30816" s="2">
        <v>30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31266</v>
      </c>
      <c r="C30817" s="2">
        <v>33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31268</v>
      </c>
      <c r="C30819" s="2">
        <v>34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31271</v>
      </c>
      <c r="C30822" s="2">
        <v>37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31272</v>
      </c>
      <c r="C30823" s="2">
        <v>40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31273</v>
      </c>
      <c r="C30824" s="2">
        <v>40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31274</v>
      </c>
      <c r="C30825" s="2">
        <v>38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31278</v>
      </c>
      <c r="C30829" s="2">
        <v>31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31279</v>
      </c>
      <c r="C30830" s="2">
        <v>32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31281</v>
      </c>
      <c r="C30832" s="2">
        <v>23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31282</v>
      </c>
      <c r="C30833" s="2">
        <v>27</v>
      </c>
      <c r="D30833" s="2" t="s">
        <v>454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31284</v>
      </c>
      <c r="C30835" s="2">
        <v>29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31285</v>
      </c>
      <c r="C30836" s="2">
        <v>31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27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31289</v>
      </c>
      <c r="C30840" s="2">
        <v>26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31290</v>
      </c>
      <c r="C30841" s="2">
        <v>24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31291</v>
      </c>
      <c r="C30842" s="2">
        <v>24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31292</v>
      </c>
      <c r="C30843" s="2">
        <v>23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31293</v>
      </c>
      <c r="C30844" s="2">
        <v>25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31294</v>
      </c>
      <c r="C30845" s="2">
        <v>22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31295</v>
      </c>
      <c r="C30846" s="2">
        <v>21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31296</v>
      </c>
      <c r="C30847" s="2">
        <v>20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31297</v>
      </c>
      <c r="C30848" s="2">
        <v>21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31298</v>
      </c>
      <c r="C30849" s="2">
        <v>21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31299</v>
      </c>
      <c r="C30850" s="2">
        <v>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31306</v>
      </c>
      <c r="C30857" s="2">
        <v>27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31307</v>
      </c>
      <c r="C30858" s="2">
        <v>27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31308</v>
      </c>
      <c r="C30859" s="2">
        <v>31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31310</v>
      </c>
      <c r="C30861" s="2">
        <v>31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31311</v>
      </c>
      <c r="C30862" s="2">
        <v>31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20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31315</v>
      </c>
      <c r="C30866" s="2">
        <v>15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25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31317</v>
      </c>
      <c r="C30868" s="2">
        <v>23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31318</v>
      </c>
      <c r="C30869" s="2">
        <v>23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31319</v>
      </c>
      <c r="C30870" s="2">
        <v>25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31321</v>
      </c>
      <c r="C30872" s="2">
        <v>22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31324</v>
      </c>
      <c r="C30875" s="2">
        <v>32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31325</v>
      </c>
      <c r="C30876" s="2">
        <v>30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31326</v>
      </c>
      <c r="C30877" s="2">
        <v>30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31333</v>
      </c>
      <c r="C30884" s="2">
        <v>25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31334</v>
      </c>
      <c r="C30885" s="2">
        <v>22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31337</v>
      </c>
      <c r="C30888" s="2">
        <v>34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31338</v>
      </c>
      <c r="C30889" s="2">
        <v>34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31339</v>
      </c>
      <c r="C30890" s="2">
        <v>34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31340</v>
      </c>
      <c r="C30891" s="2">
        <v>33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31341</v>
      </c>
      <c r="C30892" s="2">
        <v>30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31343</v>
      </c>
      <c r="C30894" s="2">
        <v>29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35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31345</v>
      </c>
      <c r="C30896" s="2">
        <v>37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31346</v>
      </c>
      <c r="C30897" s="2">
        <v>36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31347</v>
      </c>
      <c r="C30898" s="2">
        <v>37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31348</v>
      </c>
      <c r="C30899" s="2">
        <v>38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31349</v>
      </c>
      <c r="C30900" s="2">
        <v>31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31350</v>
      </c>
      <c r="C30901" s="2">
        <v>25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31354</v>
      </c>
      <c r="C30905" s="2">
        <v>27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31355</v>
      </c>
      <c r="C30906" s="2">
        <v>36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31357</v>
      </c>
      <c r="C30908" s="2">
        <v>28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31358</v>
      </c>
      <c r="C30909" s="2">
        <v>28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31362</v>
      </c>
      <c r="C30913" s="2">
        <v>28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31364</v>
      </c>
      <c r="C30915" s="2">
        <v>14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31365</v>
      </c>
      <c r="C30916" s="2">
        <v>19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31366</v>
      </c>
      <c r="C30917" s="2">
        <v>19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31367</v>
      </c>
      <c r="C30918" s="2">
        <v>20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31368</v>
      </c>
      <c r="C30919" s="2">
        <v>20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31369</v>
      </c>
      <c r="C30920" s="2">
        <v>19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31370</v>
      </c>
      <c r="C30921" s="2">
        <v>21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31371</v>
      </c>
      <c r="C30922" s="2">
        <v>21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31372</v>
      </c>
      <c r="C30923" s="2">
        <v>22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31373</v>
      </c>
      <c r="C30924" s="2">
        <v>22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31375</v>
      </c>
      <c r="C30926" s="2">
        <v>22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31376</v>
      </c>
      <c r="C30927" s="2">
        <v>35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31377</v>
      </c>
      <c r="C30928" s="2">
        <v>36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31378</v>
      </c>
      <c r="C30929" s="2">
        <v>36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31380</v>
      </c>
      <c r="C30931" s="2">
        <v>33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31382</v>
      </c>
      <c r="C30933" s="2">
        <v>29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31383</v>
      </c>
      <c r="C30934" s="2">
        <v>30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31386</v>
      </c>
      <c r="C30937" s="2">
        <v>30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31387</v>
      </c>
      <c r="C30938" s="2">
        <v>30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31388</v>
      </c>
      <c r="C30939" s="2">
        <v>28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31389</v>
      </c>
      <c r="C30940" s="2">
        <v>28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31390</v>
      </c>
      <c r="C30941" s="2">
        <v>30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31391</v>
      </c>
      <c r="C30942" s="2">
        <v>31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31392</v>
      </c>
      <c r="C30943" s="2">
        <v>32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31393</v>
      </c>
      <c r="C30944" s="2">
        <v>32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31394</v>
      </c>
      <c r="C30945" s="2">
        <v>35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31395</v>
      </c>
      <c r="C30946" s="2">
        <v>36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31396</v>
      </c>
      <c r="C30947" s="2">
        <v>33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31397</v>
      </c>
      <c r="C30948" s="2">
        <v>34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31398</v>
      </c>
      <c r="C30949" s="2">
        <v>34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31400</v>
      </c>
      <c r="C30951" s="2">
        <v>29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31401</v>
      </c>
      <c r="C30952" s="2">
        <v>32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31402</v>
      </c>
      <c r="C30953" s="2">
        <v>32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31403</v>
      </c>
      <c r="C30954" s="2">
        <v>29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20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27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24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31410</v>
      </c>
      <c r="C30961" s="2">
        <v>27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31413</v>
      </c>
      <c r="C30964" s="2">
        <v>16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35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29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17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31419</v>
      </c>
      <c r="C30970" s="2">
        <v>19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31420</v>
      </c>
      <c r="C30971" s="2">
        <v>20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31421</v>
      </c>
      <c r="C30972" s="2">
        <v>21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31422</v>
      </c>
      <c r="C30973" s="2">
        <v>22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20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31424</v>
      </c>
      <c r="C30975" s="2">
        <v>22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31425</v>
      </c>
      <c r="C30976" s="2">
        <v>23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31426</v>
      </c>
      <c r="C30977" s="2">
        <v>24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31427</v>
      </c>
      <c r="C30978" s="2">
        <v>30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31428</v>
      </c>
      <c r="C30979" s="2">
        <v>32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31429</v>
      </c>
      <c r="C30980" s="2">
        <v>33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31431</v>
      </c>
      <c r="C30982" s="2">
        <v>27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25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18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22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31437</v>
      </c>
      <c r="C30988" s="2">
        <v>23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31438</v>
      </c>
      <c r="C30989" s="2">
        <v>25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31439</v>
      </c>
      <c r="C30990" s="2">
        <v>26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31440</v>
      </c>
      <c r="C30991" s="2">
        <v>26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31441</v>
      </c>
      <c r="C30992" s="2">
        <v>26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31443</v>
      </c>
      <c r="C30994" s="2">
        <v>22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31444</v>
      </c>
      <c r="C30995" s="2">
        <v>15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31445</v>
      </c>
      <c r="C30996" s="2">
        <v>26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27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31449</v>
      </c>
      <c r="C31000" s="2">
        <v>28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31450</v>
      </c>
      <c r="C31001" s="2">
        <v>26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31451</v>
      </c>
      <c r="C31002" s="2">
        <v>27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31453</v>
      </c>
      <c r="C31004" s="2">
        <v>29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31454</v>
      </c>
      <c r="C31005" s="2">
        <v>20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31455</v>
      </c>
      <c r="C31006" s="2">
        <v>22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31456</v>
      </c>
      <c r="C31007" s="2">
        <v>23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31457</v>
      </c>
      <c r="C31008" s="2">
        <v>24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31458</v>
      </c>
      <c r="C31009" s="2">
        <v>24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31459</v>
      </c>
      <c r="C31010" s="2">
        <v>24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31460</v>
      </c>
      <c r="C31011" s="2">
        <v>28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31461</v>
      </c>
      <c r="C31012" s="2">
        <v>28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31465</v>
      </c>
      <c r="C31016" s="2">
        <v>27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31466</v>
      </c>
      <c r="C31017" s="2">
        <v>16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27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21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20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21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31473</v>
      </c>
      <c r="C31024" s="2">
        <v>22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31474</v>
      </c>
      <c r="C31025" s="2">
        <v>22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31475</v>
      </c>
      <c r="C31026" s="2">
        <v>21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31476</v>
      </c>
      <c r="C31027" s="2">
        <v>22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31477</v>
      </c>
      <c r="C31028" s="2">
        <v>24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20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31479</v>
      </c>
      <c r="C31030" s="2">
        <v>21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31480</v>
      </c>
      <c r="C31031" s="2">
        <v>22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31481</v>
      </c>
      <c r="C31032" s="2">
        <v>23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31482</v>
      </c>
      <c r="C31033" s="2">
        <v>22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31483</v>
      </c>
      <c r="C31034" s="2">
        <v>22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31484</v>
      </c>
      <c r="C31035" s="2">
        <v>22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31485</v>
      </c>
      <c r="C31036" s="2">
        <v>15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31486</v>
      </c>
      <c r="C31037" s="2">
        <v>11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31487</v>
      </c>
      <c r="C31038" s="2">
        <v>23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31488</v>
      </c>
      <c r="C31039" s="2">
        <v>25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31489</v>
      </c>
      <c r="C31040" s="2">
        <v>25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31490</v>
      </c>
      <c r="C31041" s="2">
        <v>25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31491</v>
      </c>
      <c r="C31042" s="2">
        <v>24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31492</v>
      </c>
      <c r="C31043" s="2">
        <v>24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31493</v>
      </c>
      <c r="C31044" s="2">
        <v>23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31496</v>
      </c>
      <c r="C31047" s="2">
        <v>28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31498</v>
      </c>
      <c r="C31049" s="2">
        <v>29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31499</v>
      </c>
      <c r="C31050" s="2">
        <v>28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31504</v>
      </c>
      <c r="C31055" s="2">
        <v>27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31506</v>
      </c>
      <c r="C31057" s="2">
        <v>27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31507</v>
      </c>
      <c r="C31058" s="2">
        <v>27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31508</v>
      </c>
      <c r="C31059" s="2">
        <v>8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31510</v>
      </c>
      <c r="C31061" s="2">
        <v>32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31511</v>
      </c>
      <c r="C31062" s="2">
        <v>32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31512</v>
      </c>
      <c r="C31063" s="2">
        <v>32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31513</v>
      </c>
      <c r="C31064" s="2">
        <v>36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20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22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29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31519</v>
      </c>
      <c r="C31070" s="2">
        <v>33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31521</v>
      </c>
      <c r="C31072" s="2">
        <v>37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37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26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25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31525</v>
      </c>
      <c r="C31076" s="2">
        <v>28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31526</v>
      </c>
      <c r="C31077" s="2">
        <v>30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14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31529</v>
      </c>
      <c r="C31080" s="2">
        <v>14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31530</v>
      </c>
      <c r="C31081" s="2">
        <v>16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31531</v>
      </c>
      <c r="C31082" s="2">
        <v>18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31532</v>
      </c>
      <c r="C31083" s="2">
        <v>28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32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31534</v>
      </c>
      <c r="C31085" s="2">
        <v>33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31535</v>
      </c>
      <c r="C31086" s="2">
        <v>32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31538</v>
      </c>
      <c r="C31089" s="2">
        <v>26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31539</v>
      </c>
      <c r="C31090" s="2">
        <v>30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33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31541</v>
      </c>
      <c r="C31092" s="2">
        <v>33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31542</v>
      </c>
      <c r="C31093" s="2">
        <v>33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31543</v>
      </c>
      <c r="C31094" s="2">
        <v>34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31544</v>
      </c>
      <c r="C31095" s="2">
        <v>24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24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31546</v>
      </c>
      <c r="C31097" s="2">
        <v>24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31547</v>
      </c>
      <c r="C31098" s="2">
        <v>25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31548</v>
      </c>
      <c r="C31099" s="2">
        <v>24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31549</v>
      </c>
      <c r="C31100" s="2">
        <v>28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31550</v>
      </c>
      <c r="C31101" s="2">
        <v>30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31551</v>
      </c>
      <c r="C31102" s="2">
        <v>31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31552</v>
      </c>
      <c r="C31103" s="2">
        <v>33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31554</v>
      </c>
      <c r="C31105" s="2">
        <v>27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31556</v>
      </c>
      <c r="C31107" s="2">
        <v>33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31557</v>
      </c>
      <c r="C31108" s="2">
        <v>35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31558</v>
      </c>
      <c r="C31109" s="2">
        <v>36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31559</v>
      </c>
      <c r="C31110" s="2">
        <v>35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31565</v>
      </c>
      <c r="C31116" s="2">
        <v>29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31566</v>
      </c>
      <c r="C31117" s="2">
        <v>30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31567</v>
      </c>
      <c r="C31118" s="2">
        <v>36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31568</v>
      </c>
      <c r="C31119" s="2">
        <v>37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31569</v>
      </c>
      <c r="C31120" s="2">
        <v>36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31570</v>
      </c>
      <c r="C31121" s="2">
        <v>34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31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27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25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31579</v>
      </c>
      <c r="C31130" s="2">
        <v>26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28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19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24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27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28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30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28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19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12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31596</v>
      </c>
      <c r="C31147" s="2">
        <v>17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31597</v>
      </c>
      <c r="C31148" s="2">
        <v>22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31598</v>
      </c>
      <c r="C31149" s="2">
        <v>24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31599</v>
      </c>
      <c r="C31150" s="2">
        <v>27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31600</v>
      </c>
      <c r="C31151" s="2">
        <v>29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31603</v>
      </c>
      <c r="C31154" s="2">
        <v>23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31605</v>
      </c>
      <c r="C31156" s="2">
        <v>31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31607</v>
      </c>
      <c r="C31158" s="2">
        <v>30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27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25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28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31614</v>
      </c>
      <c r="C31165" s="2">
        <v>31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31615</v>
      </c>
      <c r="C31166" s="2">
        <v>32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31616</v>
      </c>
      <c r="C31167" s="2">
        <v>32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31617</v>
      </c>
      <c r="C31168" s="2">
        <v>32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31618</v>
      </c>
      <c r="C31169" s="2">
        <v>32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31620</v>
      </c>
      <c r="C31171" s="2">
        <v>25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31621</v>
      </c>
      <c r="C31172" s="2">
        <v>22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31622</v>
      </c>
      <c r="C31173" s="2">
        <v>28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30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22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28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28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28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5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28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27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22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26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26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25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25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30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35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37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35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32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30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32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34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34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32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35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21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22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37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35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31663</v>
      </c>
      <c r="C31214" s="2">
        <v>35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31664</v>
      </c>
      <c r="C31215" s="2">
        <v>27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35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31667</v>
      </c>
      <c r="C31218" s="2">
        <v>35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31668</v>
      </c>
      <c r="C31219" s="2">
        <v>35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31669</v>
      </c>
      <c r="C31220" s="2">
        <v>35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31670</v>
      </c>
      <c r="C31221" s="2">
        <v>18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31671</v>
      </c>
      <c r="C31222" s="2">
        <v>19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31672</v>
      </c>
      <c r="C31223" s="2">
        <v>20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31673</v>
      </c>
      <c r="C31224" s="2">
        <v>20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31674</v>
      </c>
      <c r="C31225" s="2">
        <v>22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31675</v>
      </c>
      <c r="C31226" s="2">
        <v>23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31678</v>
      </c>
      <c r="C31229" s="2">
        <v>35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31679</v>
      </c>
      <c r="C31230" s="2">
        <v>35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31680</v>
      </c>
      <c r="C31231" s="2">
        <v>35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31681</v>
      </c>
      <c r="C31232" s="2">
        <v>31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26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31685</v>
      </c>
      <c r="C31236" s="2">
        <v>30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31687</v>
      </c>
      <c r="C31238" s="2">
        <v>30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31688</v>
      </c>
      <c r="C31239" s="2">
        <v>31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31689</v>
      </c>
      <c r="C31240" s="2">
        <v>27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31690</v>
      </c>
      <c r="C31241" s="2">
        <v>42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31691</v>
      </c>
      <c r="C31242" s="2">
        <v>41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31694</v>
      </c>
      <c r="C31245" s="2">
        <v>31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31695</v>
      </c>
      <c r="C31246" s="2">
        <v>32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31696</v>
      </c>
      <c r="C31247" s="2">
        <v>26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31697</v>
      </c>
      <c r="C31248" s="2">
        <v>27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31699</v>
      </c>
      <c r="C31250" s="2">
        <v>30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31700</v>
      </c>
      <c r="C31251" s="2">
        <v>30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31701</v>
      </c>
      <c r="C31252" s="2">
        <v>30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31702</v>
      </c>
      <c r="C31253" s="2">
        <v>29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31704</v>
      </c>
      <c r="C31255" s="2">
        <v>30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31705</v>
      </c>
      <c r="C31256" s="2">
        <v>31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31706</v>
      </c>
      <c r="C31257" s="2">
        <v>32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31708</v>
      </c>
      <c r="C31259" s="2">
        <v>27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31709</v>
      </c>
      <c r="C31260" s="2">
        <v>23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31710</v>
      </c>
      <c r="C31261" s="2">
        <v>26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31711</v>
      </c>
      <c r="C31262" s="2">
        <v>26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31712</v>
      </c>
      <c r="C31263" s="2">
        <v>27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31714</v>
      </c>
      <c r="C31265" s="2">
        <v>25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31715</v>
      </c>
      <c r="C31266" s="2">
        <v>25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31716</v>
      </c>
      <c r="C31267" s="2">
        <v>23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31717</v>
      </c>
      <c r="C31268" s="2">
        <v>32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31718</v>
      </c>
      <c r="C31269" s="2">
        <v>34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31719</v>
      </c>
      <c r="C31270" s="2">
        <v>34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31720</v>
      </c>
      <c r="C31271" s="2">
        <v>33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31721</v>
      </c>
      <c r="C31272" s="2">
        <v>33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31723</v>
      </c>
      <c r="C31274" s="2">
        <v>27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31724</v>
      </c>
      <c r="C31275" s="2">
        <v>25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31725</v>
      </c>
      <c r="C31276" s="2">
        <v>16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21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20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24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31731</v>
      </c>
      <c r="C31282" s="2">
        <v>26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31732</v>
      </c>
      <c r="C31283" s="2">
        <v>25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31733</v>
      </c>
      <c r="C31284" s="2">
        <v>25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31735</v>
      </c>
      <c r="C31286" s="2">
        <v>34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31737</v>
      </c>
      <c r="C31288" s="2">
        <v>31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31740</v>
      </c>
      <c r="C31291" s="2">
        <v>28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31741</v>
      </c>
      <c r="C31292" s="2">
        <v>28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31745</v>
      </c>
      <c r="C31296" s="2">
        <v>26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31746</v>
      </c>
      <c r="C31297" s="2">
        <v>29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31747</v>
      </c>
      <c r="C31298" s="2">
        <v>32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31748</v>
      </c>
      <c r="C31299" s="2">
        <v>32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31749</v>
      </c>
      <c r="C31300" s="2">
        <v>35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31750</v>
      </c>
      <c r="C31301" s="2">
        <v>41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31751</v>
      </c>
      <c r="C31302" s="2">
        <v>43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31752</v>
      </c>
      <c r="C31303" s="2">
        <v>42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31753</v>
      </c>
      <c r="C31304" s="2">
        <v>39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31754</v>
      </c>
      <c r="C31305" s="2">
        <v>34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31755</v>
      </c>
      <c r="C31306" s="2">
        <v>30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31756</v>
      </c>
      <c r="C31307" s="2">
        <v>26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31757</v>
      </c>
      <c r="C31308" s="2">
        <v>33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31758</v>
      </c>
      <c r="C31309" s="2">
        <v>35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31759</v>
      </c>
      <c r="C31310" s="2">
        <v>33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31760</v>
      </c>
      <c r="C31311" s="2">
        <v>33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31763</v>
      </c>
      <c r="C31314" s="2">
        <v>19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31764</v>
      </c>
      <c r="C31315" s="2">
        <v>21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31766</v>
      </c>
      <c r="C31317" s="2">
        <v>25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31769</v>
      </c>
      <c r="C31320" s="2">
        <v>24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31771</v>
      </c>
      <c r="C31322" s="2">
        <v>24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31772</v>
      </c>
      <c r="C31323" s="2">
        <v>24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31773</v>
      </c>
      <c r="C31324" s="2">
        <v>24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31774</v>
      </c>
      <c r="C31325" s="2">
        <v>22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31775</v>
      </c>
      <c r="C31326" s="2">
        <v>39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31776</v>
      </c>
      <c r="C31327" s="2">
        <v>43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31777</v>
      </c>
      <c r="C31328" s="2">
        <v>43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31778</v>
      </c>
      <c r="C31329" s="2">
        <v>38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31780</v>
      </c>
      <c r="C31331" s="2">
        <v>31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31781</v>
      </c>
      <c r="C31332" s="2">
        <v>32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31784</v>
      </c>
      <c r="C31335" s="2">
        <v>31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31785</v>
      </c>
      <c r="C31336" s="2">
        <v>24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31786</v>
      </c>
      <c r="C31337" s="2">
        <v>29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31787</v>
      </c>
      <c r="C31338" s="2">
        <v>31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31788</v>
      </c>
      <c r="C31339" s="2">
        <v>32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31789</v>
      </c>
      <c r="C31340" s="2">
        <v>32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31790</v>
      </c>
      <c r="C31341" s="2">
        <v>33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31791</v>
      </c>
      <c r="C31342" s="2">
        <v>32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31792</v>
      </c>
      <c r="C31343" s="2">
        <v>30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31793</v>
      </c>
      <c r="C31344" s="2">
        <v>33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27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31798</v>
      </c>
      <c r="C31349" s="2">
        <v>27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31802</v>
      </c>
      <c r="C31353" s="2">
        <v>21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31803</v>
      </c>
      <c r="C31354" s="2">
        <v>34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31804</v>
      </c>
      <c r="C31355" s="2">
        <v>34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31805</v>
      </c>
      <c r="C31356" s="2">
        <v>34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31806</v>
      </c>
      <c r="C31357" s="2">
        <v>33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31808</v>
      </c>
      <c r="C31359" s="2">
        <v>34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31810</v>
      </c>
      <c r="C31361" s="2">
        <v>27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31811</v>
      </c>
      <c r="C31362" s="2">
        <v>27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31812</v>
      </c>
      <c r="C31363" s="2">
        <v>27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31813</v>
      </c>
      <c r="C31364" s="2">
        <v>26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31814</v>
      </c>
      <c r="C31365" s="2">
        <v>26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31815</v>
      </c>
      <c r="C31366" s="2">
        <v>24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31816</v>
      </c>
      <c r="C31367" s="2">
        <v>13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31817</v>
      </c>
      <c r="C31368" s="2">
        <v>39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31818</v>
      </c>
      <c r="C31369" s="2">
        <v>41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31819</v>
      </c>
      <c r="C31370" s="2">
        <v>38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31820</v>
      </c>
      <c r="C31371" s="2">
        <v>22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32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31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27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24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36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31827</v>
      </c>
      <c r="C31378" s="2">
        <v>37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31828</v>
      </c>
      <c r="C31379" s="2">
        <v>37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31829</v>
      </c>
      <c r="C31380" s="2">
        <v>35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31830</v>
      </c>
      <c r="C31381" s="2">
        <v>35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31832</v>
      </c>
      <c r="C31383" s="2">
        <v>29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41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31836</v>
      </c>
      <c r="C31387" s="2">
        <v>41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31837</v>
      </c>
      <c r="C31388" s="2">
        <v>42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31838</v>
      </c>
      <c r="C31389" s="2">
        <v>43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31839</v>
      </c>
      <c r="C31390" s="2">
        <v>42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31840</v>
      </c>
      <c r="C31391" s="2">
        <v>15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18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17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17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16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17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16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16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29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24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31852</v>
      </c>
      <c r="C31403" s="2">
        <v>28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31854</v>
      </c>
      <c r="C31405" s="2">
        <v>28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31856</v>
      </c>
      <c r="C31407" s="2">
        <v>33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31857</v>
      </c>
      <c r="C31408" s="2">
        <v>34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31858</v>
      </c>
      <c r="C31409" s="2">
        <v>34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31859</v>
      </c>
      <c r="C31410" s="2">
        <v>32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31860</v>
      </c>
      <c r="C31411" s="2">
        <v>35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31861</v>
      </c>
      <c r="C31412" s="2">
        <v>22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31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32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26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26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34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31874</v>
      </c>
      <c r="C31425" s="2">
        <v>35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31875</v>
      </c>
      <c r="C31426" s="2">
        <v>34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31876</v>
      </c>
      <c r="C31427" s="2">
        <v>33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31877</v>
      </c>
      <c r="C31428" s="2">
        <v>31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31878</v>
      </c>
      <c r="C31429" s="2">
        <v>25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31879</v>
      </c>
      <c r="C31430" s="2">
        <v>26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31880</v>
      </c>
      <c r="C31431" s="2">
        <v>28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31881</v>
      </c>
      <c r="C31432" s="2">
        <v>33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31882</v>
      </c>
      <c r="C31433" s="2">
        <v>33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31885</v>
      </c>
      <c r="C31436" s="2">
        <v>24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31886</v>
      </c>
      <c r="C31437" s="2">
        <v>30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31887</v>
      </c>
      <c r="C31438" s="2">
        <v>31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31888</v>
      </c>
      <c r="C31439" s="2">
        <v>32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31889</v>
      </c>
      <c r="C31440" s="2">
        <v>32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31890</v>
      </c>
      <c r="C31441" s="2">
        <v>31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31891</v>
      </c>
      <c r="C31442" s="2">
        <v>24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31893</v>
      </c>
      <c r="C31444" s="2">
        <v>27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31894</v>
      </c>
      <c r="C31445" s="2">
        <v>28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31896</v>
      </c>
      <c r="C31447" s="2">
        <v>26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30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26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29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31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30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33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23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28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27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29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31921</v>
      </c>
      <c r="C31472" s="2">
        <v>30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31922</v>
      </c>
      <c r="C31473" s="2">
        <v>29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31924</v>
      </c>
      <c r="C31475" s="2">
        <v>27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31925</v>
      </c>
      <c r="C31476" s="2">
        <v>33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31926</v>
      </c>
      <c r="C31477" s="2">
        <v>36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31927</v>
      </c>
      <c r="C31478" s="2">
        <v>36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31928</v>
      </c>
      <c r="C31479" s="2">
        <v>36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31929</v>
      </c>
      <c r="C31480" s="2">
        <v>24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31930</v>
      </c>
      <c r="C31481" s="2">
        <v>27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31931</v>
      </c>
      <c r="C31482" s="2">
        <v>29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31932</v>
      </c>
      <c r="C31483" s="2">
        <v>28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31933</v>
      </c>
      <c r="C31484" s="2">
        <v>17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31934</v>
      </c>
      <c r="C31485" s="2">
        <v>19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31935</v>
      </c>
      <c r="C31486" s="2">
        <v>26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28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35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36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8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8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8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34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37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40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40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39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36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31950</v>
      </c>
      <c r="C31501" s="2">
        <v>37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31951</v>
      </c>
      <c r="C31502" s="2">
        <v>39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31952</v>
      </c>
      <c r="C31503" s="2">
        <v>37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31953</v>
      </c>
      <c r="C31504" s="2">
        <v>36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31954</v>
      </c>
      <c r="C31505" s="2">
        <v>31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31955</v>
      </c>
      <c r="C31506" s="2">
        <v>24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31956</v>
      </c>
      <c r="C31507" s="2">
        <v>30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31957</v>
      </c>
      <c r="C31508" s="2">
        <v>31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31958</v>
      </c>
      <c r="C31509" s="2">
        <v>30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31959</v>
      </c>
      <c r="C31510" s="2">
        <v>31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31960</v>
      </c>
      <c r="C31511" s="2">
        <v>31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31964</v>
      </c>
      <c r="C31515" s="2">
        <v>31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31967</v>
      </c>
      <c r="C31518" s="2">
        <v>31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31968</v>
      </c>
      <c r="C31519" s="2">
        <v>23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31969</v>
      </c>
      <c r="C31520" s="2">
        <v>33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32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31974</v>
      </c>
      <c r="C31525" s="2">
        <v>34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31975</v>
      </c>
      <c r="C31526" s="2">
        <v>34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31976</v>
      </c>
      <c r="C31527" s="2">
        <v>30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31978</v>
      </c>
      <c r="C31529" s="2">
        <v>30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31980</v>
      </c>
      <c r="C31531" s="2">
        <v>33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31981</v>
      </c>
      <c r="C31532" s="2">
        <v>29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27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30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23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21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23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22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23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22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21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20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19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26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32003</v>
      </c>
      <c r="C31554" s="2">
        <v>26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32004</v>
      </c>
      <c r="C31555" s="2">
        <v>26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32009</v>
      </c>
      <c r="C31560" s="2">
        <v>38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32010</v>
      </c>
      <c r="C31561" s="2">
        <v>38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32011</v>
      </c>
      <c r="C31562" s="2">
        <v>34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32012</v>
      </c>
      <c r="C31563" s="2">
        <v>35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32013</v>
      </c>
      <c r="C31564" s="2">
        <v>27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32015</v>
      </c>
      <c r="C31566" s="2">
        <v>28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32017</v>
      </c>
      <c r="C31568" s="2">
        <v>31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32018</v>
      </c>
      <c r="C31569" s="2">
        <v>33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32019</v>
      </c>
      <c r="C31570" s="2">
        <v>31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32020</v>
      </c>
      <c r="C31571" s="2">
        <v>30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32021</v>
      </c>
      <c r="C31572" s="2">
        <v>30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32022</v>
      </c>
      <c r="C31573" s="2">
        <v>32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32025</v>
      </c>
      <c r="C31576" s="2">
        <v>32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32027</v>
      </c>
      <c r="C31578" s="2">
        <v>29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32029</v>
      </c>
      <c r="C31580" s="2">
        <v>32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32030</v>
      </c>
      <c r="C31581" s="2">
        <v>32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32031</v>
      </c>
      <c r="C31582" s="2">
        <v>30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32032</v>
      </c>
      <c r="C31583" s="2">
        <v>30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32033</v>
      </c>
      <c r="C31584" s="2">
        <v>32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32034</v>
      </c>
      <c r="C31585" s="2">
        <v>33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32035</v>
      </c>
      <c r="C31586" s="2">
        <v>34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32036</v>
      </c>
      <c r="C31587" s="2">
        <v>34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32037</v>
      </c>
      <c r="C31588" s="2">
        <v>34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32038</v>
      </c>
      <c r="C31589" s="2">
        <v>34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32039</v>
      </c>
      <c r="C31590" s="2">
        <v>27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32040</v>
      </c>
      <c r="C31591" s="2">
        <v>28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32041</v>
      </c>
      <c r="C31592" s="2">
        <v>32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32042</v>
      </c>
      <c r="C31593" s="2">
        <v>35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32043</v>
      </c>
      <c r="C31594" s="2">
        <v>27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32044</v>
      </c>
      <c r="C31595" s="2">
        <v>19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32045</v>
      </c>
      <c r="C31596" s="2">
        <v>20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32046</v>
      </c>
      <c r="C31597" s="2">
        <v>16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19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23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32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32050</v>
      </c>
      <c r="C31601" s="2">
        <v>34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32051</v>
      </c>
      <c r="C31602" s="2">
        <v>35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32052</v>
      </c>
      <c r="C31603" s="2">
        <v>35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32053</v>
      </c>
      <c r="C31604" s="2">
        <v>33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32055</v>
      </c>
      <c r="C31606" s="2">
        <v>25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31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31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30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31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28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23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21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26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32069</v>
      </c>
      <c r="C31620" s="2">
        <v>31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32070</v>
      </c>
      <c r="C31621" s="2">
        <v>32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32071</v>
      </c>
      <c r="C31622" s="2">
        <v>31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32072</v>
      </c>
      <c r="C31623" s="2">
        <v>28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32073</v>
      </c>
      <c r="C31624" s="2">
        <v>27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28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22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25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24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23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32083</v>
      </c>
      <c r="C31634" s="2">
        <v>21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21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20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41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32088</v>
      </c>
      <c r="C31639" s="2">
        <v>44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32089</v>
      </c>
      <c r="C31640" s="2">
        <v>45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32090</v>
      </c>
      <c r="C31641" s="2">
        <v>45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32091</v>
      </c>
      <c r="C31642" s="2">
        <v>17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32092</v>
      </c>
      <c r="C31643" s="2">
        <v>17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32093</v>
      </c>
      <c r="C31644" s="2">
        <v>17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32094</v>
      </c>
      <c r="C31645" s="2">
        <v>17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32095</v>
      </c>
      <c r="C31646" s="2">
        <v>16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32096</v>
      </c>
      <c r="C31647" s="2">
        <v>16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32097</v>
      </c>
      <c r="C31648" s="2">
        <v>15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32098</v>
      </c>
      <c r="C31649" s="2">
        <v>16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16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32100</v>
      </c>
      <c r="C31651" s="2">
        <v>20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19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22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23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21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17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23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26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25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18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27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28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30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28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29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34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31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31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32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36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38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39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38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37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27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32143</v>
      </c>
      <c r="C31694" s="2">
        <v>33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32144</v>
      </c>
      <c r="C31695" s="2">
        <v>33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32145</v>
      </c>
      <c r="C31696" s="2">
        <v>33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32146</v>
      </c>
      <c r="C31697" s="2">
        <v>33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32148</v>
      </c>
      <c r="C31699" s="2">
        <v>20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28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32151</v>
      </c>
      <c r="C31702" s="2">
        <v>30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32152</v>
      </c>
      <c r="C31703" s="2">
        <v>30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32153</v>
      </c>
      <c r="C31704" s="2">
        <v>30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32154</v>
      </c>
      <c r="C31705" s="2">
        <v>30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32155</v>
      </c>
      <c r="C31706" s="2">
        <v>25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32156</v>
      </c>
      <c r="C31707" s="2">
        <v>21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32157</v>
      </c>
      <c r="C31708" s="2">
        <v>26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32160</v>
      </c>
      <c r="C31711" s="2">
        <v>27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32161</v>
      </c>
      <c r="C31712" s="2">
        <v>26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32162</v>
      </c>
      <c r="C31713" s="2">
        <v>18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32163</v>
      </c>
      <c r="C31714" s="2">
        <v>27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25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23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32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34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35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33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30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32176</v>
      </c>
      <c r="C31727" s="2">
        <v>31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32178</v>
      </c>
      <c r="C31729" s="2">
        <v>32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32179</v>
      </c>
      <c r="C31730" s="2">
        <v>32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32180</v>
      </c>
      <c r="C31731" s="2">
        <v>30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32181</v>
      </c>
      <c r="C31732" s="2">
        <v>27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26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25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28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33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37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37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35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32194</v>
      </c>
      <c r="C31745" s="2">
        <v>32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32195</v>
      </c>
      <c r="C31746" s="2">
        <v>33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32198</v>
      </c>
      <c r="C31749" s="2">
        <v>25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31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30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34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32205</v>
      </c>
      <c r="C31756" s="2">
        <v>35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32206</v>
      </c>
      <c r="C31757" s="2">
        <v>36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32207</v>
      </c>
      <c r="C31758" s="2">
        <v>36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32208</v>
      </c>
      <c r="C31759" s="2">
        <v>32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32209</v>
      </c>
      <c r="C31760" s="2">
        <v>22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32210</v>
      </c>
      <c r="C31761" s="2">
        <v>20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32211</v>
      </c>
      <c r="C31762" s="2">
        <v>28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32212</v>
      </c>
      <c r="C31763" s="2">
        <v>28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32214</v>
      </c>
      <c r="C31765" s="2">
        <v>28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32217</v>
      </c>
      <c r="C31768" s="2">
        <v>30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31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30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28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35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33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27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25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32228</v>
      </c>
      <c r="C31779" s="2">
        <v>27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32232</v>
      </c>
      <c r="C31783" s="2">
        <v>28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32233</v>
      </c>
      <c r="C31784" s="2">
        <v>25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32234</v>
      </c>
      <c r="C31785" s="2">
        <v>21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24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27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27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26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24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32243</v>
      </c>
      <c r="C31794" s="2">
        <v>25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32244</v>
      </c>
      <c r="C31795" s="2">
        <v>27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32245</v>
      </c>
      <c r="C31796" s="2">
        <v>23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27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23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32254</v>
      </c>
      <c r="C31805" s="2">
        <v>26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32255</v>
      </c>
      <c r="C31806" s="2">
        <v>16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25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24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24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26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24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31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28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32271</v>
      </c>
      <c r="C31822" s="2">
        <v>30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32272</v>
      </c>
      <c r="C31823" s="2">
        <v>30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32273</v>
      </c>
      <c r="C31824" s="2">
        <v>30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32274</v>
      </c>
      <c r="C31825" s="2">
        <v>29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32275</v>
      </c>
      <c r="C31826" s="2">
        <v>25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32276</v>
      </c>
      <c r="C31827" s="2">
        <v>19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32277</v>
      </c>
      <c r="C31828" s="2">
        <v>28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32278</v>
      </c>
      <c r="C31829" s="2">
        <v>29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32279</v>
      </c>
      <c r="C31830" s="2">
        <v>30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32280</v>
      </c>
      <c r="C31831" s="2">
        <v>29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32281</v>
      </c>
      <c r="C31832" s="2">
        <v>29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32284</v>
      </c>
      <c r="C31835" s="2">
        <v>31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32285</v>
      </c>
      <c r="C31836" s="2">
        <v>33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32286</v>
      </c>
      <c r="C31837" s="2">
        <v>34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32287</v>
      </c>
      <c r="C31838" s="2">
        <v>35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32289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29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30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30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29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32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33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29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29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24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32303</v>
      </c>
      <c r="C31854" s="2">
        <v>21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33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34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34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27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32311</v>
      </c>
      <c r="C31862" s="2">
        <v>29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32312</v>
      </c>
      <c r="C31863" s="2">
        <v>29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32313</v>
      </c>
      <c r="C31864" s="2">
        <v>30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32315</v>
      </c>
      <c r="C31866" s="2">
        <v>23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32317</v>
      </c>
      <c r="C31868" s="2">
        <v>27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32319</v>
      </c>
      <c r="C31870" s="2">
        <v>27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32321</v>
      </c>
      <c r="C31872" s="2">
        <v>30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32322</v>
      </c>
      <c r="C31873" s="2">
        <v>29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32323</v>
      </c>
      <c r="C31874" s="2">
        <v>24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32324</v>
      </c>
      <c r="C31875" s="2">
        <v>26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28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27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32329</v>
      </c>
      <c r="C31880" s="2">
        <v>28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32331</v>
      </c>
      <c r="C31882" s="2">
        <v>29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32332</v>
      </c>
      <c r="C31883" s="2">
        <v>28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32333</v>
      </c>
      <c r="C31884" s="2">
        <v>20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17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32335</v>
      </c>
      <c r="C31886" s="2">
        <v>17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32336</v>
      </c>
      <c r="C31887" s="2">
        <v>17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32337</v>
      </c>
      <c r="C31888" s="2">
        <v>18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32339</v>
      </c>
      <c r="C31890" s="2">
        <v>27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32340</v>
      </c>
      <c r="C31891" s="2">
        <v>28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32343</v>
      </c>
      <c r="C31894" s="2">
        <v>32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32344</v>
      </c>
      <c r="C31895" s="2">
        <v>34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32345</v>
      </c>
      <c r="C31896" s="2">
        <v>32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32346</v>
      </c>
      <c r="C31897" s="2">
        <v>33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32347</v>
      </c>
      <c r="C31898" s="2">
        <v>34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32348</v>
      </c>
      <c r="C31899" s="2">
        <v>35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32349</v>
      </c>
      <c r="C31900" s="2">
        <v>34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32350</v>
      </c>
      <c r="C31901" s="2">
        <v>30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32352</v>
      </c>
      <c r="C31903" s="2">
        <v>9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9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29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37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18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17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32361</v>
      </c>
      <c r="C31912" s="2">
        <v>21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32362</v>
      </c>
      <c r="C31913" s="2">
        <v>22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32363</v>
      </c>
      <c r="C31914" s="2">
        <v>24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32364</v>
      </c>
      <c r="C31915" s="2">
        <v>25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32366</v>
      </c>
      <c r="C31917" s="2">
        <v>22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32369</v>
      </c>
      <c r="C31920" s="2">
        <v>29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32371</v>
      </c>
      <c r="C31922" s="2">
        <v>31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32372</v>
      </c>
      <c r="C31923" s="2">
        <v>31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32373</v>
      </c>
      <c r="C31924" s="2">
        <v>30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32374</v>
      </c>
      <c r="C31925" s="2">
        <v>26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32375</v>
      </c>
      <c r="C31926" s="2">
        <v>27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32376</v>
      </c>
      <c r="C31927" s="2">
        <v>31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32377</v>
      </c>
      <c r="C31928" s="2">
        <v>34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32378</v>
      </c>
      <c r="C31929" s="2">
        <v>35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32381</v>
      </c>
      <c r="C31932" s="2">
        <v>31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32382</v>
      </c>
      <c r="C31933" s="2">
        <v>32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32383</v>
      </c>
      <c r="C31934" s="2">
        <v>33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32385</v>
      </c>
      <c r="C31936" s="2">
        <v>22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32386</v>
      </c>
      <c r="C31937" s="2">
        <v>34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32387</v>
      </c>
      <c r="C31938" s="2">
        <v>37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32388</v>
      </c>
      <c r="C31939" s="2">
        <v>37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32389</v>
      </c>
      <c r="C31940" s="2">
        <v>37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32390</v>
      </c>
      <c r="C31941" s="2">
        <v>37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32391</v>
      </c>
      <c r="C31942" s="2">
        <v>39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32392</v>
      </c>
      <c r="C31943" s="2">
        <v>36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32394</v>
      </c>
      <c r="C31945" s="2">
        <v>20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34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32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26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26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33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31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25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9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12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20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31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30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29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32425</v>
      </c>
      <c r="C31976" s="2">
        <v>31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32426</v>
      </c>
      <c r="C31977" s="2">
        <v>31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32427</v>
      </c>
      <c r="C31978" s="2">
        <v>31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32428</v>
      </c>
      <c r="C31979" s="2">
        <v>27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32429</v>
      </c>
      <c r="C31980" s="2">
        <v>20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32430</v>
      </c>
      <c r="C31981" s="2">
        <v>26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32433</v>
      </c>
      <c r="C31984" s="2">
        <v>28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32434</v>
      </c>
      <c r="C31985" s="2">
        <v>29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32435</v>
      </c>
      <c r="C31986" s="2">
        <v>23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32436</v>
      </c>
      <c r="C31987" s="2">
        <v>23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32438</v>
      </c>
      <c r="C31989" s="2">
        <v>22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32439</v>
      </c>
      <c r="C31990" s="2">
        <v>22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32440</v>
      </c>
      <c r="C31991" s="2">
        <v>22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32441</v>
      </c>
      <c r="C31992" s="2">
        <v>21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32442</v>
      </c>
      <c r="C31993" s="2">
        <v>15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32444</v>
      </c>
      <c r="C31995" s="2">
        <v>16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32445</v>
      </c>
      <c r="C31996" s="2">
        <v>19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32446</v>
      </c>
      <c r="C31997" s="2">
        <v>20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32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33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31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29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8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8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8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10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9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9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9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8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7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7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8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10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28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32469</v>
      </c>
      <c r="C32020" s="2">
        <v>29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32471</v>
      </c>
      <c r="C32022" s="2">
        <v>30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32472</v>
      </c>
      <c r="C32023" s="2">
        <v>30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32475</v>
      </c>
      <c r="C32026" s="2">
        <v>21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25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24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30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32485</v>
      </c>
      <c r="C32036" s="2">
        <v>30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32486</v>
      </c>
      <c r="C32037" s="2">
        <v>29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32487</v>
      </c>
      <c r="C32038" s="2">
        <v>34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32488</v>
      </c>
      <c r="C32039" s="2">
        <v>35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32489</v>
      </c>
      <c r="C32040" s="2">
        <v>35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32490</v>
      </c>
      <c r="C32041" s="2">
        <v>36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32491</v>
      </c>
      <c r="C32042" s="2">
        <v>35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32492</v>
      </c>
      <c r="C32043" s="2">
        <v>29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32495</v>
      </c>
      <c r="C32046" s="2">
        <v>32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32496</v>
      </c>
      <c r="C32047" s="2">
        <v>32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32497</v>
      </c>
      <c r="C32048" s="2">
        <v>32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32498</v>
      </c>
      <c r="C32049" s="2">
        <v>24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28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27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25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25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23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19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22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23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24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32514</v>
      </c>
      <c r="C32065" s="2">
        <v>31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32515</v>
      </c>
      <c r="C32066" s="2">
        <v>32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32517</v>
      </c>
      <c r="C32068" s="2">
        <v>34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32518</v>
      </c>
      <c r="C32069" s="2">
        <v>28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32519</v>
      </c>
      <c r="C32070" s="2">
        <v>21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26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10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24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32530</v>
      </c>
      <c r="C32081" s="2">
        <v>24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32531</v>
      </c>
      <c r="C32082" s="2">
        <v>25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32532</v>
      </c>
      <c r="C32083" s="2">
        <v>26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32533</v>
      </c>
      <c r="C32084" s="2">
        <v>25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32534</v>
      </c>
      <c r="C32085" s="2">
        <v>25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32535</v>
      </c>
      <c r="C32086" s="2">
        <v>25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27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26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26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25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32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32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30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29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18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21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23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25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26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25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22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31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32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31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26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32567</v>
      </c>
      <c r="C32118" s="2">
        <v>25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32568</v>
      </c>
      <c r="C32119" s="2">
        <v>26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32569</v>
      </c>
      <c r="C32120" s="2">
        <v>26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32570</v>
      </c>
      <c r="C32121" s="2">
        <v>27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32571</v>
      </c>
      <c r="C32122" s="2">
        <v>23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32572</v>
      </c>
      <c r="C32123" s="2">
        <v>19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32573</v>
      </c>
      <c r="C32124" s="2">
        <v>20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32574</v>
      </c>
      <c r="C32125" s="2">
        <v>20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32575</v>
      </c>
      <c r="C32126" s="2">
        <v>20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32579</v>
      </c>
      <c r="C32130" s="2">
        <v>30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32580</v>
      </c>
      <c r="C32131" s="2">
        <v>32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32581</v>
      </c>
      <c r="C32132" s="2">
        <v>31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25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24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24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24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24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22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32592</v>
      </c>
      <c r="C32143" s="2">
        <v>29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32593</v>
      </c>
      <c r="C32144" s="2">
        <v>28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32594</v>
      </c>
      <c r="C32145" s="2">
        <v>29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32595</v>
      </c>
      <c r="C32146" s="2">
        <v>30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32596</v>
      </c>
      <c r="C32147" s="2">
        <v>30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32597</v>
      </c>
      <c r="C32148" s="2">
        <v>25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32598</v>
      </c>
      <c r="C32149" s="2">
        <v>20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32599</v>
      </c>
      <c r="C32150" s="2">
        <v>22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26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29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27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25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23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21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12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11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22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19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18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14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14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26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20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32628</v>
      </c>
      <c r="C32179" s="2">
        <v>20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32629</v>
      </c>
      <c r="C32180" s="2">
        <v>20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32630</v>
      </c>
      <c r="C32181" s="2">
        <v>20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32632</v>
      </c>
      <c r="C32183" s="2">
        <v>20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32633</v>
      </c>
      <c r="C32184" s="2">
        <v>20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32634</v>
      </c>
      <c r="C32185" s="2">
        <v>12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30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30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23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32642</v>
      </c>
      <c r="C32193" s="2">
        <v>25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32643</v>
      </c>
      <c r="C32194" s="2">
        <v>26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32645</v>
      </c>
      <c r="C32196" s="2">
        <v>25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32647</v>
      </c>
      <c r="C32198" s="2">
        <v>25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32648</v>
      </c>
      <c r="C32199" s="2">
        <v>29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32649</v>
      </c>
      <c r="C32200" s="2">
        <v>30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32650</v>
      </c>
      <c r="C32201" s="2">
        <v>30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32651</v>
      </c>
      <c r="C32202" s="2">
        <v>28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32652</v>
      </c>
      <c r="C32203" s="2">
        <v>29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32653</v>
      </c>
      <c r="C32204" s="2">
        <v>32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32655</v>
      </c>
      <c r="C32206" s="2">
        <v>30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32656</v>
      </c>
      <c r="C32207" s="2">
        <v>37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32657</v>
      </c>
      <c r="C32208" s="2">
        <v>36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32658</v>
      </c>
      <c r="C32209" s="2">
        <v>34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32659</v>
      </c>
      <c r="C32210" s="2">
        <v>21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23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36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32663</v>
      </c>
      <c r="C32214" s="2">
        <v>37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32664</v>
      </c>
      <c r="C32215" s="2">
        <v>36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32665</v>
      </c>
      <c r="C32216" s="2">
        <v>35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32666</v>
      </c>
      <c r="C32217" s="2">
        <v>24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32667</v>
      </c>
      <c r="C32218" s="2">
        <v>28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32668</v>
      </c>
      <c r="C32219" s="2">
        <v>30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32669</v>
      </c>
      <c r="C32220" s="2">
        <v>30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32671</v>
      </c>
      <c r="C32222" s="2">
        <v>13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32672</v>
      </c>
      <c r="C32223" s="2">
        <v>16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22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24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28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26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21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32685</v>
      </c>
      <c r="C32236" s="2">
        <v>31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32686</v>
      </c>
      <c r="C32237" s="2">
        <v>32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32687</v>
      </c>
      <c r="C32238" s="2">
        <v>33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32688</v>
      </c>
      <c r="C32239" s="2">
        <v>34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32690</v>
      </c>
      <c r="C32241" s="2">
        <v>27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32692</v>
      </c>
      <c r="C32243" s="2">
        <v>27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32695</v>
      </c>
      <c r="C32246" s="2">
        <v>28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32697</v>
      </c>
      <c r="C32248" s="2">
        <v>20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32698</v>
      </c>
      <c r="C32249" s="2">
        <v>24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32699</v>
      </c>
      <c r="C32250" s="2">
        <v>24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32700</v>
      </c>
      <c r="C32251" s="2">
        <v>24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32701</v>
      </c>
      <c r="C32252" s="2">
        <v>24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32702</v>
      </c>
      <c r="C32253" s="2">
        <v>24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32703</v>
      </c>
      <c r="C32254" s="2">
        <v>34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32705</v>
      </c>
      <c r="C32256" s="2">
        <v>29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32706</v>
      </c>
      <c r="C32257" s="2">
        <v>29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31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32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20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40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37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33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32719</v>
      </c>
      <c r="C32270" s="2">
        <v>34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32720</v>
      </c>
      <c r="C32271" s="2">
        <v>33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32721</v>
      </c>
      <c r="C32272" s="2">
        <v>33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32722</v>
      </c>
      <c r="C32273" s="2">
        <v>27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32724</v>
      </c>
      <c r="C32275" s="2">
        <v>20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19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19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19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20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21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19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22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19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22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24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21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32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41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39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19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19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31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32751</v>
      </c>
      <c r="C32302" s="2">
        <v>31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32752</v>
      </c>
      <c r="C32303" s="2">
        <v>30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32753</v>
      </c>
      <c r="C32304" s="2">
        <v>31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32754</v>
      </c>
      <c r="C32305" s="2">
        <v>13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32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32756</v>
      </c>
      <c r="C32307" s="2">
        <v>34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32757</v>
      </c>
      <c r="C32308" s="2">
        <v>34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32758</v>
      </c>
      <c r="C32309" s="2">
        <v>34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32759</v>
      </c>
      <c r="C32310" s="2">
        <v>22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32761</v>
      </c>
      <c r="C32312" s="2">
        <v>23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32762</v>
      </c>
      <c r="C32313" s="2">
        <v>23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32763</v>
      </c>
      <c r="C32314" s="2">
        <v>22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32764</v>
      </c>
      <c r="C32315" s="2">
        <v>22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32765</v>
      </c>
      <c r="C32316" s="2">
        <v>22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32766</v>
      </c>
      <c r="C32317" s="2">
        <v>21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32767</v>
      </c>
      <c r="C32318" s="2">
        <v>18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32768</v>
      </c>
      <c r="C32319" s="2">
        <v>34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32769</v>
      </c>
      <c r="C32320" s="2">
        <v>36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32770</v>
      </c>
      <c r="C32321" s="2">
        <v>36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32771</v>
      </c>
      <c r="C32322" s="2">
        <v>34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35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35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36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40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42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43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40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34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32780</v>
      </c>
      <c r="C32331" s="2">
        <v>36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32781</v>
      </c>
      <c r="C32332" s="2">
        <v>37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32782</v>
      </c>
      <c r="C32333" s="2">
        <v>25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33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32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24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32790</v>
      </c>
      <c r="C32341" s="2">
        <v>26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32792</v>
      </c>
      <c r="C32343" s="2">
        <v>20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19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23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25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29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33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22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32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31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32815</v>
      </c>
      <c r="C32366" s="2">
        <v>34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32816</v>
      </c>
      <c r="C32367" s="2">
        <v>37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32817</v>
      </c>
      <c r="C32368" s="2">
        <v>37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32818</v>
      </c>
      <c r="C32369" s="2">
        <v>36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32819</v>
      </c>
      <c r="C32370" s="2">
        <v>27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32821</v>
      </c>
      <c r="C32372" s="2">
        <v>29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32822</v>
      </c>
      <c r="C32373" s="2">
        <v>29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32823</v>
      </c>
      <c r="C32374" s="2">
        <v>29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32824</v>
      </c>
      <c r="C32375" s="2">
        <v>31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32825</v>
      </c>
      <c r="C32376" s="2">
        <v>32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32826</v>
      </c>
      <c r="C32377" s="2">
        <v>19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19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20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18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27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27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19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21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22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17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18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19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19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19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20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19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30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30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29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36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32852</v>
      </c>
      <c r="C32403" s="2">
        <v>37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32853</v>
      </c>
      <c r="C32404" s="2">
        <v>37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32854</v>
      </c>
      <c r="C32405" s="2">
        <v>37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32855</v>
      </c>
      <c r="C32406" s="2">
        <v>26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30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30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34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32861</v>
      </c>
      <c r="C32412" s="2">
        <v>36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32862</v>
      </c>
      <c r="C32413" s="2">
        <v>37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32863</v>
      </c>
      <c r="C32414" s="2">
        <v>30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32864</v>
      </c>
      <c r="C32415" s="2">
        <v>29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32865</v>
      </c>
      <c r="C32416" s="2">
        <v>28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32866</v>
      </c>
      <c r="C32417" s="2">
        <v>29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32867</v>
      </c>
      <c r="C32418" s="2">
        <v>30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32868</v>
      </c>
      <c r="C32419" s="2">
        <v>30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32869</v>
      </c>
      <c r="C32420" s="2">
        <v>29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32870</v>
      </c>
      <c r="C32421" s="2">
        <v>25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32871</v>
      </c>
      <c r="C32422" s="2">
        <v>30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32872</v>
      </c>
      <c r="C32423" s="2">
        <v>30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32876</v>
      </c>
      <c r="C32427" s="2">
        <v>27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32877</v>
      </c>
      <c r="C32428" s="2">
        <v>21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32878</v>
      </c>
      <c r="C32429" s="2">
        <v>50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41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33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32882</v>
      </c>
      <c r="C32433" s="2">
        <v>32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32883</v>
      </c>
      <c r="C32434" s="2">
        <v>33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32884</v>
      </c>
      <c r="C32435" s="2">
        <v>34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32885</v>
      </c>
      <c r="C32436" s="2">
        <v>33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31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34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34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32895</v>
      </c>
      <c r="C32446" s="2">
        <v>32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32896</v>
      </c>
      <c r="C32447" s="2">
        <v>28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21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30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32905</v>
      </c>
      <c r="C32456" s="2">
        <v>28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32908</v>
      </c>
      <c r="C32459" s="2">
        <v>29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18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19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20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23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23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29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32934</v>
      </c>
      <c r="C32485" s="2">
        <v>29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32935</v>
      </c>
      <c r="C32486" s="2">
        <v>30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32937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24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32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32942</v>
      </c>
      <c r="C32493" s="2">
        <v>33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32943</v>
      </c>
      <c r="C32494" s="2">
        <v>33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32944</v>
      </c>
      <c r="C32495" s="2">
        <v>34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28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28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27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26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31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32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27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26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28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30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27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26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32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32972</v>
      </c>
      <c r="C32523" s="2">
        <v>33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32973</v>
      </c>
      <c r="C32524" s="2">
        <v>35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32974</v>
      </c>
      <c r="C32525" s="2">
        <v>36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32975</v>
      </c>
      <c r="C32526" s="2">
        <v>35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32976</v>
      </c>
      <c r="C32527" s="2">
        <v>28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32977</v>
      </c>
      <c r="C32528" s="2">
        <v>29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32979</v>
      </c>
      <c r="C32530" s="2">
        <v>27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32980</v>
      </c>
      <c r="C32531" s="2">
        <v>28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32981</v>
      </c>
      <c r="C32532" s="2">
        <v>27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32982</v>
      </c>
      <c r="C32533" s="2">
        <v>26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30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30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32993</v>
      </c>
      <c r="C32544" s="2">
        <v>27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32995</v>
      </c>
      <c r="C32546" s="2">
        <v>26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32996</v>
      </c>
      <c r="C32547" s="2">
        <v>26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32997</v>
      </c>
      <c r="C32548" s="2">
        <v>28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32999</v>
      </c>
      <c r="C32550" s="2">
        <v>29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33000</v>
      </c>
      <c r="C32551" s="2">
        <v>29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33001</v>
      </c>
      <c r="C32552" s="2">
        <v>19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19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19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18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25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33006</v>
      </c>
      <c r="C32557" s="2">
        <v>27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33008</v>
      </c>
      <c r="C32559" s="2">
        <v>27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33009</v>
      </c>
      <c r="C32560" s="2">
        <v>23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33010</v>
      </c>
      <c r="C32561" s="2">
        <v>17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33011</v>
      </c>
      <c r="C32562" s="2">
        <v>16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33012</v>
      </c>
      <c r="C32563" s="2">
        <v>14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33013</v>
      </c>
      <c r="C32564" s="2">
        <v>13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33019</v>
      </c>
      <c r="C32570" s="2">
        <v>32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33021</v>
      </c>
      <c r="C32572" s="2">
        <v>30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33023</v>
      </c>
      <c r="C32574" s="2">
        <v>26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24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25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20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33030</v>
      </c>
      <c r="C32581" s="2">
        <v>21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33031</v>
      </c>
      <c r="C32582" s="2">
        <v>21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33032</v>
      </c>
      <c r="C32583" s="2">
        <v>21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33033</v>
      </c>
      <c r="C32584" s="2">
        <v>20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33034</v>
      </c>
      <c r="C32585" s="2">
        <v>20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33035</v>
      </c>
      <c r="C32586" s="2">
        <v>21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24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32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23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22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22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25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21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19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31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33054</v>
      </c>
      <c r="C32605" s="2">
        <v>32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33055</v>
      </c>
      <c r="C32606" s="2">
        <v>34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33057</v>
      </c>
      <c r="C32608" s="2">
        <v>27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33059</v>
      </c>
      <c r="C32610" s="2">
        <v>29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33060</v>
      </c>
      <c r="C32611" s="2">
        <v>30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33061</v>
      </c>
      <c r="C32612" s="2">
        <v>28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33062</v>
      </c>
      <c r="C32613" s="2">
        <v>24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33063</v>
      </c>
      <c r="C32614" s="2">
        <v>26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29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31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29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26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24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27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26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33073</v>
      </c>
      <c r="C32624" s="2">
        <v>18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33074</v>
      </c>
      <c r="C32625" s="2">
        <v>21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33075</v>
      </c>
      <c r="C32626" s="2">
        <v>16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14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33077</v>
      </c>
      <c r="C32628" s="2">
        <v>17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33079</v>
      </c>
      <c r="C32630" s="2">
        <v>31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33080</v>
      </c>
      <c r="C32631" s="2">
        <v>32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31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30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23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29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29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34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33096</v>
      </c>
      <c r="C32647" s="2">
        <v>25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33099</v>
      </c>
      <c r="C32650" s="2">
        <v>27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33100</v>
      </c>
      <c r="C32651" s="2">
        <v>26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33101</v>
      </c>
      <c r="C32652" s="2">
        <v>19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33102</v>
      </c>
      <c r="C32653" s="2">
        <v>16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33104</v>
      </c>
      <c r="C32655" s="2">
        <v>29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33105</v>
      </c>
      <c r="C32656" s="2">
        <v>26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33107</v>
      </c>
      <c r="C32658" s="2">
        <v>23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20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31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30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33114</v>
      </c>
      <c r="C32665" s="2">
        <v>30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33115</v>
      </c>
      <c r="C32666" s="2">
        <v>30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33116</v>
      </c>
      <c r="C32667" s="2">
        <v>29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33118</v>
      </c>
      <c r="C32669" s="2">
        <v>29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33119</v>
      </c>
      <c r="C32670" s="2">
        <v>25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33120</v>
      </c>
      <c r="C32671" s="2">
        <v>29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33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31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34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34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32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32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30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33131</v>
      </c>
      <c r="C32682" s="2">
        <v>35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33132</v>
      </c>
      <c r="C32683" s="2">
        <v>36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33133</v>
      </c>
      <c r="C32684" s="2">
        <v>37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33134</v>
      </c>
      <c r="C32685" s="2">
        <v>37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33136</v>
      </c>
      <c r="C32687" s="2">
        <v>16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32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30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20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33142</v>
      </c>
      <c r="C32693" s="2">
        <v>22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33143</v>
      </c>
      <c r="C32694" s="2">
        <v>21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33144</v>
      </c>
      <c r="C32695" s="2">
        <v>20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33145</v>
      </c>
      <c r="C32696" s="2">
        <v>18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33146</v>
      </c>
      <c r="C32697" s="2">
        <v>19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25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28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33150</v>
      </c>
      <c r="C32701" s="2">
        <v>28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33151</v>
      </c>
      <c r="C32702" s="2">
        <v>28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33152</v>
      </c>
      <c r="C32703" s="2">
        <v>23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23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29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23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33160</v>
      </c>
      <c r="C32711" s="2">
        <v>22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33162</v>
      </c>
      <c r="C32713" s="2">
        <v>20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33163</v>
      </c>
      <c r="C32714" s="2">
        <v>19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33164</v>
      </c>
      <c r="C32715" s="2">
        <v>19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33165</v>
      </c>
      <c r="C32716" s="2">
        <v>21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33166</v>
      </c>
      <c r="C32717" s="2">
        <v>23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33167</v>
      </c>
      <c r="C32718" s="2">
        <v>35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33168</v>
      </c>
      <c r="C32719" s="2">
        <v>35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33169</v>
      </c>
      <c r="C32720" s="2">
        <v>35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33170</v>
      </c>
      <c r="C32721" s="2">
        <v>34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33171</v>
      </c>
      <c r="C32722" s="2">
        <v>32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33172</v>
      </c>
      <c r="C32723" s="2">
        <v>24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33173</v>
      </c>
      <c r="C32724" s="2">
        <v>21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33174</v>
      </c>
      <c r="C32725" s="2">
        <v>19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24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24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24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25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23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29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33189</v>
      </c>
      <c r="C32740" s="2">
        <v>29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33190</v>
      </c>
      <c r="C32741" s="2">
        <v>28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33191</v>
      </c>
      <c r="C32742" s="2">
        <v>27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33192</v>
      </c>
      <c r="C32743" s="2">
        <v>26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33196</v>
      </c>
      <c r="C32747" s="2">
        <v>30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33198</v>
      </c>
      <c r="C32749" s="2">
        <v>33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33200</v>
      </c>
      <c r="C32751" s="2">
        <v>27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33201</v>
      </c>
      <c r="C32752" s="2">
        <v>22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33202</v>
      </c>
      <c r="C32753" s="2">
        <v>32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33203</v>
      </c>
      <c r="C32754" s="2">
        <v>33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33204</v>
      </c>
      <c r="C32755" s="2">
        <v>34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33205</v>
      </c>
      <c r="C32756" s="2">
        <v>34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33206</v>
      </c>
      <c r="C32757" s="2">
        <v>34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33207</v>
      </c>
      <c r="C32758" s="2">
        <v>30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33208</v>
      </c>
      <c r="C32759" s="2">
        <v>24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33209</v>
      </c>
      <c r="C32760" s="2">
        <v>26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33210</v>
      </c>
      <c r="C32761" s="2">
        <v>25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33212</v>
      </c>
      <c r="C32763" s="2">
        <v>20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33213</v>
      </c>
      <c r="C32764" s="2">
        <v>17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33214</v>
      </c>
      <c r="C32765" s="2">
        <v>16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33215</v>
      </c>
      <c r="C32766" s="2">
        <v>18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33216</v>
      </c>
      <c r="C32767" s="2">
        <v>28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25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22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26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33220</v>
      </c>
      <c r="C32771" s="2">
        <v>27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33221</v>
      </c>
      <c r="C32772" s="2">
        <v>27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33222</v>
      </c>
      <c r="C32773" s="2">
        <v>23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33223</v>
      </c>
      <c r="C32774" s="2">
        <v>20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33224</v>
      </c>
      <c r="C32775" s="2">
        <v>19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33226</v>
      </c>
      <c r="C32777" s="2">
        <v>19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33227</v>
      </c>
      <c r="C32778" s="2">
        <v>18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23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33230</v>
      </c>
      <c r="C32781" s="2">
        <v>29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32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33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36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33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29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30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33239</v>
      </c>
      <c r="C32790" s="2">
        <v>31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33240</v>
      </c>
      <c r="C32791" s="2">
        <v>31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33243</v>
      </c>
      <c r="C32794" s="2">
        <v>28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33244</v>
      </c>
      <c r="C32795" s="2">
        <v>24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33245</v>
      </c>
      <c r="C32796" s="2">
        <v>25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33247</v>
      </c>
      <c r="C32798" s="2">
        <v>26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33248</v>
      </c>
      <c r="C32799" s="2">
        <v>26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33249</v>
      </c>
      <c r="C32800" s="2">
        <v>29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33250</v>
      </c>
      <c r="C32801" s="2">
        <v>29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33251</v>
      </c>
      <c r="C32802" s="2">
        <v>23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33252</v>
      </c>
      <c r="C32803" s="2">
        <v>24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33253</v>
      </c>
      <c r="C32804" s="2">
        <v>25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33254</v>
      </c>
      <c r="C32805" s="2">
        <v>24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33255</v>
      </c>
      <c r="C32806" s="2">
        <v>22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33256</v>
      </c>
      <c r="C32807" s="2">
        <v>20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33257</v>
      </c>
      <c r="C32808" s="2">
        <v>46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33258</v>
      </c>
      <c r="C32809" s="2">
        <v>41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33259</v>
      </c>
      <c r="C32810" s="2">
        <v>40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33260</v>
      </c>
      <c r="C32811" s="2">
        <v>39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33261</v>
      </c>
      <c r="C32812" s="2">
        <v>23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24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25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21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24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29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22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33275</v>
      </c>
      <c r="C32826" s="2">
        <v>25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33276</v>
      </c>
      <c r="C32827" s="2">
        <v>28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33279</v>
      </c>
      <c r="C32830" s="2">
        <v>27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23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22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33286</v>
      </c>
      <c r="C32837" s="2">
        <v>27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33288</v>
      </c>
      <c r="C32839" s="2">
        <v>26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33289</v>
      </c>
      <c r="C32840" s="2">
        <v>26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38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34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30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35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32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29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33298</v>
      </c>
      <c r="C32849" s="2">
        <v>32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33299</v>
      </c>
      <c r="C32850" s="2">
        <v>33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33300</v>
      </c>
      <c r="C32851" s="2">
        <v>31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33302</v>
      </c>
      <c r="C32853" s="2">
        <v>24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32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32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29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24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23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33313</v>
      </c>
      <c r="C32864" s="2">
        <v>26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33317</v>
      </c>
      <c r="C32868" s="2">
        <v>27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33318</v>
      </c>
      <c r="C32869" s="2">
        <v>22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33319</v>
      </c>
      <c r="C32870" s="2">
        <v>27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33320</v>
      </c>
      <c r="C32871" s="2">
        <v>29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33321</v>
      </c>
      <c r="C32872" s="2">
        <v>30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33322</v>
      </c>
      <c r="C32873" s="2">
        <v>30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33323</v>
      </c>
      <c r="C32874" s="2">
        <v>30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33324</v>
      </c>
      <c r="C32875" s="2">
        <v>31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33325</v>
      </c>
      <c r="C32876" s="2">
        <v>30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33327</v>
      </c>
      <c r="C32878" s="2">
        <v>24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33328</v>
      </c>
      <c r="C32879" s="2">
        <v>24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33330</v>
      </c>
      <c r="C32881" s="2">
        <v>26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33331</v>
      </c>
      <c r="C32882" s="2">
        <v>25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33333</v>
      </c>
      <c r="C32884" s="2">
        <v>23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33334</v>
      </c>
      <c r="C32885" s="2">
        <v>20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32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25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23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34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33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33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33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21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29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29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23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19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20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36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12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23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33362</v>
      </c>
      <c r="C32913" s="2">
        <v>24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33363</v>
      </c>
      <c r="C32914" s="2">
        <v>25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33371</v>
      </c>
      <c r="C32922" s="2">
        <v>28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33372</v>
      </c>
      <c r="C32923" s="2">
        <v>27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33373</v>
      </c>
      <c r="C32924" s="2">
        <v>27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33374</v>
      </c>
      <c r="C32925" s="2">
        <v>28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33375</v>
      </c>
      <c r="C32926" s="2">
        <v>24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33377</v>
      </c>
      <c r="C32928" s="2">
        <v>32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33378</v>
      </c>
      <c r="C32929" s="2">
        <v>32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33380</v>
      </c>
      <c r="C32931" s="2">
        <v>32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33381</v>
      </c>
      <c r="C32932" s="2">
        <v>33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33382</v>
      </c>
      <c r="C32933" s="2">
        <v>34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33383</v>
      </c>
      <c r="C32934" s="2">
        <v>36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33384</v>
      </c>
      <c r="C32935" s="2">
        <v>34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33385</v>
      </c>
      <c r="C32936" s="2">
        <v>27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33386</v>
      </c>
      <c r="C32937" s="2">
        <v>21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33387</v>
      </c>
      <c r="C32938" s="2">
        <v>21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24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26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25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24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27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33394</v>
      </c>
      <c r="C32945" s="2">
        <v>29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33395</v>
      </c>
      <c r="C32946" s="2">
        <v>30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33396</v>
      </c>
      <c r="C32947" s="2">
        <v>31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33397</v>
      </c>
      <c r="C32948" s="2">
        <v>27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33398</v>
      </c>
      <c r="C32949" s="2">
        <v>28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33399</v>
      </c>
      <c r="C32950" s="2">
        <v>30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33400</v>
      </c>
      <c r="C32951" s="2">
        <v>31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33401</v>
      </c>
      <c r="C32952" s="2">
        <v>31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33402</v>
      </c>
      <c r="C32953" s="2">
        <v>30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22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23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14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23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33413</v>
      </c>
      <c r="C32964" s="2">
        <v>23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33414</v>
      </c>
      <c r="C32965" s="2">
        <v>23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33415</v>
      </c>
      <c r="C32966" s="2">
        <v>23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33416</v>
      </c>
      <c r="C32967" s="2">
        <v>24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33419</v>
      </c>
      <c r="C32970" s="2">
        <v>24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33420</v>
      </c>
      <c r="C32971" s="2">
        <v>25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33421</v>
      </c>
      <c r="C32972" s="2">
        <v>26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33422</v>
      </c>
      <c r="C32973" s="2">
        <v>27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33423</v>
      </c>
      <c r="C32974" s="2">
        <v>26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33424</v>
      </c>
      <c r="C32975" s="2">
        <v>23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33425</v>
      </c>
      <c r="C32976" s="2">
        <v>33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33426</v>
      </c>
      <c r="C32977" s="2">
        <v>33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33427</v>
      </c>
      <c r="C32978" s="2">
        <v>32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33428</v>
      </c>
      <c r="C32979" s="2">
        <v>31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33429</v>
      </c>
      <c r="C32980" s="2">
        <v>29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33430</v>
      </c>
      <c r="C32981" s="2">
        <v>32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33431</v>
      </c>
      <c r="C32982" s="2">
        <v>33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33432</v>
      </c>
      <c r="C32983" s="2">
        <v>34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33433</v>
      </c>
      <c r="C32984" s="2">
        <v>33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33434</v>
      </c>
      <c r="C32985" s="2">
        <v>28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33435</v>
      </c>
      <c r="C32986" s="2">
        <v>25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33436</v>
      </c>
      <c r="C32987" s="2">
        <v>18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33438</v>
      </c>
      <c r="C32989" s="2">
        <v>30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33439</v>
      </c>
      <c r="C32990" s="2">
        <v>30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33441</v>
      </c>
      <c r="C32992" s="2">
        <v>31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33443</v>
      </c>
      <c r="C32994" s="2">
        <v>25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33446</v>
      </c>
      <c r="C32997" s="2">
        <v>31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33449</v>
      </c>
      <c r="C33000" s="2">
        <v>26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33450</v>
      </c>
      <c r="C33001" s="2">
        <v>22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33451</v>
      </c>
      <c r="C33002" s="2">
        <v>14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33452</v>
      </c>
      <c r="C33003" s="2">
        <v>27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23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23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41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38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32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27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26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33462</v>
      </c>
      <c r="C33013" s="2">
        <v>28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33466</v>
      </c>
      <c r="C33017" s="2">
        <v>33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33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33473</v>
      </c>
      <c r="C33024" s="2">
        <v>31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33474</v>
      </c>
      <c r="C33025" s="2">
        <v>37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33475</v>
      </c>
      <c r="C33026" s="2">
        <v>34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33476</v>
      </c>
      <c r="C33027" s="2">
        <v>33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33477</v>
      </c>
      <c r="C33028" s="2">
        <v>28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33478</v>
      </c>
      <c r="C33029" s="2">
        <v>27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33479</v>
      </c>
      <c r="C33030" s="2">
        <v>36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33480</v>
      </c>
      <c r="C33031" s="2">
        <v>35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33481</v>
      </c>
      <c r="C33032" s="2">
        <v>33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34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33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26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21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24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33494</v>
      </c>
      <c r="C33045" s="2">
        <v>25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33495</v>
      </c>
      <c r="C33046" s="2">
        <v>26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33496</v>
      </c>
      <c r="C33047" s="2">
        <v>27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33497</v>
      </c>
      <c r="C33048" s="2">
        <v>27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33498</v>
      </c>
      <c r="C33049" s="2">
        <v>27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33499</v>
      </c>
      <c r="C33050" s="2">
        <v>29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33500</v>
      </c>
      <c r="C33051" s="2">
        <v>29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33501</v>
      </c>
      <c r="C33052" s="2">
        <v>27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33502</v>
      </c>
      <c r="C33053" s="2">
        <v>25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33503</v>
      </c>
      <c r="C33054" s="2">
        <v>29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33504</v>
      </c>
      <c r="C33055" s="2">
        <v>31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33505</v>
      </c>
      <c r="C33056" s="2">
        <v>30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33506</v>
      </c>
      <c r="C33057" s="2">
        <v>29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33507</v>
      </c>
      <c r="C33058" s="2">
        <v>29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33509</v>
      </c>
      <c r="C33060" s="2">
        <v>27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33510</v>
      </c>
      <c r="C33061" s="2">
        <v>27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33512</v>
      </c>
      <c r="C33063" s="2">
        <v>26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33513</v>
      </c>
      <c r="C33064" s="2">
        <v>26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33514</v>
      </c>
      <c r="C33065" s="2">
        <v>30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26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33518</v>
      </c>
      <c r="C33069" s="2">
        <v>27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33519</v>
      </c>
      <c r="C33070" s="2">
        <v>29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33520</v>
      </c>
      <c r="C33071" s="2">
        <v>30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33521</v>
      </c>
      <c r="C33072" s="2">
        <v>29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33522</v>
      </c>
      <c r="C33073" s="2">
        <v>26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33523</v>
      </c>
      <c r="C33074" s="2">
        <v>23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33524</v>
      </c>
      <c r="C33075" s="2">
        <v>26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33525</v>
      </c>
      <c r="C33076" s="2">
        <v>28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33526</v>
      </c>
      <c r="C33077" s="2">
        <v>29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33528</v>
      </c>
      <c r="C33079" s="2">
        <v>29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33530</v>
      </c>
      <c r="C33081" s="2">
        <v>25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33531</v>
      </c>
      <c r="C33082" s="2">
        <v>35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32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21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29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33535</v>
      </c>
      <c r="C33086" s="2">
        <v>29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33538</v>
      </c>
      <c r="C33089" s="2">
        <v>20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25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32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32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27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33548</v>
      </c>
      <c r="C33099" s="2">
        <v>28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33552</v>
      </c>
      <c r="C33103" s="2">
        <v>28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33553</v>
      </c>
      <c r="C33104" s="2">
        <v>30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33554</v>
      </c>
      <c r="C33105" s="2">
        <v>29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33555</v>
      </c>
      <c r="C33106" s="2">
        <v>31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33556</v>
      </c>
      <c r="C33107" s="2">
        <v>32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33557</v>
      </c>
      <c r="C33108" s="2">
        <v>32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33558</v>
      </c>
      <c r="C33109" s="2">
        <v>30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33559</v>
      </c>
      <c r="C33110" s="2">
        <v>30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33560</v>
      </c>
      <c r="C33111" s="2">
        <v>30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33561</v>
      </c>
      <c r="C33112" s="2">
        <v>31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33562</v>
      </c>
      <c r="C33113" s="2">
        <v>31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33563</v>
      </c>
      <c r="C33114" s="2">
        <v>30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33566</v>
      </c>
      <c r="C33117" s="2">
        <v>26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29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27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33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33572</v>
      </c>
      <c r="C33123" s="2">
        <v>33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33573</v>
      </c>
      <c r="C33124" s="2">
        <v>33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33574</v>
      </c>
      <c r="C33125" s="2">
        <v>32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33575</v>
      </c>
      <c r="C33126" s="2">
        <v>32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33576</v>
      </c>
      <c r="C33127" s="2">
        <v>26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33577</v>
      </c>
      <c r="C33128" s="2">
        <v>24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25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24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22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33585</v>
      </c>
      <c r="C33136" s="2">
        <v>29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33587</v>
      </c>
      <c r="C33138" s="2">
        <v>31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33588</v>
      </c>
      <c r="C33139" s="2">
        <v>30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33590</v>
      </c>
      <c r="C33141" s="2">
        <v>29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33591</v>
      </c>
      <c r="C33142" s="2">
        <v>23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33592</v>
      </c>
      <c r="C33143" s="2">
        <v>26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33593</v>
      </c>
      <c r="C33144" s="2">
        <v>27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33596</v>
      </c>
      <c r="C33147" s="2">
        <v>28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33597</v>
      </c>
      <c r="C33148" s="2">
        <v>22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22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21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21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20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26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28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28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27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28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24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36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37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21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24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26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26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25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26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19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30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30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19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16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33635</v>
      </c>
      <c r="C33186" s="2">
        <v>33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33636</v>
      </c>
      <c r="C33187" s="2">
        <v>36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33638</v>
      </c>
      <c r="C33189" s="2">
        <v>24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33639</v>
      </c>
      <c r="C33190" s="2">
        <v>26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33641</v>
      </c>
      <c r="C33192" s="2">
        <v>30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33643</v>
      </c>
      <c r="C33194" s="2">
        <v>32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33644</v>
      </c>
      <c r="C33195" s="2">
        <v>33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33646</v>
      </c>
      <c r="C33197" s="2">
        <v>24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33647</v>
      </c>
      <c r="C33198" s="2">
        <v>34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33648</v>
      </c>
      <c r="C33199" s="2">
        <v>34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33650</v>
      </c>
      <c r="C33201" s="2">
        <v>26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33651</v>
      </c>
      <c r="C33202" s="2">
        <v>26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33652</v>
      </c>
      <c r="C33203" s="2">
        <v>29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33653</v>
      </c>
      <c r="C33204" s="2">
        <v>29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33657</v>
      </c>
      <c r="C33208" s="2">
        <v>31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27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19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33660</v>
      </c>
      <c r="C33211" s="2">
        <v>26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33661</v>
      </c>
      <c r="C33212" s="2">
        <v>28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33662</v>
      </c>
      <c r="C33213" s="2">
        <v>31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33663</v>
      </c>
      <c r="C33214" s="2">
        <v>32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33664</v>
      </c>
      <c r="C33215" s="2">
        <v>29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33665</v>
      </c>
      <c r="C33216" s="2">
        <v>27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33666</v>
      </c>
      <c r="C33217" s="2">
        <v>30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33668</v>
      </c>
      <c r="C33219" s="2">
        <v>32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33669</v>
      </c>
      <c r="C33220" s="2">
        <v>31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33670</v>
      </c>
      <c r="C33221" s="2">
        <v>31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33671</v>
      </c>
      <c r="C33222" s="2">
        <v>25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33672</v>
      </c>
      <c r="C33223" s="2">
        <v>32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33673</v>
      </c>
      <c r="C33224" s="2">
        <v>33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33674</v>
      </c>
      <c r="C33225" s="2">
        <v>32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33675</v>
      </c>
      <c r="C33226" s="2">
        <v>32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33676</v>
      </c>
      <c r="C33227" s="2">
        <v>32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33678</v>
      </c>
      <c r="C33229" s="2">
        <v>28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33680</v>
      </c>
      <c r="C33231" s="2">
        <v>28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33681</v>
      </c>
      <c r="C33232" s="2">
        <v>26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33682</v>
      </c>
      <c r="C33233" s="2">
        <v>27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33683</v>
      </c>
      <c r="C33234" s="2">
        <v>20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19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20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19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18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16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18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19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19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18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18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19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18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30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33698</v>
      </c>
      <c r="C33249" s="2">
        <v>33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33700</v>
      </c>
      <c r="C33251" s="2">
        <v>32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33701</v>
      </c>
      <c r="C33252" s="2">
        <v>40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33702</v>
      </c>
      <c r="C33253" s="2">
        <v>41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33703</v>
      </c>
      <c r="C33254" s="2">
        <v>36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33704</v>
      </c>
      <c r="C33255" s="2">
        <v>29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33705</v>
      </c>
      <c r="C33256" s="2">
        <v>22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33706</v>
      </c>
      <c r="C33257" s="2">
        <v>23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24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21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22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18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17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24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18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33719</v>
      </c>
      <c r="C33270" s="2">
        <v>20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33720</v>
      </c>
      <c r="C33271" s="2">
        <v>22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33721</v>
      </c>
      <c r="C33272" s="2">
        <v>22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33722</v>
      </c>
      <c r="C33273" s="2">
        <v>22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33723</v>
      </c>
      <c r="C33274" s="2">
        <v>22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33724</v>
      </c>
      <c r="C33275" s="2">
        <v>21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33725</v>
      </c>
      <c r="C33276" s="2">
        <v>20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33726</v>
      </c>
      <c r="C33277" s="2">
        <v>18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33728</v>
      </c>
      <c r="C33279" s="2">
        <v>29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33729</v>
      </c>
      <c r="C33280" s="2">
        <v>29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33730</v>
      </c>
      <c r="C33281" s="2">
        <v>27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33731</v>
      </c>
      <c r="C33282" s="2">
        <v>26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33733</v>
      </c>
      <c r="C33284" s="2">
        <v>25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26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23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20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33738</v>
      </c>
      <c r="C33289" s="2">
        <v>21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33739</v>
      </c>
      <c r="C33290" s="2">
        <v>24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33740</v>
      </c>
      <c r="C33291" s="2">
        <v>24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33741</v>
      </c>
      <c r="C33292" s="2">
        <v>23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33742</v>
      </c>
      <c r="C33293" s="2">
        <v>24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33743</v>
      </c>
      <c r="C33294" s="2">
        <v>21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33744</v>
      </c>
      <c r="C33295" s="2">
        <v>19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19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20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22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23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19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27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27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27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26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33755</v>
      </c>
      <c r="C33306" s="2">
        <v>29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33762</v>
      </c>
      <c r="C33313" s="2">
        <v>28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33763</v>
      </c>
      <c r="C33314" s="2">
        <v>30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33764</v>
      </c>
      <c r="C33315" s="2">
        <v>30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32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22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28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26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26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30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33778</v>
      </c>
      <c r="C33329" s="2">
        <v>31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33779</v>
      </c>
      <c r="C33330" s="2">
        <v>33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33780</v>
      </c>
      <c r="C33331" s="2">
        <v>33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33781</v>
      </c>
      <c r="C33332" s="2">
        <v>33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33782</v>
      </c>
      <c r="C33333" s="2">
        <v>32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33783</v>
      </c>
      <c r="C33334" s="2">
        <v>29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33784</v>
      </c>
      <c r="C33335" s="2">
        <v>31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33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29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31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30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31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32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30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28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32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33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32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32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34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31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26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26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23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22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23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33807</v>
      </c>
      <c r="C33358" s="2">
        <v>26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33808</v>
      </c>
      <c r="C33359" s="2">
        <v>27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33809</v>
      </c>
      <c r="C33360" s="2">
        <v>26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33811</v>
      </c>
      <c r="C33362" s="2">
        <v>29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33812</v>
      </c>
      <c r="C33363" s="2">
        <v>32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33813</v>
      </c>
      <c r="C33364" s="2">
        <v>33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33814</v>
      </c>
      <c r="C33365" s="2">
        <v>32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33815</v>
      </c>
      <c r="C33366" s="2">
        <v>20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33816</v>
      </c>
      <c r="C33367" s="2">
        <v>22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33817</v>
      </c>
      <c r="C33368" s="2">
        <v>21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20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19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17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18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33824</v>
      </c>
      <c r="C33375" s="2">
        <v>21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33825</v>
      </c>
      <c r="C33376" s="2">
        <v>21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33826</v>
      </c>
      <c r="C33377" s="2">
        <v>35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33827</v>
      </c>
      <c r="C33378" s="2">
        <v>35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33828</v>
      </c>
      <c r="C33379" s="2">
        <v>36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33829</v>
      </c>
      <c r="C33380" s="2">
        <v>37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33830</v>
      </c>
      <c r="C33381" s="2">
        <v>31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33831</v>
      </c>
      <c r="C33382" s="2">
        <v>29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33832</v>
      </c>
      <c r="C33383" s="2">
        <v>30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33833</v>
      </c>
      <c r="C33384" s="2">
        <v>32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33834</v>
      </c>
      <c r="C33385" s="2">
        <v>32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33835</v>
      </c>
      <c r="C33386" s="2">
        <v>32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33838</v>
      </c>
      <c r="C33389" s="2">
        <v>23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28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32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34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36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34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20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33852</v>
      </c>
      <c r="C33403" s="2">
        <v>24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33853</v>
      </c>
      <c r="C33404" s="2">
        <v>25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33855</v>
      </c>
      <c r="C33406" s="2">
        <v>23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33857</v>
      </c>
      <c r="C33408" s="2">
        <v>22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28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28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25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14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13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33866</v>
      </c>
      <c r="C33417" s="2">
        <v>19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33867</v>
      </c>
      <c r="C33418" s="2">
        <v>23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33868</v>
      </c>
      <c r="C33419" s="2">
        <v>24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33869</v>
      </c>
      <c r="C33420" s="2">
        <v>22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33870</v>
      </c>
      <c r="C33421" s="2">
        <v>24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33871</v>
      </c>
      <c r="C33422" s="2">
        <v>27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33872</v>
      </c>
      <c r="C33423" s="2">
        <v>28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33873</v>
      </c>
      <c r="C33424" s="2">
        <v>28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33875</v>
      </c>
      <c r="C33426" s="2">
        <v>26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33876</v>
      </c>
      <c r="C33427" s="2">
        <v>23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24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25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22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25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23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24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33890</v>
      </c>
      <c r="C33441" s="2">
        <v>16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33891</v>
      </c>
      <c r="C33442" s="2">
        <v>9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33892</v>
      </c>
      <c r="C33443" s="2">
        <v>8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33893</v>
      </c>
      <c r="C33444" s="2">
        <v>29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27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31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33901</v>
      </c>
      <c r="C33452" s="2">
        <v>32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33902</v>
      </c>
      <c r="C33453" s="2">
        <v>33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33903</v>
      </c>
      <c r="C33454" s="2">
        <v>32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33905</v>
      </c>
      <c r="C33456" s="2">
        <v>42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33906</v>
      </c>
      <c r="C33457" s="2">
        <v>41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33907</v>
      </c>
      <c r="C33458" s="2">
        <v>40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33908</v>
      </c>
      <c r="C33459" s="2">
        <v>33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33909</v>
      </c>
      <c r="C33460" s="2">
        <v>28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33910</v>
      </c>
      <c r="C33461" s="2">
        <v>28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33911</v>
      </c>
      <c r="C33462" s="2">
        <v>22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26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26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33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33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32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30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33924</v>
      </c>
      <c r="C33475" s="2">
        <v>33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33925</v>
      </c>
      <c r="C33476" s="2">
        <v>33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33926</v>
      </c>
      <c r="C33477" s="2">
        <v>32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33927</v>
      </c>
      <c r="C33478" s="2">
        <v>29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33928</v>
      </c>
      <c r="C33479" s="2">
        <v>28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33929</v>
      </c>
      <c r="C33480" s="2">
        <v>29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33930</v>
      </c>
      <c r="C33481" s="2">
        <v>29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33931</v>
      </c>
      <c r="C33482" s="2">
        <v>27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33932</v>
      </c>
      <c r="C33483" s="2">
        <v>18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33933</v>
      </c>
      <c r="C33484" s="2">
        <v>19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33934</v>
      </c>
      <c r="C33485" s="2">
        <v>18</v>
      </c>
      <c r="D33485" s="2" t="s">
        <v>454</v>
      </c>
      <c r="E33485" s="2"/>
      <c r="F33485" s="2"/>
      <c r="G33485" s="2"/>
      <c r="H33485" s="2"/>
    </row>
    <row r="33486" spans="2:8">
      <c r="B33486" s="2" t="s">
        <v>33935</v>
      </c>
      <c r="C33486" s="2">
        <v>19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33936</v>
      </c>
      <c r="C33487" s="2">
        <v>20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33937</v>
      </c>
      <c r="C33488" s="2">
        <v>20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33938</v>
      </c>
      <c r="C33489" s="2">
        <v>19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33939</v>
      </c>
      <c r="C33490" s="2">
        <v>19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33940</v>
      </c>
      <c r="C33491" s="2">
        <v>20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33941</v>
      </c>
      <c r="C33492" s="2">
        <v>19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33942</v>
      </c>
      <c r="C33493" s="2">
        <v>29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33944</v>
      </c>
      <c r="C33495" s="2">
        <v>33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33945</v>
      </c>
      <c r="C33496" s="2">
        <v>35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33946</v>
      </c>
      <c r="C33497" s="2">
        <v>31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33947</v>
      </c>
      <c r="C33498" s="2">
        <v>25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23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26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29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33956</v>
      </c>
      <c r="C33507" s="2">
        <v>27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33959</v>
      </c>
      <c r="C33510" s="2">
        <v>27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33960</v>
      </c>
      <c r="C33511" s="2">
        <v>25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33961</v>
      </c>
      <c r="C33512" s="2">
        <v>21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33962</v>
      </c>
      <c r="C33513" s="2">
        <v>25</v>
      </c>
      <c r="D33513" s="2" t="s">
        <v>454</v>
      </c>
      <c r="E33513" s="2"/>
      <c r="F33513" s="2"/>
      <c r="G33513" s="2"/>
      <c r="H33513" s="2"/>
    </row>
    <row r="33514" spans="2:8">
      <c r="B33514" s="2" t="s">
        <v>33963</v>
      </c>
      <c r="C33514" s="2">
        <v>25</v>
      </c>
      <c r="D33514" s="2" t="s">
        <v>454</v>
      </c>
      <c r="E33514" s="2"/>
      <c r="F33514" s="2"/>
      <c r="G33514" s="2"/>
      <c r="H33514" s="2"/>
    </row>
    <row r="33515" spans="2:8">
      <c r="B33515" s="2" t="s">
        <v>33964</v>
      </c>
      <c r="C33515" s="2">
        <v>27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33966</v>
      </c>
      <c r="C33517" s="2">
        <v>32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33967</v>
      </c>
      <c r="C33518" s="2">
        <v>33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33968</v>
      </c>
      <c r="C33519" s="2">
        <v>34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33970</v>
      </c>
      <c r="C33521" s="2">
        <v>27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33971</v>
      </c>
      <c r="C33522" s="2">
        <v>22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33972</v>
      </c>
      <c r="C33523" s="2">
        <v>27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33973</v>
      </c>
      <c r="C33524" s="2">
        <v>28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33974</v>
      </c>
      <c r="C33525" s="2">
        <v>30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33975</v>
      </c>
      <c r="C33526" s="2">
        <v>30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33976</v>
      </c>
      <c r="C33527" s="2">
        <v>30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33978</v>
      </c>
      <c r="C33529" s="2">
        <v>31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33979</v>
      </c>
      <c r="C33530" s="2">
        <v>34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33980</v>
      </c>
      <c r="C33531" s="2">
        <v>34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33981</v>
      </c>
      <c r="C33532" s="2">
        <v>36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33982</v>
      </c>
      <c r="C33533" s="2">
        <v>37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33983</v>
      </c>
      <c r="C33534" s="2">
        <v>33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33984</v>
      </c>
      <c r="C33535" s="2">
        <v>26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33986</v>
      </c>
      <c r="C33537" s="2">
        <v>28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33987</v>
      </c>
      <c r="C33538" s="2">
        <v>27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33988</v>
      </c>
      <c r="C33539" s="2">
        <v>27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33989</v>
      </c>
      <c r="C33540" s="2">
        <v>29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25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24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24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20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22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22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18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27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32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33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30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29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34016</v>
      </c>
      <c r="C33567" s="2">
        <v>30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34017</v>
      </c>
      <c r="C33568" s="2">
        <v>27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34018</v>
      </c>
      <c r="C33569" s="2">
        <v>28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34019</v>
      </c>
      <c r="C33570" s="2">
        <v>28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34023</v>
      </c>
      <c r="C33574" s="2">
        <v>29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32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27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26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35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22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34033</v>
      </c>
      <c r="C33584" s="2">
        <v>24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34035</v>
      </c>
      <c r="C33586" s="2">
        <v>25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34036</v>
      </c>
      <c r="C33587" s="2">
        <v>25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34037</v>
      </c>
      <c r="C33588" s="2">
        <v>24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34038</v>
      </c>
      <c r="C33589" s="2">
        <v>21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34039</v>
      </c>
      <c r="C33590" s="2">
        <v>24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26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25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21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25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34047</v>
      </c>
      <c r="C33598" s="2">
        <v>27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34049</v>
      </c>
      <c r="C33600" s="2">
        <v>27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34050</v>
      </c>
      <c r="C33601" s="2">
        <v>34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34051</v>
      </c>
      <c r="C33602" s="2">
        <v>35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34052</v>
      </c>
      <c r="C33603" s="2">
        <v>33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34054</v>
      </c>
      <c r="C33605" s="2">
        <v>27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34056</v>
      </c>
      <c r="C33607" s="2">
        <v>28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34058</v>
      </c>
      <c r="C33609" s="2">
        <v>31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34059</v>
      </c>
      <c r="C33610" s="2">
        <v>30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34060</v>
      </c>
      <c r="C33611" s="2">
        <v>28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34061</v>
      </c>
      <c r="C33612" s="2">
        <v>23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34062</v>
      </c>
      <c r="C33613" s="2">
        <v>31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34063</v>
      </c>
      <c r="C33614" s="2">
        <v>32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34064</v>
      </c>
      <c r="C33615" s="2">
        <v>34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34065</v>
      </c>
      <c r="C33616" s="2">
        <v>34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34066</v>
      </c>
      <c r="C33617" s="2">
        <v>35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34067</v>
      </c>
      <c r="C33618" s="2">
        <v>35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34068</v>
      </c>
      <c r="C33619" s="2">
        <v>33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34070</v>
      </c>
      <c r="C33621" s="2">
        <v>40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34071</v>
      </c>
      <c r="C33622" s="2">
        <v>42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34072</v>
      </c>
      <c r="C33623" s="2">
        <v>43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34073</v>
      </c>
      <c r="C33624" s="2">
        <v>41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34074</v>
      </c>
      <c r="C33625" s="2">
        <v>35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34079</v>
      </c>
      <c r="C33630" s="2">
        <v>29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34080</v>
      </c>
      <c r="C33631" s="2">
        <v>26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34081</v>
      </c>
      <c r="C33632" s="2">
        <v>23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34082</v>
      </c>
      <c r="C33633" s="2">
        <v>22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22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20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21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22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22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20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30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31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30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30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27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25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24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23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22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27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29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28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27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24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34111</v>
      </c>
      <c r="C33662" s="2">
        <v>26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34113</v>
      </c>
      <c r="C33664" s="2">
        <v>27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34114</v>
      </c>
      <c r="C33665" s="2">
        <v>24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34115</v>
      </c>
      <c r="C33666" s="2">
        <v>22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34116</v>
      </c>
      <c r="C33667" s="2">
        <v>21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34117</v>
      </c>
      <c r="C33668" s="2">
        <v>21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34118</v>
      </c>
      <c r="C33669" s="2">
        <v>19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34119</v>
      </c>
      <c r="C33670" s="2">
        <v>32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34120</v>
      </c>
      <c r="C33671" s="2">
        <v>34</v>
      </c>
      <c r="D33671" s="2" t="s">
        <v>454</v>
      </c>
      <c r="E33671" s="2"/>
      <c r="F33671" s="2"/>
      <c r="G33671" s="2"/>
      <c r="H33671" s="2"/>
    </row>
    <row r="33672" spans="2:8">
      <c r="B33672" s="2" t="s">
        <v>34121</v>
      </c>
      <c r="C33672" s="2">
        <v>34</v>
      </c>
      <c r="D33672" s="2" t="s">
        <v>454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34123</v>
      </c>
      <c r="C33674" s="2">
        <v>29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34124</v>
      </c>
      <c r="C33675" s="2">
        <v>29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34125</v>
      </c>
      <c r="C33676" s="2">
        <v>30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34126</v>
      </c>
      <c r="C33677" s="2">
        <v>30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34127</v>
      </c>
      <c r="C33678" s="2">
        <v>30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34128</v>
      </c>
      <c r="C33679" s="2">
        <v>26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34129</v>
      </c>
      <c r="C33680" s="2">
        <v>22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34130</v>
      </c>
      <c r="C33681" s="2">
        <v>29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34131</v>
      </c>
      <c r="C33682" s="2">
        <v>31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34133</v>
      </c>
      <c r="C33684" s="2">
        <v>31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34134</v>
      </c>
      <c r="C33685" s="2">
        <v>30</v>
      </c>
      <c r="D33685" s="2" t="s">
        <v>454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34136</v>
      </c>
      <c r="C33687" s="2">
        <v>26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25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28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30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19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28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34147</v>
      </c>
      <c r="C33698" s="2">
        <v>33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34148</v>
      </c>
      <c r="C33699" s="2">
        <v>34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34149</v>
      </c>
      <c r="C33700" s="2">
        <v>32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34150</v>
      </c>
      <c r="C33701" s="2">
        <v>32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34151</v>
      </c>
      <c r="C33702" s="2">
        <v>32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34152</v>
      </c>
      <c r="C33703" s="2">
        <v>33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34153</v>
      </c>
      <c r="C33704" s="2">
        <v>32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34155</v>
      </c>
      <c r="C33706" s="2">
        <v>30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34156</v>
      </c>
      <c r="C33707" s="2">
        <v>27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34157</v>
      </c>
      <c r="C33708" s="2">
        <v>25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28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27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25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16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34166</v>
      </c>
      <c r="C33717" s="2">
        <v>18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34167</v>
      </c>
      <c r="C33718" s="2">
        <v>19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34168</v>
      </c>
      <c r="C33719" s="2">
        <v>20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34169</v>
      </c>
      <c r="C33720" s="2">
        <v>21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34170</v>
      </c>
      <c r="C33721" s="2">
        <v>22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34171</v>
      </c>
      <c r="C33722" s="2">
        <v>23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34172</v>
      </c>
      <c r="C33723" s="2">
        <v>23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34173</v>
      </c>
      <c r="C33724" s="2">
        <v>23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28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31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31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32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30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29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17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27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34184</v>
      </c>
      <c r="C33735" s="2">
        <v>29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34185</v>
      </c>
      <c r="C33736" s="2">
        <v>28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34186</v>
      </c>
      <c r="C33737" s="2">
        <v>28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34187</v>
      </c>
      <c r="C33738" s="2">
        <v>27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34188</v>
      </c>
      <c r="C33739" s="2">
        <v>23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34190</v>
      </c>
      <c r="C33741" s="2">
        <v>24</v>
      </c>
      <c r="D33741" s="2" t="s">
        <v>454</v>
      </c>
      <c r="E33741" s="2"/>
      <c r="F33741" s="2"/>
      <c r="G33741" s="2"/>
      <c r="H33741" s="2"/>
    </row>
    <row r="33742" spans="2:8">
      <c r="B33742" s="2" t="s">
        <v>34191</v>
      </c>
      <c r="C33742" s="2">
        <v>24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28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24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21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23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34199</v>
      </c>
      <c r="C33750" s="2">
        <v>25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34200</v>
      </c>
      <c r="C33751" s="2">
        <v>26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34201</v>
      </c>
      <c r="C33752" s="2">
        <v>27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34202</v>
      </c>
      <c r="C33753" s="2">
        <v>28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34204</v>
      </c>
      <c r="C33755" s="2">
        <v>28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34205</v>
      </c>
      <c r="C33756" s="2">
        <v>22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34206</v>
      </c>
      <c r="C33757" s="2">
        <v>25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31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31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25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34216</v>
      </c>
      <c r="C33767" s="2">
        <v>30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34217</v>
      </c>
      <c r="C33768" s="2">
        <v>30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34218</v>
      </c>
      <c r="C33769" s="2">
        <v>24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34219</v>
      </c>
      <c r="C33770" s="2">
        <v>22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34220</v>
      </c>
      <c r="C33771" s="2">
        <v>23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34221</v>
      </c>
      <c r="C33772" s="2">
        <v>22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34222</v>
      </c>
      <c r="C33773" s="2">
        <v>30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34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34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34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29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34228</v>
      </c>
      <c r="C33779" s="2">
        <v>28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34229</v>
      </c>
      <c r="C33780" s="2">
        <v>28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34230</v>
      </c>
      <c r="C33781" s="2">
        <v>28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34232</v>
      </c>
      <c r="C33783" s="2">
        <v>23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24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24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21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31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34238</v>
      </c>
      <c r="C33789" s="2">
        <v>32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34239</v>
      </c>
      <c r="C33790" s="2">
        <v>32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34240</v>
      </c>
      <c r="C33791" s="2">
        <v>31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34242</v>
      </c>
      <c r="C33793" s="2">
        <v>26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34243</v>
      </c>
      <c r="C33794" s="2">
        <v>28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34244</v>
      </c>
      <c r="C33795" s="2">
        <v>29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34246</v>
      </c>
      <c r="C33797" s="2">
        <v>32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34247</v>
      </c>
      <c r="C33798" s="2">
        <v>34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34248</v>
      </c>
      <c r="C33799" s="2">
        <v>30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34249</v>
      </c>
      <c r="C33800" s="2">
        <v>41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34250</v>
      </c>
      <c r="C33801" s="2">
        <v>42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34251</v>
      </c>
      <c r="C33802" s="2">
        <v>43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34252</v>
      </c>
      <c r="C33803" s="2">
        <v>41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34253</v>
      </c>
      <c r="C33804" s="2">
        <v>32</v>
      </c>
      <c r="D33804" s="2" t="s">
        <v>454</v>
      </c>
      <c r="E33804" s="2"/>
      <c r="F33804" s="2"/>
      <c r="G33804" s="2"/>
      <c r="H33804" s="2"/>
    </row>
    <row r="33805" spans="2:8">
      <c r="B33805" s="2" t="s">
        <v>34254</v>
      </c>
      <c r="C33805" s="2">
        <v>28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34255</v>
      </c>
      <c r="C33806" s="2">
        <v>30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34256</v>
      </c>
      <c r="C33807" s="2">
        <v>30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34257</v>
      </c>
      <c r="C33808" s="2">
        <v>30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34258</v>
      </c>
      <c r="C33809" s="2">
        <v>29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34260</v>
      </c>
      <c r="C33811" s="2">
        <v>19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34265</v>
      </c>
      <c r="C33816" s="2">
        <v>28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34266</v>
      </c>
      <c r="C33817" s="2">
        <v>38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38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36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21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34270</v>
      </c>
      <c r="C33821" s="2">
        <v>22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34271</v>
      </c>
      <c r="C33822" s="2">
        <v>16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34272</v>
      </c>
      <c r="C33823" s="2">
        <v>8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26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26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27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34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33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30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23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34284</v>
      </c>
      <c r="C33835" s="2">
        <v>23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34285</v>
      </c>
      <c r="C33836" s="2">
        <v>24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34286</v>
      </c>
      <c r="C33837" s="2">
        <v>23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34287</v>
      </c>
      <c r="C33838" s="2">
        <v>22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34288</v>
      </c>
      <c r="C33839" s="2">
        <v>22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34289</v>
      </c>
      <c r="C33840" s="2">
        <v>21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34290</v>
      </c>
      <c r="C33841" s="2">
        <v>21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34291</v>
      </c>
      <c r="C33842" s="2">
        <v>21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34292</v>
      </c>
      <c r="C33843" s="2">
        <v>25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30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30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28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28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34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34300</v>
      </c>
      <c r="C33851" s="2">
        <v>37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34301</v>
      </c>
      <c r="C33852" s="2">
        <v>37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34302</v>
      </c>
      <c r="C33853" s="2">
        <v>36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34303</v>
      </c>
      <c r="C33854" s="2">
        <v>29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34304</v>
      </c>
      <c r="C33855" s="2">
        <v>34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34305</v>
      </c>
      <c r="C33856" s="2">
        <v>35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34306</v>
      </c>
      <c r="C33857" s="2">
        <v>36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34307</v>
      </c>
      <c r="C33858" s="2">
        <v>36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34308</v>
      </c>
      <c r="C33859" s="2">
        <v>33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33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30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17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19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21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14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12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26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24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23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23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22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20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25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25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24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22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21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34335</v>
      </c>
      <c r="C33886" s="2">
        <v>15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34336</v>
      </c>
      <c r="C33887" s="2">
        <v>9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34338</v>
      </c>
      <c r="C33889" s="2">
        <v>27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34339</v>
      </c>
      <c r="C33890" s="2">
        <v>27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34340</v>
      </c>
      <c r="C33891" s="2">
        <v>29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27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19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34346</v>
      </c>
      <c r="C33897" s="2">
        <v>27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34347</v>
      </c>
      <c r="C33898" s="2">
        <v>22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34348</v>
      </c>
      <c r="C33899" s="2">
        <v>22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34349</v>
      </c>
      <c r="C33900" s="2">
        <v>22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34350</v>
      </c>
      <c r="C33901" s="2">
        <v>22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34351</v>
      </c>
      <c r="C33902" s="2">
        <v>22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34353</v>
      </c>
      <c r="C33904" s="2">
        <v>28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34354</v>
      </c>
      <c r="C33905" s="2">
        <v>28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34355</v>
      </c>
      <c r="C33906" s="2">
        <v>27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34356</v>
      </c>
      <c r="C33907" s="2">
        <v>37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21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24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22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21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20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21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34368</v>
      </c>
      <c r="C33919" s="2">
        <v>31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34369</v>
      </c>
      <c r="C33920" s="2">
        <v>32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34370</v>
      </c>
      <c r="C33921" s="2">
        <v>32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34371</v>
      </c>
      <c r="C33922" s="2">
        <v>33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34372</v>
      </c>
      <c r="C33923" s="2">
        <v>30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34373</v>
      </c>
      <c r="C33924" s="2">
        <v>22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34374</v>
      </c>
      <c r="C33925" s="2">
        <v>23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23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23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18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23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28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28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23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22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20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22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19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18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19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17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28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28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15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34404</v>
      </c>
      <c r="C33955" s="2">
        <v>22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34405</v>
      </c>
      <c r="C33956" s="2">
        <v>26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34406</v>
      </c>
      <c r="C33957" s="2">
        <v>28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34407</v>
      </c>
      <c r="C33958" s="2">
        <v>27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34408</v>
      </c>
      <c r="C33959" s="2">
        <v>26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34409</v>
      </c>
      <c r="C33960" s="2">
        <v>21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34410</v>
      </c>
      <c r="C33961" s="2">
        <v>38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34411</v>
      </c>
      <c r="C33962" s="2">
        <v>39</v>
      </c>
      <c r="D33962" s="2" t="s">
        <v>454</v>
      </c>
      <c r="E33962" s="2"/>
      <c r="F33962" s="2"/>
      <c r="G33962" s="2"/>
      <c r="H33962" s="2"/>
    </row>
    <row r="33963" spans="2:8">
      <c r="B33963" s="2" t="s">
        <v>34412</v>
      </c>
      <c r="C33963" s="2">
        <v>39</v>
      </c>
      <c r="D33963" s="2" t="s">
        <v>454</v>
      </c>
      <c r="E33963" s="2"/>
      <c r="F33963" s="2"/>
      <c r="G33963" s="2"/>
      <c r="H33963" s="2"/>
    </row>
    <row r="33964" spans="2:8">
      <c r="B33964" s="2" t="s">
        <v>34413</v>
      </c>
      <c r="C33964" s="2">
        <v>38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34414</v>
      </c>
      <c r="C33965" s="2">
        <v>32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34415</v>
      </c>
      <c r="C33966" s="2">
        <v>36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34416</v>
      </c>
      <c r="C33967" s="2">
        <v>36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34417</v>
      </c>
      <c r="C33968" s="2">
        <v>35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34418</v>
      </c>
      <c r="C33969" s="2">
        <v>34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34420</v>
      </c>
      <c r="C33971" s="2">
        <v>28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34423</v>
      </c>
      <c r="C33974" s="2">
        <v>31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30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28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30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30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31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34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36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35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33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30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34439</v>
      </c>
      <c r="C33990" s="2">
        <v>30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34440</v>
      </c>
      <c r="C33991" s="2">
        <v>29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34441</v>
      </c>
      <c r="C33992" s="2">
        <v>30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34442</v>
      </c>
      <c r="C33993" s="2">
        <v>30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34443</v>
      </c>
      <c r="C33994" s="2">
        <v>27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34445</v>
      </c>
      <c r="C33996" s="2">
        <v>33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34447</v>
      </c>
      <c r="C33998" s="2">
        <v>23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34448</v>
      </c>
      <c r="C33999" s="2">
        <v>22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34449</v>
      </c>
      <c r="C34000" s="2">
        <v>24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34450</v>
      </c>
      <c r="C34001" s="2">
        <v>23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26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24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34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34456</v>
      </c>
      <c r="C34007" s="2">
        <v>37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34457</v>
      </c>
      <c r="C34008" s="2">
        <v>37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34458</v>
      </c>
      <c r="C34009" s="2">
        <v>35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34459</v>
      </c>
      <c r="C34010" s="2">
        <v>30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31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30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25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24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30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35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33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30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27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25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25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40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34485</v>
      </c>
      <c r="C34036" s="2">
        <v>36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34486</v>
      </c>
      <c r="C34037" s="2">
        <v>37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34487</v>
      </c>
      <c r="C34038" s="2">
        <v>37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34488</v>
      </c>
      <c r="C34039" s="2">
        <v>31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34489</v>
      </c>
      <c r="C34040" s="2">
        <v>28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34490</v>
      </c>
      <c r="C34041" s="2">
        <v>25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34491</v>
      </c>
      <c r="C34042" s="2">
        <v>27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34493</v>
      </c>
      <c r="C34044" s="2">
        <v>28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34494</v>
      </c>
      <c r="C34045" s="2">
        <v>28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34495</v>
      </c>
      <c r="C34046" s="2">
        <v>28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34496</v>
      </c>
      <c r="C34047" s="2">
        <v>27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34497</v>
      </c>
      <c r="C34048" s="2">
        <v>27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29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26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30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34506</v>
      </c>
      <c r="C34057" s="2">
        <v>30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34507</v>
      </c>
      <c r="C34058" s="2">
        <v>30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34508</v>
      </c>
      <c r="C34059" s="2">
        <v>30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34509</v>
      </c>
      <c r="C34060" s="2">
        <v>31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34510</v>
      </c>
      <c r="C34061" s="2">
        <v>27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34511</v>
      </c>
      <c r="C34062" s="2">
        <v>30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34512</v>
      </c>
      <c r="C34063" s="2">
        <v>30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34514</v>
      </c>
      <c r="C34065" s="2">
        <v>30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34515</v>
      </c>
      <c r="C34066" s="2">
        <v>24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34519</v>
      </c>
      <c r="C34070" s="2">
        <v>26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34520</v>
      </c>
      <c r="C34071" s="2">
        <v>26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34521</v>
      </c>
      <c r="C34072" s="2">
        <v>26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34522</v>
      </c>
      <c r="C34073" s="2">
        <v>24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34523</v>
      </c>
      <c r="C34074" s="2">
        <v>24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34524</v>
      </c>
      <c r="C34075" s="2">
        <v>26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34525</v>
      </c>
      <c r="C34076" s="2">
        <v>29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34526</v>
      </c>
      <c r="C34077" s="2">
        <v>28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34527</v>
      </c>
      <c r="C34078" s="2">
        <v>15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18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16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24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25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20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22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25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28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26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25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20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19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19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18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34559</v>
      </c>
      <c r="C34110" s="2">
        <v>23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34560</v>
      </c>
      <c r="C34111" s="2">
        <v>23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34561</v>
      </c>
      <c r="C34112" s="2">
        <v>24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34563</v>
      </c>
      <c r="C34114" s="2">
        <v>22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34564</v>
      </c>
      <c r="C34115" s="2">
        <v>21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34565</v>
      </c>
      <c r="C34116" s="2">
        <v>32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34566</v>
      </c>
      <c r="C34117" s="2">
        <v>32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34567</v>
      </c>
      <c r="C34118" s="2">
        <v>32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34568</v>
      </c>
      <c r="C34119" s="2">
        <v>32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34569</v>
      </c>
      <c r="C34120" s="2">
        <v>24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34570</v>
      </c>
      <c r="C34121" s="2">
        <v>27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34571</v>
      </c>
      <c r="C34122" s="2">
        <v>29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34572</v>
      </c>
      <c r="C34123" s="2">
        <v>26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34574</v>
      </c>
      <c r="C34125" s="2">
        <v>27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34575</v>
      </c>
      <c r="C34126" s="2">
        <v>27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34576</v>
      </c>
      <c r="C34127" s="2">
        <v>27</v>
      </c>
      <c r="D34127" s="2" t="s">
        <v>454</v>
      </c>
      <c r="E34127" s="2"/>
      <c r="F34127" s="2"/>
      <c r="G34127" s="2"/>
      <c r="H34127" s="2"/>
    </row>
    <row r="34128" spans="2:8">
      <c r="B34128" s="2" t="s">
        <v>34577</v>
      </c>
      <c r="C34128" s="2">
        <v>26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34578</v>
      </c>
      <c r="C34129" s="2">
        <v>22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34579</v>
      </c>
      <c r="C34130" s="2">
        <v>29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34580</v>
      </c>
      <c r="C34131" s="2">
        <v>32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34581</v>
      </c>
      <c r="C34132" s="2">
        <v>33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34582</v>
      </c>
      <c r="C34133" s="2">
        <v>34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34583</v>
      </c>
      <c r="C34134" s="2">
        <v>23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34584</v>
      </c>
      <c r="C34135" s="2">
        <v>25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34585</v>
      </c>
      <c r="C34136" s="2">
        <v>25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34586</v>
      </c>
      <c r="C34137" s="2">
        <v>25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34588</v>
      </c>
      <c r="C34139" s="2">
        <v>21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34589</v>
      </c>
      <c r="C34140" s="2">
        <v>25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29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30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28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28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25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34603</v>
      </c>
      <c r="C34154" s="2">
        <v>30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34606</v>
      </c>
      <c r="C34157" s="2">
        <v>26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34607</v>
      </c>
      <c r="C34158" s="2">
        <v>29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27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28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28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28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25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34623</v>
      </c>
      <c r="C34174" s="2">
        <v>29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34624</v>
      </c>
      <c r="C34175" s="2">
        <v>28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34628</v>
      </c>
      <c r="C34179" s="2">
        <v>34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34629</v>
      </c>
      <c r="C34180" s="2">
        <v>37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34630</v>
      </c>
      <c r="C34181" s="2">
        <v>38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34631</v>
      </c>
      <c r="C34182" s="2">
        <v>38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34632</v>
      </c>
      <c r="C34183" s="2">
        <v>36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34633</v>
      </c>
      <c r="C34184" s="2">
        <v>28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34634</v>
      </c>
      <c r="C34185" s="2">
        <v>24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34635</v>
      </c>
      <c r="C34186" s="2">
        <v>21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34636</v>
      </c>
      <c r="C34187" s="2">
        <v>22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34637</v>
      </c>
      <c r="C34188" s="2">
        <v>23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34638</v>
      </c>
      <c r="C34189" s="2">
        <v>23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34639</v>
      </c>
      <c r="C34190" s="2">
        <v>22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34640</v>
      </c>
      <c r="C34191" s="2">
        <v>22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34642</v>
      </c>
      <c r="C34193" s="2">
        <v>30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34644</v>
      </c>
      <c r="C34195" s="2">
        <v>32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34645</v>
      </c>
      <c r="C34196" s="2">
        <v>30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34646</v>
      </c>
      <c r="C34197" s="2">
        <v>28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34647</v>
      </c>
      <c r="C34198" s="2">
        <v>23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26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23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34655</v>
      </c>
      <c r="C34206" s="2">
        <v>27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34657</v>
      </c>
      <c r="C34208" s="2">
        <v>26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34658</v>
      </c>
      <c r="C34209" s="2">
        <v>25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34659</v>
      </c>
      <c r="C34210" s="2">
        <v>26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34660</v>
      </c>
      <c r="C34211" s="2">
        <v>24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34661</v>
      </c>
      <c r="C34212" s="2">
        <v>37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38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37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34668</v>
      </c>
      <c r="C34219" s="2">
        <v>29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34669</v>
      </c>
      <c r="C34220" s="2">
        <v>29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34670</v>
      </c>
      <c r="C34221" s="2">
        <v>29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34671</v>
      </c>
      <c r="C34222" s="2">
        <v>33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34672</v>
      </c>
      <c r="C34223" s="2">
        <v>33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34673</v>
      </c>
      <c r="C34224" s="2">
        <v>34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34674</v>
      </c>
      <c r="C34225" s="2">
        <v>34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34677</v>
      </c>
      <c r="C34228" s="2">
        <v>28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34679</v>
      </c>
      <c r="C34230" s="2">
        <v>28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34680</v>
      </c>
      <c r="C34231" s="2">
        <v>27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34681</v>
      </c>
      <c r="C34232" s="2">
        <v>19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34682</v>
      </c>
      <c r="C34233" s="2">
        <v>16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34683</v>
      </c>
      <c r="C34234" s="2">
        <v>18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34684</v>
      </c>
      <c r="C34235" s="2">
        <v>19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34685</v>
      </c>
      <c r="C34236" s="2">
        <v>18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34686</v>
      </c>
      <c r="C34237" s="2">
        <v>13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34687</v>
      </c>
      <c r="C34238" s="2">
        <v>27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34689</v>
      </c>
      <c r="C34240" s="2">
        <v>24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34691</v>
      </c>
      <c r="C34242" s="2">
        <v>23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34692</v>
      </c>
      <c r="C34243" s="2">
        <v>22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34693</v>
      </c>
      <c r="C34244" s="2">
        <v>20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34694</v>
      </c>
      <c r="C34245" s="2">
        <v>19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34695</v>
      </c>
      <c r="C34246" s="2">
        <v>19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29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31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22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23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34705</v>
      </c>
      <c r="C34256" s="2">
        <v>24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34706</v>
      </c>
      <c r="C34257" s="2">
        <v>25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34707</v>
      </c>
      <c r="C34258" s="2">
        <v>27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34708</v>
      </c>
      <c r="C34259" s="2">
        <v>26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34709</v>
      </c>
      <c r="C34260" s="2">
        <v>27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34710</v>
      </c>
      <c r="C34261" s="2">
        <v>27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27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27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27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29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24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19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29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27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25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34732</v>
      </c>
      <c r="C34283" s="2">
        <v>32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34733</v>
      </c>
      <c r="C34284" s="2">
        <v>33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34734</v>
      </c>
      <c r="C34285" s="2">
        <v>21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34735</v>
      </c>
      <c r="C34286" s="2">
        <v>24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34736</v>
      </c>
      <c r="C34287" s="2">
        <v>24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34737</v>
      </c>
      <c r="C34288" s="2">
        <v>24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34739</v>
      </c>
      <c r="C34290" s="2">
        <v>25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34740</v>
      </c>
      <c r="C34291" s="2">
        <v>25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34741</v>
      </c>
      <c r="C34292" s="2">
        <v>25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34742</v>
      </c>
      <c r="C34293" s="2">
        <v>24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34743</v>
      </c>
      <c r="C34294" s="2">
        <v>22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22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22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22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19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34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34750</v>
      </c>
      <c r="C34301" s="2">
        <v>34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34752</v>
      </c>
      <c r="C34303" s="2">
        <v>25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34753</v>
      </c>
      <c r="C34304" s="2">
        <v>17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25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34755</v>
      </c>
      <c r="C34306" s="2">
        <v>26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34757</v>
      </c>
      <c r="C34308" s="2">
        <v>30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34758</v>
      </c>
      <c r="C34309" s="2">
        <v>32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34760</v>
      </c>
      <c r="C34311" s="2">
        <v>31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34761</v>
      </c>
      <c r="C34312" s="2">
        <v>31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34762</v>
      </c>
      <c r="C34313" s="2">
        <v>30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34763</v>
      </c>
      <c r="C34314" s="2">
        <v>28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34764</v>
      </c>
      <c r="C34315" s="2">
        <v>41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34765</v>
      </c>
      <c r="C34316" s="2">
        <v>45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34766</v>
      </c>
      <c r="C34317" s="2">
        <v>49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34767</v>
      </c>
      <c r="C34318" s="2">
        <v>37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34768</v>
      </c>
      <c r="C34319" s="2">
        <v>28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25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23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34773</v>
      </c>
      <c r="C34324" s="2">
        <v>23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34774</v>
      </c>
      <c r="C34325" s="2">
        <v>23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34777</v>
      </c>
      <c r="C34328" s="2">
        <v>26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26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34782</v>
      </c>
      <c r="C34333" s="2">
        <v>27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34783</v>
      </c>
      <c r="C34334" s="2">
        <v>27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34784</v>
      </c>
      <c r="C34335" s="2">
        <v>27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34785</v>
      </c>
      <c r="C34336" s="2">
        <v>26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25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20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33</v>
      </c>
      <c r="D34341" s="2" t="s">
        <v>454</v>
      </c>
      <c r="E34341" s="2"/>
      <c r="F34341" s="2"/>
      <c r="G34341" s="2"/>
      <c r="H34341" s="2"/>
    </row>
    <row r="34342" spans="2:8">
      <c r="B34342" s="2" t="s">
        <v>34791</v>
      </c>
      <c r="C34342" s="2">
        <v>36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34792</v>
      </c>
      <c r="C34343" s="2">
        <v>38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34793</v>
      </c>
      <c r="C34344" s="2">
        <v>38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34794</v>
      </c>
      <c r="C34345" s="2">
        <v>35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34796</v>
      </c>
      <c r="C34347" s="2">
        <v>30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34798</v>
      </c>
      <c r="C34349" s="2">
        <v>31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34799</v>
      </c>
      <c r="C34350" s="2">
        <v>32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34801</v>
      </c>
      <c r="C34352" s="2">
        <v>33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45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44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32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34805</v>
      </c>
      <c r="C34356" s="2">
        <v>33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34806</v>
      </c>
      <c r="C34357" s="2">
        <v>33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34807</v>
      </c>
      <c r="C34358" s="2">
        <v>33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34808</v>
      </c>
      <c r="C34359" s="2">
        <v>33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34809</v>
      </c>
      <c r="C34360" s="2">
        <v>26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34810</v>
      </c>
      <c r="C34361" s="2">
        <v>26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34811</v>
      </c>
      <c r="C34362" s="2">
        <v>26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34812</v>
      </c>
      <c r="C34363" s="2">
        <v>26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34813</v>
      </c>
      <c r="C34364" s="2">
        <v>26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34815</v>
      </c>
      <c r="C34366" s="2">
        <v>33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34816</v>
      </c>
      <c r="C34367" s="2">
        <v>34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34817</v>
      </c>
      <c r="C34368" s="2">
        <v>35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34818</v>
      </c>
      <c r="C34369" s="2">
        <v>28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25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26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25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22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22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34826</v>
      </c>
      <c r="C34377" s="2">
        <v>17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34827</v>
      </c>
      <c r="C34378" s="2">
        <v>11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34828</v>
      </c>
      <c r="C34379" s="2">
        <v>9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34829</v>
      </c>
      <c r="C34380" s="2">
        <v>16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18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20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34832</v>
      </c>
      <c r="C34383" s="2">
        <v>21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34833</v>
      </c>
      <c r="C34384" s="2">
        <v>22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34834</v>
      </c>
      <c r="C34385" s="2">
        <v>22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34835</v>
      </c>
      <c r="C34386" s="2">
        <v>22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34836</v>
      </c>
      <c r="C34387" s="2">
        <v>23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34837</v>
      </c>
      <c r="C34388" s="2">
        <v>23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34838</v>
      </c>
      <c r="C34389" s="2">
        <v>24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34840</v>
      </c>
      <c r="C34391" s="2">
        <v>28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34841</v>
      </c>
      <c r="C34392" s="2">
        <v>26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34843</v>
      </c>
      <c r="C34394" s="2">
        <v>19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31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30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26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27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35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34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32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34857</v>
      </c>
      <c r="C34408" s="2">
        <v>33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34858</v>
      </c>
      <c r="C34409" s="2">
        <v>34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34859</v>
      </c>
      <c r="C34410" s="2">
        <v>34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34860</v>
      </c>
      <c r="C34411" s="2">
        <v>33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34861</v>
      </c>
      <c r="C34412" s="2">
        <v>28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32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34868</v>
      </c>
      <c r="C34419" s="2">
        <v>30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34869</v>
      </c>
      <c r="C34420" s="2">
        <v>32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34870</v>
      </c>
      <c r="C34421" s="2">
        <v>32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34871</v>
      </c>
      <c r="C34422" s="2">
        <v>31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34872</v>
      </c>
      <c r="C34423" s="2">
        <v>25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34873</v>
      </c>
      <c r="C34424" s="2">
        <v>24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33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27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28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21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25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25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34885</v>
      </c>
      <c r="C34436" s="2">
        <v>28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34886</v>
      </c>
      <c r="C34437" s="2">
        <v>26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34887</v>
      </c>
      <c r="C34438" s="2">
        <v>23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34888</v>
      </c>
      <c r="C34439" s="2">
        <v>23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34889</v>
      </c>
      <c r="C34440" s="2">
        <v>29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24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22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25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25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23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36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34900</v>
      </c>
      <c r="C34451" s="2">
        <v>37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34901</v>
      </c>
      <c r="C34452" s="2">
        <v>38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34902</v>
      </c>
      <c r="C34453" s="2">
        <v>38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34903</v>
      </c>
      <c r="C34454" s="2">
        <v>29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34904</v>
      </c>
      <c r="C34455" s="2">
        <v>29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34905</v>
      </c>
      <c r="C34456" s="2">
        <v>31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34906</v>
      </c>
      <c r="C34457" s="2">
        <v>31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34908</v>
      </c>
      <c r="C34459" s="2">
        <v>23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34909</v>
      </c>
      <c r="C34460" s="2">
        <v>23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34910</v>
      </c>
      <c r="C34461" s="2">
        <v>36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20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34912</v>
      </c>
      <c r="C34463" s="2">
        <v>17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34913</v>
      </c>
      <c r="C34464" s="2">
        <v>38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31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34918</v>
      </c>
      <c r="C34469" s="2">
        <v>26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34919</v>
      </c>
      <c r="C34470" s="2">
        <v>24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34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35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34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33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34927</v>
      </c>
      <c r="C34478" s="2">
        <v>35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34928</v>
      </c>
      <c r="C34479" s="2">
        <v>36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34929</v>
      </c>
      <c r="C34480" s="2">
        <v>34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34930</v>
      </c>
      <c r="C34481" s="2">
        <v>33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34931</v>
      </c>
      <c r="C34482" s="2">
        <v>31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34932</v>
      </c>
      <c r="C34483" s="2">
        <v>11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20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34934</v>
      </c>
      <c r="C34485" s="2">
        <v>20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34935</v>
      </c>
      <c r="C34486" s="2">
        <v>21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34936</v>
      </c>
      <c r="C34487" s="2">
        <v>21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34937</v>
      </c>
      <c r="C34488" s="2">
        <v>20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34938</v>
      </c>
      <c r="C34489" s="2">
        <v>32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34939</v>
      </c>
      <c r="C34490" s="2">
        <v>34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34940</v>
      </c>
      <c r="C34491" s="2">
        <v>34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34941</v>
      </c>
      <c r="C34492" s="2">
        <v>35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34942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31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31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25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27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34949</v>
      </c>
      <c r="C34500" s="2">
        <v>31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34950</v>
      </c>
      <c r="C34501" s="2">
        <v>31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34951</v>
      </c>
      <c r="C34502" s="2">
        <v>31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34953</v>
      </c>
      <c r="C34504" s="2">
        <v>28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34954</v>
      </c>
      <c r="C34505" s="2">
        <v>23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27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27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44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45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44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42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33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32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24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31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32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32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31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26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38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42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41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40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39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34980</v>
      </c>
      <c r="C34531" s="2">
        <v>31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34981</v>
      </c>
      <c r="C34532" s="2">
        <v>32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34982</v>
      </c>
      <c r="C34533" s="2">
        <v>32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34983</v>
      </c>
      <c r="C34534" s="2">
        <v>28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34984</v>
      </c>
      <c r="C34535" s="2">
        <v>35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31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20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16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9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11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16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19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34993</v>
      </c>
      <c r="C34544" s="2">
        <v>21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34994</v>
      </c>
      <c r="C34545" s="2">
        <v>23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34995</v>
      </c>
      <c r="C34546" s="2">
        <v>24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34996</v>
      </c>
      <c r="C34547" s="2">
        <v>25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34997</v>
      </c>
      <c r="C34548" s="2">
        <v>27</v>
      </c>
      <c r="D34548" s="2" t="s">
        <v>454</v>
      </c>
      <c r="E34548" s="2"/>
      <c r="F34548" s="2"/>
      <c r="G34548" s="2"/>
      <c r="H34548" s="2"/>
    </row>
    <row r="34549" spans="2:8">
      <c r="B34549" s="2" t="s">
        <v>34998</v>
      </c>
      <c r="C34549" s="2">
        <v>26</v>
      </c>
      <c r="D34549" s="2" t="s">
        <v>454</v>
      </c>
      <c r="E34549" s="2"/>
      <c r="F34549" s="2"/>
      <c r="G34549" s="2"/>
      <c r="H34549" s="2"/>
    </row>
    <row r="34550" spans="2:8">
      <c r="B34550" s="2" t="s">
        <v>34999</v>
      </c>
      <c r="C34550" s="2">
        <v>23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26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26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25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23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34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32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32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30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35013</v>
      </c>
      <c r="C34564" s="2">
        <v>34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35014</v>
      </c>
      <c r="C34565" s="2">
        <v>34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35015</v>
      </c>
      <c r="C34566" s="2">
        <v>35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29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29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32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33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31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31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31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29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26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35030</v>
      </c>
      <c r="C34581" s="2">
        <v>27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35032</v>
      </c>
      <c r="C34583" s="2">
        <v>26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35033</v>
      </c>
      <c r="C34584" s="2">
        <v>27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35034</v>
      </c>
      <c r="C34585" s="2">
        <v>35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35035</v>
      </c>
      <c r="C34586" s="2">
        <v>36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35036</v>
      </c>
      <c r="C34587" s="2">
        <v>36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35037</v>
      </c>
      <c r="C34588" s="2">
        <v>34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35040</v>
      </c>
      <c r="C34591" s="2">
        <v>33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35041</v>
      </c>
      <c r="C34592" s="2">
        <v>32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35042</v>
      </c>
      <c r="C34593" s="2">
        <v>31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35043</v>
      </c>
      <c r="C34594" s="2">
        <v>31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35045</v>
      </c>
      <c r="C34596" s="2">
        <v>32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34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33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20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35051</v>
      </c>
      <c r="C34602" s="2">
        <v>21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35052</v>
      </c>
      <c r="C34603" s="2">
        <v>22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35053</v>
      </c>
      <c r="C34604" s="2">
        <v>23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35054</v>
      </c>
      <c r="C34605" s="2">
        <v>23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35055</v>
      </c>
      <c r="C34606" s="2">
        <v>24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35056</v>
      </c>
      <c r="C34607" s="2">
        <v>24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35057</v>
      </c>
      <c r="C34608" s="2">
        <v>24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31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39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35066</v>
      </c>
      <c r="C34617" s="2">
        <v>39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35067</v>
      </c>
      <c r="C34618" s="2">
        <v>37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35068</v>
      </c>
      <c r="C34619" s="2">
        <v>25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35071</v>
      </c>
      <c r="C34622" s="2">
        <v>26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35072</v>
      </c>
      <c r="C34623" s="2">
        <v>26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35073</v>
      </c>
      <c r="C34624" s="2">
        <v>27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35074</v>
      </c>
      <c r="C34625" s="2">
        <v>26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35075</v>
      </c>
      <c r="C34626" s="2">
        <v>30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35076</v>
      </c>
      <c r="C34627" s="2">
        <v>32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35077</v>
      </c>
      <c r="C34628" s="2">
        <v>34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35078</v>
      </c>
      <c r="C34629" s="2">
        <v>35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35079</v>
      </c>
      <c r="C34630" s="2">
        <v>32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35080</v>
      </c>
      <c r="C34631" s="2">
        <v>27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35081</v>
      </c>
      <c r="C34632" s="2">
        <v>28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35082</v>
      </c>
      <c r="C34633" s="2">
        <v>29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35083</v>
      </c>
      <c r="C34634" s="2">
        <v>29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35084</v>
      </c>
      <c r="C34635" s="2">
        <v>29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35086</v>
      </c>
      <c r="C34637" s="2">
        <v>28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35087</v>
      </c>
      <c r="C34638" s="2">
        <v>28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35088</v>
      </c>
      <c r="C34639" s="2">
        <v>31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35089</v>
      </c>
      <c r="C34640" s="2">
        <v>31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35091</v>
      </c>
      <c r="C34642" s="2">
        <v>31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35092</v>
      </c>
      <c r="C34643" s="2">
        <v>30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35093</v>
      </c>
      <c r="C34644" s="2">
        <v>38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35094</v>
      </c>
      <c r="C34645" s="2">
        <v>37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35095</v>
      </c>
      <c r="C34646" s="2">
        <v>37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35096</v>
      </c>
      <c r="C34647" s="2">
        <v>36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35097</v>
      </c>
      <c r="C34648" s="2">
        <v>31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35098</v>
      </c>
      <c r="C34649" s="2">
        <v>18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28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35101</v>
      </c>
      <c r="C34652" s="2">
        <v>32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35102</v>
      </c>
      <c r="C34653" s="2">
        <v>32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35103</v>
      </c>
      <c r="C34654" s="2">
        <v>32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29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38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37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25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35112</v>
      </c>
      <c r="C34663" s="2">
        <v>30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35113</v>
      </c>
      <c r="C34664" s="2">
        <v>31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35114</v>
      </c>
      <c r="C34665" s="2">
        <v>30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35115</v>
      </c>
      <c r="C34666" s="2">
        <v>36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35116</v>
      </c>
      <c r="C34667" s="2">
        <v>37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35117</v>
      </c>
      <c r="C34668" s="2">
        <v>34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35118</v>
      </c>
      <c r="C34669" s="2">
        <v>34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35120</v>
      </c>
      <c r="C34671" s="2">
        <v>29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35122</v>
      </c>
      <c r="C34673" s="2">
        <v>32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35123</v>
      </c>
      <c r="C34674" s="2">
        <v>33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35124</v>
      </c>
      <c r="C34675" s="2">
        <v>32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35125</v>
      </c>
      <c r="C34676" s="2">
        <v>31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35126</v>
      </c>
      <c r="C34677" s="2">
        <v>26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35131</v>
      </c>
      <c r="C34682" s="2">
        <v>19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35132</v>
      </c>
      <c r="C34683" s="2">
        <v>27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26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24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32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35136</v>
      </c>
      <c r="C34687" s="2">
        <v>32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35137</v>
      </c>
      <c r="C34688" s="2">
        <v>31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35139</v>
      </c>
      <c r="C34690" s="2">
        <v>18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35140</v>
      </c>
      <c r="C34691" s="2">
        <v>39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35141</v>
      </c>
      <c r="C34692" s="2">
        <v>41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35142</v>
      </c>
      <c r="C34693" s="2">
        <v>40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35143</v>
      </c>
      <c r="C34694" s="2">
        <v>34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37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38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37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28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35148</v>
      </c>
      <c r="C34699" s="2">
        <v>30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35149</v>
      </c>
      <c r="C34700" s="2">
        <v>30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35150</v>
      </c>
      <c r="C34701" s="2">
        <v>30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35151</v>
      </c>
      <c r="C34702" s="2">
        <v>31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35152</v>
      </c>
      <c r="C34703" s="2">
        <v>28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35153</v>
      </c>
      <c r="C34704" s="2">
        <v>25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35154</v>
      </c>
      <c r="C34705" s="2">
        <v>25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35156</v>
      </c>
      <c r="C34707" s="2">
        <v>33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35157</v>
      </c>
      <c r="C34708" s="2">
        <v>33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35158</v>
      </c>
      <c r="C34709" s="2">
        <v>32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35159</v>
      </c>
      <c r="C34710" s="2">
        <v>31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35160</v>
      </c>
      <c r="C34711" s="2">
        <v>30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27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28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28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28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24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25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35179</v>
      </c>
      <c r="C34730" s="2">
        <v>25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35180</v>
      </c>
      <c r="C34731" s="2">
        <v>24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35181</v>
      </c>
      <c r="C34732" s="2">
        <v>24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35182</v>
      </c>
      <c r="C34733" s="2">
        <v>23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35183</v>
      </c>
      <c r="C34734" s="2">
        <v>19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35184</v>
      </c>
      <c r="C34735" s="2">
        <v>17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35185</v>
      </c>
      <c r="C34736" s="2">
        <v>53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35186</v>
      </c>
      <c r="C34737" s="2">
        <v>55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35187</v>
      </c>
      <c r="C34738" s="2">
        <v>49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35188</v>
      </c>
      <c r="C34739" s="2">
        <v>38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35189</v>
      </c>
      <c r="C34740" s="2">
        <v>41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55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62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55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27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35195</v>
      </c>
      <c r="C34746" s="2">
        <v>27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35198</v>
      </c>
      <c r="C34749" s="2">
        <v>30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35199</v>
      </c>
      <c r="C34750" s="2">
        <v>30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35200</v>
      </c>
      <c r="C34751" s="2">
        <v>29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35203</v>
      </c>
      <c r="C34754" s="2">
        <v>30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35204</v>
      </c>
      <c r="C34755" s="2">
        <v>30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35205</v>
      </c>
      <c r="C34756" s="2">
        <v>31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35206</v>
      </c>
      <c r="C34757" s="2">
        <v>31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35207</v>
      </c>
      <c r="C34758" s="2">
        <v>31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35208</v>
      </c>
      <c r="C34759" s="2">
        <v>25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35209</v>
      </c>
      <c r="C34760" s="2">
        <v>30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35210</v>
      </c>
      <c r="C34761" s="2">
        <v>32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35211</v>
      </c>
      <c r="C34762" s="2">
        <v>32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35212</v>
      </c>
      <c r="C34763" s="2">
        <v>32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35213</v>
      </c>
      <c r="C34764" s="2">
        <v>33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35214</v>
      </c>
      <c r="C34765" s="2">
        <v>33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35216</v>
      </c>
      <c r="C34767" s="2">
        <v>29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32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31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28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32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35222</v>
      </c>
      <c r="C34773" s="2">
        <v>32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35223</v>
      </c>
      <c r="C34774" s="2">
        <v>31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35224</v>
      </c>
      <c r="C34775" s="2">
        <v>29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35226</v>
      </c>
      <c r="C34777" s="2">
        <v>32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35227</v>
      </c>
      <c r="C34778" s="2">
        <v>35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35228</v>
      </c>
      <c r="C34779" s="2">
        <v>36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35229</v>
      </c>
      <c r="C34780" s="2">
        <v>36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35230</v>
      </c>
      <c r="C34781" s="2">
        <v>36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35231</v>
      </c>
      <c r="C34782" s="2">
        <v>33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35232</v>
      </c>
      <c r="C34783" s="2">
        <v>24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31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32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32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30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26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23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24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25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26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34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35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32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20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35251</v>
      </c>
      <c r="C34802" s="2">
        <v>23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35252</v>
      </c>
      <c r="C34803" s="2">
        <v>23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35253</v>
      </c>
      <c r="C34804" s="2">
        <v>23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35254</v>
      </c>
      <c r="C34805" s="2">
        <v>23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35255</v>
      </c>
      <c r="C34806" s="2">
        <v>22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31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28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26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33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35262</v>
      </c>
      <c r="C34813" s="2">
        <v>36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35263</v>
      </c>
      <c r="C34814" s="2">
        <v>36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35264</v>
      </c>
      <c r="C34815" s="2">
        <v>35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35265</v>
      </c>
      <c r="C34816" s="2">
        <v>33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35266</v>
      </c>
      <c r="C34817" s="2">
        <v>27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35267</v>
      </c>
      <c r="C34818" s="2">
        <v>25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35268</v>
      </c>
      <c r="C34819" s="2">
        <v>29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35269</v>
      </c>
      <c r="C34820" s="2">
        <v>32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35271</v>
      </c>
      <c r="C34822" s="2">
        <v>33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35273</v>
      </c>
      <c r="C34824" s="2">
        <v>32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35274</v>
      </c>
      <c r="C34825" s="2">
        <v>21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24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27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25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23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24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26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27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27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28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34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35291</v>
      </c>
      <c r="C34842" s="2">
        <v>35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35292</v>
      </c>
      <c r="C34843" s="2">
        <v>35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35293</v>
      </c>
      <c r="C34844" s="2">
        <v>33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35294</v>
      </c>
      <c r="C34845" s="2">
        <v>31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35295</v>
      </c>
      <c r="C34846" s="2">
        <v>26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35297</v>
      </c>
      <c r="C34848" s="2">
        <v>28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35302</v>
      </c>
      <c r="C34853" s="2">
        <v>38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35303</v>
      </c>
      <c r="C34854" s="2">
        <v>43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35304</v>
      </c>
      <c r="C34855" s="2">
        <v>45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35305</v>
      </c>
      <c r="C34856" s="2">
        <v>45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44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48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43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34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31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31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26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35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33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36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37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37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28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35332</v>
      </c>
      <c r="C34883" s="2">
        <v>28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35334</v>
      </c>
      <c r="C34885" s="2">
        <v>28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35335</v>
      </c>
      <c r="C34886" s="2">
        <v>28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35338</v>
      </c>
      <c r="C34889" s="2">
        <v>34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35339</v>
      </c>
      <c r="C34890" s="2">
        <v>33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35340</v>
      </c>
      <c r="C34891" s="2">
        <v>34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35341</v>
      </c>
      <c r="C34892" s="2">
        <v>29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35342</v>
      </c>
      <c r="C34893" s="2">
        <v>24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35343</v>
      </c>
      <c r="C34894" s="2">
        <v>23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35344</v>
      </c>
      <c r="C34895" s="2">
        <v>37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36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32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30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32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35350</v>
      </c>
      <c r="C34901" s="2">
        <v>34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35351</v>
      </c>
      <c r="C34902" s="2">
        <v>34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35352</v>
      </c>
      <c r="C34903" s="2">
        <v>33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35353</v>
      </c>
      <c r="C34904" s="2">
        <v>29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35354</v>
      </c>
      <c r="C34905" s="2">
        <v>31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35356</v>
      </c>
      <c r="C34907" s="2">
        <v>31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35357</v>
      </c>
      <c r="C34908" s="2">
        <v>32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35358</v>
      </c>
      <c r="C34909" s="2">
        <v>31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31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32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26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35366</v>
      </c>
      <c r="C34917" s="2">
        <v>31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35367</v>
      </c>
      <c r="C34918" s="2">
        <v>31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35369</v>
      </c>
      <c r="C34920" s="2">
        <v>31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35370</v>
      </c>
      <c r="C34921" s="2">
        <v>37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35371</v>
      </c>
      <c r="C34922" s="2">
        <v>38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35372</v>
      </c>
      <c r="C34923" s="2">
        <v>38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35373</v>
      </c>
      <c r="C34924" s="2">
        <v>37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35374</v>
      </c>
      <c r="C34925" s="2">
        <v>29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35375</v>
      </c>
      <c r="C34926" s="2">
        <v>30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35376</v>
      </c>
      <c r="C34927" s="2">
        <v>31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35377</v>
      </c>
      <c r="C34928" s="2">
        <v>32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35378</v>
      </c>
      <c r="C34929" s="2">
        <v>32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35379</v>
      </c>
      <c r="C34930" s="2">
        <v>31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35380</v>
      </c>
      <c r="C34931" s="2">
        <v>27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35381</v>
      </c>
      <c r="C34932" s="2">
        <v>25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27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25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25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35389</v>
      </c>
      <c r="C34940" s="2">
        <v>25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35391</v>
      </c>
      <c r="C34942" s="2">
        <v>26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35393</v>
      </c>
      <c r="C34944" s="2">
        <v>25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35395</v>
      </c>
      <c r="C34946" s="2">
        <v>26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35396</v>
      </c>
      <c r="C34947" s="2">
        <v>25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35397</v>
      </c>
      <c r="C34948" s="2">
        <v>26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23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18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30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31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29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27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35412</v>
      </c>
      <c r="C34963" s="2">
        <v>35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35413</v>
      </c>
      <c r="C34964" s="2">
        <v>34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35414</v>
      </c>
      <c r="C34965" s="2">
        <v>33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35416</v>
      </c>
      <c r="C34967" s="2">
        <v>30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35417</v>
      </c>
      <c r="C34968" s="2">
        <v>20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23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30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35427</v>
      </c>
      <c r="C34978" s="2">
        <v>29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35428</v>
      </c>
      <c r="C34979" s="2">
        <v>21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19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27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35432</v>
      </c>
      <c r="C34983" s="2">
        <v>28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35435</v>
      </c>
      <c r="C34986" s="2">
        <v>29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35437</v>
      </c>
      <c r="C34988" s="2">
        <v>34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30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34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34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32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38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35444</v>
      </c>
      <c r="C34995" s="2">
        <v>40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35445</v>
      </c>
      <c r="C34996" s="2">
        <v>40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35446</v>
      </c>
      <c r="C34997" s="2">
        <v>37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35447</v>
      </c>
      <c r="C34998" s="2">
        <v>30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35448</v>
      </c>
      <c r="C34999" s="2">
        <v>29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29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28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21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35454</v>
      </c>
      <c r="C35005" s="2">
        <v>23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35455</v>
      </c>
      <c r="C35006" s="2">
        <v>24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35456</v>
      </c>
      <c r="C35007" s="2">
        <v>25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35459</v>
      </c>
      <c r="C35010" s="2">
        <v>26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35460</v>
      </c>
      <c r="C35011" s="2">
        <v>25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35461</v>
      </c>
      <c r="C35012" s="2">
        <v>33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35462</v>
      </c>
      <c r="C35013" s="2">
        <v>36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35463</v>
      </c>
      <c r="C35014" s="2">
        <v>36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35464</v>
      </c>
      <c r="C35015" s="2">
        <v>36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35465</v>
      </c>
      <c r="C35016" s="2">
        <v>35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35466</v>
      </c>
      <c r="C35017" s="2">
        <v>28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35467</v>
      </c>
      <c r="C35018" s="2">
        <v>27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35470</v>
      </c>
      <c r="C35021" s="2">
        <v>26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35471</v>
      </c>
      <c r="C35022" s="2">
        <v>27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35472</v>
      </c>
      <c r="C35023" s="2">
        <v>27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35473</v>
      </c>
      <c r="C35024" s="2">
        <v>27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35474</v>
      </c>
      <c r="C35025" s="2">
        <v>26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35475</v>
      </c>
      <c r="C35026" s="2">
        <v>27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35478</v>
      </c>
      <c r="C35029" s="2">
        <v>19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35479</v>
      </c>
      <c r="C35030" s="2">
        <v>21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22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19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22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23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35487</v>
      </c>
      <c r="C35038" s="2">
        <v>26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35488</v>
      </c>
      <c r="C35039" s="2">
        <v>25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35490</v>
      </c>
      <c r="C35041" s="2">
        <v>25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35491</v>
      </c>
      <c r="C35042" s="2">
        <v>25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35492</v>
      </c>
      <c r="C35043" s="2">
        <v>24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35493</v>
      </c>
      <c r="C35044" s="2">
        <v>23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35494</v>
      </c>
      <c r="C35045" s="2">
        <v>24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35495</v>
      </c>
      <c r="C35046" s="2">
        <v>24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35496</v>
      </c>
      <c r="C35047" s="2">
        <v>26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35497</v>
      </c>
      <c r="C35048" s="2">
        <v>28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35498</v>
      </c>
      <c r="C35049" s="2">
        <v>28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35499</v>
      </c>
      <c r="C35050" s="2">
        <v>29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35500</v>
      </c>
      <c r="C35051" s="2">
        <v>21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35501</v>
      </c>
      <c r="C35052" s="2">
        <v>32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31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31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32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28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29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28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28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26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28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35525</v>
      </c>
      <c r="C35076" s="2">
        <v>23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35526</v>
      </c>
      <c r="C35077" s="2">
        <v>22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35527</v>
      </c>
      <c r="C35078" s="2">
        <v>25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35529</v>
      </c>
      <c r="C35080" s="2">
        <v>31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33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33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32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32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27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35537</v>
      </c>
      <c r="C35088" s="2">
        <v>29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35539</v>
      </c>
      <c r="C35090" s="2">
        <v>27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35540</v>
      </c>
      <c r="C35091" s="2">
        <v>21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35541</v>
      </c>
      <c r="C35092" s="2">
        <v>20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22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23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23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23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23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23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22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18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35550</v>
      </c>
      <c r="C35101" s="2">
        <v>18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35551</v>
      </c>
      <c r="C35102" s="2">
        <v>20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35552</v>
      </c>
      <c r="C35103" s="2">
        <v>20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35553</v>
      </c>
      <c r="C35104" s="2">
        <v>17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35554</v>
      </c>
      <c r="C35105" s="2">
        <v>21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34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33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35561</v>
      </c>
      <c r="C35112" s="2">
        <v>34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35562</v>
      </c>
      <c r="C35113" s="2">
        <v>34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35563</v>
      </c>
      <c r="C35114" s="2">
        <v>34</v>
      </c>
      <c r="D35114" s="2" t="s">
        <v>454</v>
      </c>
      <c r="E35114" s="2"/>
      <c r="F35114" s="2"/>
      <c r="G35114" s="2"/>
      <c r="H35114" s="2"/>
    </row>
    <row r="35115" spans="2:8">
      <c r="B35115" s="2" t="s">
        <v>35564</v>
      </c>
      <c r="C35115" s="2">
        <v>32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35565</v>
      </c>
      <c r="C35116" s="2">
        <v>30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35566</v>
      </c>
      <c r="C35117" s="2">
        <v>32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37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33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34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32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35571</v>
      </c>
      <c r="C35122" s="2">
        <v>34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35572</v>
      </c>
      <c r="C35123" s="2">
        <v>31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35573</v>
      </c>
      <c r="C35124" s="2">
        <v>32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35574</v>
      </c>
      <c r="C35125" s="2">
        <v>30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35575</v>
      </c>
      <c r="C35126" s="2">
        <v>25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35576</v>
      </c>
      <c r="C35127" s="2">
        <v>29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35577</v>
      </c>
      <c r="C35128" s="2">
        <v>29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35578</v>
      </c>
      <c r="C35129" s="2">
        <v>29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35579</v>
      </c>
      <c r="C35130" s="2">
        <v>29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35581</v>
      </c>
      <c r="C35132" s="2">
        <v>28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35582</v>
      </c>
      <c r="C35133" s="2">
        <v>23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35583</v>
      </c>
      <c r="C35134" s="2">
        <v>22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35584</v>
      </c>
      <c r="C35135" s="2">
        <v>23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35585</v>
      </c>
      <c r="C35136" s="2">
        <v>23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35586</v>
      </c>
      <c r="C35137" s="2">
        <v>23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23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23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31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29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30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28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26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7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36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32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31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35606</v>
      </c>
      <c r="C35157" s="2">
        <v>30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35608</v>
      </c>
      <c r="C35159" s="2">
        <v>33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35609</v>
      </c>
      <c r="C35160" s="2">
        <v>33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35610</v>
      </c>
      <c r="C35161" s="2">
        <v>32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35612</v>
      </c>
      <c r="C35163" s="2">
        <v>35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35613</v>
      </c>
      <c r="C35164" s="2">
        <v>37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35614</v>
      </c>
      <c r="C35165" s="2">
        <v>37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35615</v>
      </c>
      <c r="C35166" s="2">
        <v>38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35616</v>
      </c>
      <c r="C35167" s="2">
        <v>37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35618</v>
      </c>
      <c r="C35169" s="2">
        <v>26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26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22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13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35625</v>
      </c>
      <c r="C35176" s="2">
        <v>20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35626</v>
      </c>
      <c r="C35177" s="2">
        <v>25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35627</v>
      </c>
      <c r="C35178" s="2">
        <v>22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35628</v>
      </c>
      <c r="C35179" s="2">
        <v>31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35629</v>
      </c>
      <c r="C35180" s="2">
        <v>34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35630</v>
      </c>
      <c r="C35181" s="2">
        <v>34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35631</v>
      </c>
      <c r="C35182" s="2">
        <v>29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28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27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30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31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30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30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28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28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35645</v>
      </c>
      <c r="C35196" s="2">
        <v>29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35646</v>
      </c>
      <c r="C35197" s="2">
        <v>29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35647</v>
      </c>
      <c r="C35198" s="2">
        <v>27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35648</v>
      </c>
      <c r="C35199" s="2">
        <v>24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35652</v>
      </c>
      <c r="C35203" s="2">
        <v>23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35653</v>
      </c>
      <c r="C35204" s="2">
        <v>21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35654</v>
      </c>
      <c r="C35205" s="2">
        <v>21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35655</v>
      </c>
      <c r="C35206" s="2">
        <v>20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35656</v>
      </c>
      <c r="C35207" s="2">
        <v>15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35657</v>
      </c>
      <c r="C35208" s="2">
        <v>11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35658</v>
      </c>
      <c r="C35209" s="2">
        <v>13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35659</v>
      </c>
      <c r="C35210" s="2">
        <v>19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35661</v>
      </c>
      <c r="C35212" s="2">
        <v>23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35662</v>
      </c>
      <c r="C35213" s="2">
        <v>22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35663</v>
      </c>
      <c r="C35214" s="2">
        <v>24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35666</v>
      </c>
      <c r="C35217" s="2">
        <v>25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35667</v>
      </c>
      <c r="C35218" s="2">
        <v>25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35669</v>
      </c>
      <c r="C35220" s="2">
        <v>24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35670</v>
      </c>
      <c r="C35221" s="2">
        <v>22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35671</v>
      </c>
      <c r="C35222" s="2">
        <v>21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35672</v>
      </c>
      <c r="C35223" s="2">
        <v>22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35673</v>
      </c>
      <c r="C35224" s="2">
        <v>23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35674</v>
      </c>
      <c r="C35225" s="2">
        <v>17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35675</v>
      </c>
      <c r="C35226" s="2">
        <v>17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35676</v>
      </c>
      <c r="C35227" s="2">
        <v>17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35677</v>
      </c>
      <c r="C35228" s="2">
        <v>18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35678</v>
      </c>
      <c r="C35229" s="2">
        <v>18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35679</v>
      </c>
      <c r="C35230" s="2">
        <v>18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35680</v>
      </c>
      <c r="C35231" s="2">
        <v>16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35681</v>
      </c>
      <c r="C35232" s="2">
        <v>30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33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34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19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18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16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18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18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20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18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17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17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18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16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18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16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27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25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31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34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25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31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26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25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22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26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24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24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26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25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24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25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24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23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23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24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22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21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35738</v>
      </c>
      <c r="C35289" s="2">
        <v>24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35739</v>
      </c>
      <c r="C35290" s="2">
        <v>24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35740</v>
      </c>
      <c r="C35291" s="2">
        <v>25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35741</v>
      </c>
      <c r="C35292" s="2">
        <v>25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35744</v>
      </c>
      <c r="C35295" s="2">
        <v>23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35745</v>
      </c>
      <c r="C35296" s="2">
        <v>26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35746</v>
      </c>
      <c r="C35297" s="2">
        <v>27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35747</v>
      </c>
      <c r="C35298" s="2">
        <v>27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35749</v>
      </c>
      <c r="C35300" s="2">
        <v>29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35750</v>
      </c>
      <c r="C35301" s="2">
        <v>25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35752</v>
      </c>
      <c r="C35303" s="2">
        <v>27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27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25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21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34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34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26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29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35762</v>
      </c>
      <c r="C35313" s="2">
        <v>28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35764</v>
      </c>
      <c r="C35315" s="2">
        <v>28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35766</v>
      </c>
      <c r="C35317" s="2">
        <v>31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31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31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30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28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21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23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25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25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23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35778</v>
      </c>
      <c r="C35329" s="2">
        <v>31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35779</v>
      </c>
      <c r="C35330" s="2">
        <v>30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35780</v>
      </c>
      <c r="C35331" s="2">
        <v>32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35781</v>
      </c>
      <c r="C35332" s="2">
        <v>33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35782</v>
      </c>
      <c r="C35333" s="2">
        <v>37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35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35784</v>
      </c>
      <c r="C35335" s="2">
        <v>37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35785</v>
      </c>
      <c r="C35336" s="2">
        <v>38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35786</v>
      </c>
      <c r="C35337" s="2">
        <v>38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35787</v>
      </c>
      <c r="C35338" s="2">
        <v>31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27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35791</v>
      </c>
      <c r="C35342" s="2">
        <v>25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35792</v>
      </c>
      <c r="C35343" s="2">
        <v>26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35793</v>
      </c>
      <c r="C35344" s="2">
        <v>27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27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24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35797</v>
      </c>
      <c r="C35348" s="2">
        <v>33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35798</v>
      </c>
      <c r="C35349" s="2">
        <v>34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35799</v>
      </c>
      <c r="C35350" s="2">
        <v>35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35800</v>
      </c>
      <c r="C35351" s="2">
        <v>35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35801</v>
      </c>
      <c r="C35352" s="2">
        <v>30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35802</v>
      </c>
      <c r="C35353" s="2">
        <v>30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35803</v>
      </c>
      <c r="C35354" s="2">
        <v>31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35804</v>
      </c>
      <c r="C35355" s="2">
        <v>31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35805</v>
      </c>
      <c r="C35356" s="2">
        <v>31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35806</v>
      </c>
      <c r="C35357" s="2">
        <v>31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35807</v>
      </c>
      <c r="C35358" s="2">
        <v>30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35808</v>
      </c>
      <c r="C35359" s="2">
        <v>32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35809</v>
      </c>
      <c r="C35360" s="2">
        <v>33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35810</v>
      </c>
      <c r="C35361" s="2">
        <v>32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35811</v>
      </c>
      <c r="C35362" s="2">
        <v>31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35813</v>
      </c>
      <c r="C35364" s="2">
        <v>29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35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35818</v>
      </c>
      <c r="C35369" s="2">
        <v>38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35819</v>
      </c>
      <c r="C35370" s="2">
        <v>39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35820</v>
      </c>
      <c r="C35371" s="2">
        <v>39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35821</v>
      </c>
      <c r="C35372" s="2">
        <v>33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35822</v>
      </c>
      <c r="C35373" s="2">
        <v>26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35823</v>
      </c>
      <c r="C35374" s="2">
        <v>31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35824</v>
      </c>
      <c r="C35375" s="2">
        <v>33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35825</v>
      </c>
      <c r="C35376" s="2">
        <v>34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35826</v>
      </c>
      <c r="C35377" s="2">
        <v>32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35828</v>
      </c>
      <c r="C35379" s="2">
        <v>22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35829</v>
      </c>
      <c r="C35380" s="2">
        <v>20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35830</v>
      </c>
      <c r="C35381" s="2">
        <v>29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35831</v>
      </c>
      <c r="C35382" s="2">
        <v>29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35832</v>
      </c>
      <c r="C35383" s="2">
        <v>29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35833</v>
      </c>
      <c r="C35384" s="2">
        <v>29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35834</v>
      </c>
      <c r="C35385" s="2">
        <v>30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35835</v>
      </c>
      <c r="C35386" s="2">
        <v>30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35836</v>
      </c>
      <c r="C35387" s="2">
        <v>29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35837</v>
      </c>
      <c r="C35388" s="2">
        <v>27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26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24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31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35845</v>
      </c>
      <c r="C35396" s="2">
        <v>32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35847</v>
      </c>
      <c r="C35398" s="2">
        <v>31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35848</v>
      </c>
      <c r="C35399" s="2">
        <v>32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35850</v>
      </c>
      <c r="C35401" s="2">
        <v>27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35851</v>
      </c>
      <c r="C35402" s="2">
        <v>23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35852</v>
      </c>
      <c r="C35403" s="2">
        <v>28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30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32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30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31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27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30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35864</v>
      </c>
      <c r="C35415" s="2">
        <v>31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35865</v>
      </c>
      <c r="C35416" s="2">
        <v>33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35866</v>
      </c>
      <c r="C35417" s="2">
        <v>32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35868</v>
      </c>
      <c r="C35419" s="2">
        <v>27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35869</v>
      </c>
      <c r="C35420" s="2">
        <v>22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35871</v>
      </c>
      <c r="C35422" s="2">
        <v>34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35872</v>
      </c>
      <c r="C35423" s="2">
        <v>35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35873</v>
      </c>
      <c r="C35424" s="2">
        <v>34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35874</v>
      </c>
      <c r="C35425" s="2">
        <v>32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35875</v>
      </c>
      <c r="C35426" s="2">
        <v>22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35876</v>
      </c>
      <c r="C35427" s="2">
        <v>24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35877</v>
      </c>
      <c r="C35428" s="2">
        <v>28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35878</v>
      </c>
      <c r="C35429" s="2">
        <v>30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35879</v>
      </c>
      <c r="C35430" s="2">
        <v>25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35880</v>
      </c>
      <c r="C35431" s="2">
        <v>26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35881</v>
      </c>
      <c r="C35432" s="2">
        <v>29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35884</v>
      </c>
      <c r="C35435" s="2">
        <v>26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35887</v>
      </c>
      <c r="C35438" s="2">
        <v>27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35888</v>
      </c>
      <c r="C35439" s="2">
        <v>22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35889</v>
      </c>
      <c r="C35440" s="2">
        <v>31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32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32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23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23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35895</v>
      </c>
      <c r="C35446" s="2">
        <v>28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35898</v>
      </c>
      <c r="C35449" s="2">
        <v>28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35899</v>
      </c>
      <c r="C35450" s="2">
        <v>41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35900</v>
      </c>
      <c r="C35451" s="2">
        <v>44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35901</v>
      </c>
      <c r="C35452" s="2">
        <v>44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35902</v>
      </c>
      <c r="C35453" s="2">
        <v>40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35903</v>
      </c>
      <c r="C35454" s="2">
        <v>37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40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39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32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29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35908</v>
      </c>
      <c r="C35459" s="2">
        <v>32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35910</v>
      </c>
      <c r="C35461" s="2">
        <v>26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35911</v>
      </c>
      <c r="C35462" s="2">
        <v>23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35912</v>
      </c>
      <c r="C35463" s="2">
        <v>24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35914</v>
      </c>
      <c r="C35465" s="2">
        <v>27</v>
      </c>
      <c r="D35465" s="2" t="s">
        <v>454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35916</v>
      </c>
      <c r="C35467" s="2">
        <v>28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35917</v>
      </c>
      <c r="C35468" s="2">
        <v>28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35918</v>
      </c>
      <c r="C35469" s="2">
        <v>26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35919</v>
      </c>
      <c r="C35470" s="2">
        <v>22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35920</v>
      </c>
      <c r="C35471" s="2">
        <v>29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35921</v>
      </c>
      <c r="C35472" s="2">
        <v>30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35922</v>
      </c>
      <c r="C35473" s="2">
        <v>30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35923</v>
      </c>
      <c r="C35474" s="2">
        <v>30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35924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15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35928</v>
      </c>
      <c r="C35479" s="2">
        <v>18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35929</v>
      </c>
      <c r="C35480" s="2">
        <v>18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35930</v>
      </c>
      <c r="C35481" s="2">
        <v>18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35931</v>
      </c>
      <c r="C35482" s="2">
        <v>19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27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31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29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31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29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21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35948</v>
      </c>
      <c r="C35499" s="2">
        <v>22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35949</v>
      </c>
      <c r="C35500" s="2">
        <v>21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35950</v>
      </c>
      <c r="C35501" s="2">
        <v>22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35951</v>
      </c>
      <c r="C35502" s="2">
        <v>22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35952</v>
      </c>
      <c r="C35503" s="2">
        <v>22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35953</v>
      </c>
      <c r="C35504" s="2">
        <v>21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35954</v>
      </c>
      <c r="C35505" s="2">
        <v>21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35955</v>
      </c>
      <c r="C35506" s="2">
        <v>36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35956</v>
      </c>
      <c r="C35507" s="2">
        <v>35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35957</v>
      </c>
      <c r="C35508" s="2">
        <v>30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35958</v>
      </c>
      <c r="C35509" s="2">
        <v>27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35959</v>
      </c>
      <c r="C35510" s="2">
        <v>30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35960</v>
      </c>
      <c r="C35511" s="2">
        <v>19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35961</v>
      </c>
      <c r="C35512" s="2">
        <v>23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35962</v>
      </c>
      <c r="C35513" s="2">
        <v>25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35964</v>
      </c>
      <c r="C35515" s="2">
        <v>23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35965</v>
      </c>
      <c r="C35516" s="2">
        <v>21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35966</v>
      </c>
      <c r="C35517" s="2">
        <v>21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35972</v>
      </c>
      <c r="C35523" s="2">
        <v>33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35973</v>
      </c>
      <c r="C35524" s="2">
        <v>33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35974</v>
      </c>
      <c r="C35525" s="2">
        <v>31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35975</v>
      </c>
      <c r="C35526" s="2">
        <v>25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30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28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25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25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28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33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35987</v>
      </c>
      <c r="C35538" s="2">
        <v>34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35988</v>
      </c>
      <c r="C35539" s="2">
        <v>33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35990</v>
      </c>
      <c r="C35541" s="2">
        <v>25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35991</v>
      </c>
      <c r="C35542" s="2">
        <v>33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35992</v>
      </c>
      <c r="C35543" s="2">
        <v>35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35993</v>
      </c>
      <c r="C35544" s="2">
        <v>34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35994</v>
      </c>
      <c r="C35545" s="2">
        <v>30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35995</v>
      </c>
      <c r="C35546" s="2">
        <v>30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35996</v>
      </c>
      <c r="C35547" s="2">
        <v>27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35997</v>
      </c>
      <c r="C35548" s="2">
        <v>33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35998</v>
      </c>
      <c r="C35549" s="2">
        <v>35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35999</v>
      </c>
      <c r="C35550" s="2">
        <v>35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36000</v>
      </c>
      <c r="C35551" s="2">
        <v>33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36001</v>
      </c>
      <c r="C35552" s="2">
        <v>28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36002</v>
      </c>
      <c r="C35553" s="2">
        <v>23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36003</v>
      </c>
      <c r="C35554" s="2">
        <v>31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36004</v>
      </c>
      <c r="C35555" s="2">
        <v>34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36005</v>
      </c>
      <c r="C35556" s="2">
        <v>35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36007</v>
      </c>
      <c r="C35558" s="2">
        <v>34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36008</v>
      </c>
      <c r="C35559" s="2">
        <v>35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36009</v>
      </c>
      <c r="C35560" s="2">
        <v>33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36010</v>
      </c>
      <c r="C35561" s="2">
        <v>27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36013</v>
      </c>
      <c r="C35564" s="2">
        <v>30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36016</v>
      </c>
      <c r="C35567" s="2">
        <v>27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36017</v>
      </c>
      <c r="C35568" s="2">
        <v>20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36018</v>
      </c>
      <c r="C35569" s="2">
        <v>22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36020</v>
      </c>
      <c r="C35571" s="2">
        <v>25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36021</v>
      </c>
      <c r="C35572" s="2">
        <v>25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36022</v>
      </c>
      <c r="C35573" s="2">
        <v>25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36023</v>
      </c>
      <c r="C35574" s="2">
        <v>24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36024</v>
      </c>
      <c r="C35575" s="2">
        <v>24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36025</v>
      </c>
      <c r="C35576" s="2">
        <v>24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35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19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36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36032</v>
      </c>
      <c r="C35583" s="2">
        <v>36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36033</v>
      </c>
      <c r="C35584" s="2">
        <v>36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36034</v>
      </c>
      <c r="C35585" s="2">
        <v>35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36035</v>
      </c>
      <c r="C35586" s="2">
        <v>25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26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27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26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26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25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22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19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15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25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36050</v>
      </c>
      <c r="C35601" s="2">
        <v>27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36051</v>
      </c>
      <c r="C35602" s="2">
        <v>25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36052</v>
      </c>
      <c r="C35603" s="2">
        <v>23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36053</v>
      </c>
      <c r="C35604" s="2">
        <v>23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36054</v>
      </c>
      <c r="C35605" s="2">
        <v>25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36055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31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31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33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28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25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27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23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25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24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24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27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31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36080</v>
      </c>
      <c r="C35631" s="2">
        <v>22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24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24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24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23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30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30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31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32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36093</v>
      </c>
      <c r="C35644" s="2">
        <v>29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36094</v>
      </c>
      <c r="C35645" s="2">
        <v>31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36095</v>
      </c>
      <c r="C35646" s="2">
        <v>30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36096</v>
      </c>
      <c r="C35647" s="2">
        <v>30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36097</v>
      </c>
      <c r="C35648" s="2">
        <v>28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36098</v>
      </c>
      <c r="C35649" s="2">
        <v>27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36099</v>
      </c>
      <c r="C35650" s="2">
        <v>27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36100</v>
      </c>
      <c r="C35651" s="2">
        <v>28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36101</v>
      </c>
      <c r="C35652" s="2">
        <v>26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36102</v>
      </c>
      <c r="C35653" s="2">
        <v>25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36103</v>
      </c>
      <c r="C35654" s="2">
        <v>27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29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26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28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35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34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26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26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21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36125</v>
      </c>
      <c r="C35676" s="2">
        <v>22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36126</v>
      </c>
      <c r="C35677" s="2">
        <v>23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36127</v>
      </c>
      <c r="C35678" s="2">
        <v>23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36128</v>
      </c>
      <c r="C35679" s="2">
        <v>23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28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28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27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26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28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36136</v>
      </c>
      <c r="C35687" s="2">
        <v>31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36137</v>
      </c>
      <c r="C35688" s="2">
        <v>32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36138</v>
      </c>
      <c r="C35689" s="2">
        <v>29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36140</v>
      </c>
      <c r="C35691" s="2">
        <v>23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36141</v>
      </c>
      <c r="C35692" s="2">
        <v>27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33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33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30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22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21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21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21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21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22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21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31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36164</v>
      </c>
      <c r="C35715" s="2">
        <v>32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36165</v>
      </c>
      <c r="C35716" s="2">
        <v>34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36166</v>
      </c>
      <c r="C35717" s="2">
        <v>34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36167</v>
      </c>
      <c r="C35718" s="2">
        <v>34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36168</v>
      </c>
      <c r="C35719" s="2">
        <v>31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36169</v>
      </c>
      <c r="C35720" s="2">
        <v>25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36171</v>
      </c>
      <c r="C35722" s="2">
        <v>27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36173</v>
      </c>
      <c r="C35724" s="2">
        <v>28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36174</v>
      </c>
      <c r="C35725" s="2">
        <v>28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36176</v>
      </c>
      <c r="C35727" s="2">
        <v>23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36177</v>
      </c>
      <c r="C35728" s="2">
        <v>25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36178</v>
      </c>
      <c r="C35729" s="2">
        <v>26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36179</v>
      </c>
      <c r="C35730" s="2">
        <v>27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36180</v>
      </c>
      <c r="C35731" s="2">
        <v>27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36181</v>
      </c>
      <c r="C35732" s="2">
        <v>23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28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31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31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33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30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29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36195</v>
      </c>
      <c r="C35746" s="2">
        <v>33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36196</v>
      </c>
      <c r="C35747" s="2">
        <v>34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36197</v>
      </c>
      <c r="C35748" s="2">
        <v>35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36198</v>
      </c>
      <c r="C35749" s="2">
        <v>34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36199</v>
      </c>
      <c r="C35750" s="2">
        <v>32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36200</v>
      </c>
      <c r="C35751" s="2">
        <v>25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36201</v>
      </c>
      <c r="C35752" s="2">
        <v>35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36202</v>
      </c>
      <c r="C35753" s="2">
        <v>36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36203</v>
      </c>
      <c r="C35754" s="2">
        <v>36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36204</v>
      </c>
      <c r="C35755" s="2">
        <v>33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36205</v>
      </c>
      <c r="C35756" s="2">
        <v>28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36206</v>
      </c>
      <c r="C35757" s="2">
        <v>28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31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30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30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28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24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36216</v>
      </c>
      <c r="C35767" s="2">
        <v>26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36217</v>
      </c>
      <c r="C35768" s="2">
        <v>22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36218</v>
      </c>
      <c r="C35769" s="2">
        <v>27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32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29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25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25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27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36224</v>
      </c>
      <c r="C35775" s="2">
        <v>28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36225</v>
      </c>
      <c r="C35776" s="2">
        <v>28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36226</v>
      </c>
      <c r="C35777" s="2">
        <v>33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36227</v>
      </c>
      <c r="C35778" s="2">
        <v>35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36228</v>
      </c>
      <c r="C35779" s="2">
        <v>34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36229</v>
      </c>
      <c r="C35780" s="2">
        <v>35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36230</v>
      </c>
      <c r="C35781" s="2">
        <v>36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36231</v>
      </c>
      <c r="C35782" s="2">
        <v>36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36232</v>
      </c>
      <c r="C35783" s="2">
        <v>33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36233</v>
      </c>
      <c r="C35784" s="2">
        <v>16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36234</v>
      </c>
      <c r="C35785" s="2">
        <v>25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25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26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26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24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16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36241</v>
      </c>
      <c r="C35792" s="2">
        <v>18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36242</v>
      </c>
      <c r="C35793" s="2">
        <v>20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36243</v>
      </c>
      <c r="C35794" s="2">
        <v>21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36244</v>
      </c>
      <c r="C35795" s="2">
        <v>23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36246</v>
      </c>
      <c r="C35797" s="2">
        <v>27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33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32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31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31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30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33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36256</v>
      </c>
      <c r="C35807" s="2">
        <v>34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36257</v>
      </c>
      <c r="C35808" s="2">
        <v>33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36258</v>
      </c>
      <c r="C35809" s="2">
        <v>33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36259</v>
      </c>
      <c r="C35810" s="2">
        <v>33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36260</v>
      </c>
      <c r="C35811" s="2">
        <v>40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36261</v>
      </c>
      <c r="C35812" s="2">
        <v>42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36262</v>
      </c>
      <c r="C35813" s="2">
        <v>40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36263</v>
      </c>
      <c r="C35814" s="2">
        <v>37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36264</v>
      </c>
      <c r="C35815" s="2">
        <v>34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36265</v>
      </c>
      <c r="C35816" s="2">
        <v>35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36266</v>
      </c>
      <c r="C35817" s="2">
        <v>35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36267</v>
      </c>
      <c r="C35818" s="2">
        <v>35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36268</v>
      </c>
      <c r="C35819" s="2">
        <v>33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36269</v>
      </c>
      <c r="C35820" s="2">
        <v>32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36270</v>
      </c>
      <c r="C35821" s="2">
        <v>35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36271</v>
      </c>
      <c r="C35822" s="2">
        <v>34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36272</v>
      </c>
      <c r="C35823" s="2">
        <v>33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36273</v>
      </c>
      <c r="C35824" s="2">
        <v>32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36275</v>
      </c>
      <c r="C35826" s="2">
        <v>41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36276</v>
      </c>
      <c r="C35827" s="2">
        <v>42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36277</v>
      </c>
      <c r="C35828" s="2">
        <v>43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36279</v>
      </c>
      <c r="C35830" s="2">
        <v>24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24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25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24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23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22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25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36287</v>
      </c>
      <c r="C35838" s="2">
        <v>31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36288</v>
      </c>
      <c r="C35839" s="2">
        <v>32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36289</v>
      </c>
      <c r="C35840" s="2">
        <v>33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36290</v>
      </c>
      <c r="C35841" s="2">
        <v>32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36292</v>
      </c>
      <c r="C35843" s="2">
        <v>29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36295</v>
      </c>
      <c r="C35846" s="2">
        <v>32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36297</v>
      </c>
      <c r="C35848" s="2">
        <v>26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36301</v>
      </c>
      <c r="C35852" s="2">
        <v>28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36305</v>
      </c>
      <c r="C35856" s="2">
        <v>21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36306</v>
      </c>
      <c r="C35857" s="2">
        <v>24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36307</v>
      </c>
      <c r="C35858" s="2">
        <v>25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36308</v>
      </c>
      <c r="C35859" s="2">
        <v>25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36311</v>
      </c>
      <c r="C35862" s="2">
        <v>26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36313</v>
      </c>
      <c r="C35864" s="2">
        <v>25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36314</v>
      </c>
      <c r="C35865" s="2">
        <v>25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36316</v>
      </c>
      <c r="C35867" s="2">
        <v>28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36317</v>
      </c>
      <c r="C35868" s="2">
        <v>29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36318</v>
      </c>
      <c r="C35869" s="2">
        <v>26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36319</v>
      </c>
      <c r="C35870" s="2">
        <v>20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36320</v>
      </c>
      <c r="C35871" s="2">
        <v>21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36321</v>
      </c>
      <c r="C35872" s="2">
        <v>22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36322</v>
      </c>
      <c r="C35873" s="2">
        <v>22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36324</v>
      </c>
      <c r="C35875" s="2">
        <v>28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36325</v>
      </c>
      <c r="C35876" s="2">
        <v>28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36326</v>
      </c>
      <c r="C35877" s="2">
        <v>28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36328</v>
      </c>
      <c r="C35879" s="2">
        <v>31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36329</v>
      </c>
      <c r="C35880" s="2">
        <v>32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36330</v>
      </c>
      <c r="C35881" s="2">
        <v>32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36331</v>
      </c>
      <c r="C35882" s="2">
        <v>31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36332</v>
      </c>
      <c r="C35883" s="2">
        <v>28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36334</v>
      </c>
      <c r="C35885" s="2">
        <v>32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36335</v>
      </c>
      <c r="C35886" s="2">
        <v>32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36336</v>
      </c>
      <c r="C35887" s="2">
        <v>32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36337</v>
      </c>
      <c r="C35888" s="2">
        <v>30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36338</v>
      </c>
      <c r="C35889" s="2">
        <v>26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36340</v>
      </c>
      <c r="C35891" s="2">
        <v>31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36341</v>
      </c>
      <c r="C35892" s="2">
        <v>32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36342</v>
      </c>
      <c r="C35893" s="2">
        <v>32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36344</v>
      </c>
      <c r="C35895" s="2">
        <v>24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36345</v>
      </c>
      <c r="C35896" s="2">
        <v>26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36348</v>
      </c>
      <c r="C35899" s="2">
        <v>30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36349</v>
      </c>
      <c r="C35900" s="2">
        <v>30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36350</v>
      </c>
      <c r="C35901" s="2">
        <v>29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36351</v>
      </c>
      <c r="C35902" s="2">
        <v>25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36352</v>
      </c>
      <c r="C35903" s="2">
        <v>30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36353</v>
      </c>
      <c r="C35904" s="2">
        <v>32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36354</v>
      </c>
      <c r="C35905" s="2">
        <v>33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36355</v>
      </c>
      <c r="C35906" s="2">
        <v>32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36356</v>
      </c>
      <c r="C35907" s="2">
        <v>30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36357</v>
      </c>
      <c r="C35908" s="2">
        <v>33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36358</v>
      </c>
      <c r="C35909" s="2">
        <v>35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36359</v>
      </c>
      <c r="C35910" s="2">
        <v>34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36360</v>
      </c>
      <c r="C35911" s="2">
        <v>33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36361</v>
      </c>
      <c r="C35912" s="2">
        <v>30</v>
      </c>
      <c r="D35912" s="2" t="s">
        <v>454</v>
      </c>
      <c r="E35912" s="2"/>
      <c r="F35912" s="2"/>
      <c r="G35912" s="2"/>
      <c r="H35912" s="2"/>
    </row>
    <row r="35913" spans="2:8">
      <c r="B35913" s="2" t="s">
        <v>36362</v>
      </c>
      <c r="C35913" s="2">
        <v>32</v>
      </c>
      <c r="D35913" s="2" t="s">
        <v>454</v>
      </c>
      <c r="E35913" s="2"/>
      <c r="F35913" s="2"/>
      <c r="G35913" s="2"/>
      <c r="H35913" s="2"/>
    </row>
    <row r="35914" spans="2:8">
      <c r="B35914" s="2" t="s">
        <v>36363</v>
      </c>
      <c r="C35914" s="2">
        <v>31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36364</v>
      </c>
      <c r="C35915" s="2">
        <v>30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36365</v>
      </c>
      <c r="C35916" s="2">
        <v>28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36366</v>
      </c>
      <c r="C35917" s="2">
        <v>22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36367</v>
      </c>
      <c r="C35918" s="2">
        <v>28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36368</v>
      </c>
      <c r="C35919" s="2">
        <v>30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36370</v>
      </c>
      <c r="C35921" s="2">
        <v>31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36372</v>
      </c>
      <c r="C35923" s="2">
        <v>23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28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26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31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29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36381</v>
      </c>
      <c r="C35932" s="2">
        <v>30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36382</v>
      </c>
      <c r="C35933" s="2">
        <v>31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36383</v>
      </c>
      <c r="C35934" s="2">
        <v>26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36385</v>
      </c>
      <c r="C35936" s="2">
        <v>28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36386</v>
      </c>
      <c r="C35937" s="2">
        <v>28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36387</v>
      </c>
      <c r="C35938" s="2">
        <v>29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36388</v>
      </c>
      <c r="C35939" s="2">
        <v>21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36389</v>
      </c>
      <c r="C35940" s="2">
        <v>17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21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25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36394</v>
      </c>
      <c r="C35945" s="2">
        <v>27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36397</v>
      </c>
      <c r="C35948" s="2">
        <v>28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36399</v>
      </c>
      <c r="C35950" s="2">
        <v>34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37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39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37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33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33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36406</v>
      </c>
      <c r="C35957" s="2">
        <v>15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36407</v>
      </c>
      <c r="C35958" s="2">
        <v>7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36408</v>
      </c>
      <c r="C35959" s="2">
        <v>21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13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36410</v>
      </c>
      <c r="C35961" s="2">
        <v>21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36413</v>
      </c>
      <c r="C35964" s="2">
        <v>25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36414</v>
      </c>
      <c r="C35965" s="2">
        <v>24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36415</v>
      </c>
      <c r="C35966" s="2">
        <v>17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31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33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27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26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36423</v>
      </c>
      <c r="C35974" s="2">
        <v>28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36424</v>
      </c>
      <c r="C35975" s="2">
        <v>28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36426</v>
      </c>
      <c r="C35977" s="2">
        <v>29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36427</v>
      </c>
      <c r="C35978" s="2">
        <v>26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36429</v>
      </c>
      <c r="C35980" s="2">
        <v>28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36430</v>
      </c>
      <c r="C35981" s="2">
        <v>28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36431</v>
      </c>
      <c r="C35982" s="2">
        <v>29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36433</v>
      </c>
      <c r="C35984" s="2">
        <v>29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36434</v>
      </c>
      <c r="C35985" s="2">
        <v>24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36435</v>
      </c>
      <c r="C35986" s="2">
        <v>27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36436</v>
      </c>
      <c r="C35987" s="2">
        <v>28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36437</v>
      </c>
      <c r="C35988" s="2">
        <v>27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36438</v>
      </c>
      <c r="C35989" s="2">
        <v>25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36440</v>
      </c>
      <c r="C35991" s="2">
        <v>22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36441</v>
      </c>
      <c r="C35992" s="2">
        <v>32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35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35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36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36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33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29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36450</v>
      </c>
      <c r="C36001" s="2">
        <v>31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36451</v>
      </c>
      <c r="C36002" s="2">
        <v>31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36453</v>
      </c>
      <c r="C36004" s="2">
        <v>26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36454</v>
      </c>
      <c r="C36005" s="2">
        <v>26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36456</v>
      </c>
      <c r="C36007" s="2">
        <v>26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36457</v>
      </c>
      <c r="C36008" s="2">
        <v>25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36458</v>
      </c>
      <c r="C36009" s="2">
        <v>24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36459</v>
      </c>
      <c r="C36010" s="2">
        <v>24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36460</v>
      </c>
      <c r="C36011" s="2">
        <v>22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36461</v>
      </c>
      <c r="C36012" s="2">
        <v>39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36462</v>
      </c>
      <c r="C36013" s="2">
        <v>40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36463</v>
      </c>
      <c r="C36014" s="2">
        <v>39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36464</v>
      </c>
      <c r="C36015" s="2">
        <v>35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32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28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24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36472</v>
      </c>
      <c r="C36023" s="2">
        <v>25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36473</v>
      </c>
      <c r="C36024" s="2">
        <v>26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36474</v>
      </c>
      <c r="C36025" s="2">
        <v>26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36475</v>
      </c>
      <c r="C36026" s="2">
        <v>26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36477</v>
      </c>
      <c r="C36028" s="2">
        <v>22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36478</v>
      </c>
      <c r="C36029" s="2">
        <v>27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36479</v>
      </c>
      <c r="C36030" s="2">
        <v>29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36480</v>
      </c>
      <c r="C36031" s="2">
        <v>30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36481</v>
      </c>
      <c r="C36032" s="2">
        <v>30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36482</v>
      </c>
      <c r="C36033" s="2">
        <v>27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36483</v>
      </c>
      <c r="C36034" s="2">
        <v>25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36484</v>
      </c>
      <c r="C36035" s="2">
        <v>28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36486</v>
      </c>
      <c r="C36037" s="2">
        <v>30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36488</v>
      </c>
      <c r="C36039" s="2">
        <v>32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36489</v>
      </c>
      <c r="C36040" s="2">
        <v>30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36490</v>
      </c>
      <c r="C36041" s="2">
        <v>30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36492</v>
      </c>
      <c r="C36043" s="2">
        <v>13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20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36494</v>
      </c>
      <c r="C36045" s="2">
        <v>20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36495</v>
      </c>
      <c r="C36046" s="2">
        <v>19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36496</v>
      </c>
      <c r="C36047" s="2">
        <v>19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36497</v>
      </c>
      <c r="C36048" s="2">
        <v>18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36498</v>
      </c>
      <c r="C36049" s="2">
        <v>19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36499</v>
      </c>
      <c r="C36050" s="2">
        <v>21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36501</v>
      </c>
      <c r="C36052" s="2">
        <v>19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36502</v>
      </c>
      <c r="C36053" s="2">
        <v>19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36504</v>
      </c>
      <c r="C36055" s="2">
        <v>20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36506</v>
      </c>
      <c r="C36057" s="2">
        <v>21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36507</v>
      </c>
      <c r="C36058" s="2">
        <v>21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36508</v>
      </c>
      <c r="C36059" s="2">
        <v>20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36509</v>
      </c>
      <c r="C36060" s="2">
        <v>19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36510</v>
      </c>
      <c r="C36061" s="2">
        <v>18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36512</v>
      </c>
      <c r="C36063" s="2">
        <v>30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36513</v>
      </c>
      <c r="C36064" s="2">
        <v>30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36514</v>
      </c>
      <c r="C36065" s="2">
        <v>30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36515</v>
      </c>
      <c r="C36066" s="2">
        <v>31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36516</v>
      </c>
      <c r="C36067" s="2">
        <v>27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36517</v>
      </c>
      <c r="C36068" s="2">
        <v>22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25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25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24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22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23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36524</v>
      </c>
      <c r="C36075" s="2">
        <v>23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36525</v>
      </c>
      <c r="C36076" s="2">
        <v>23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36526</v>
      </c>
      <c r="C36077" s="2">
        <v>23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36527</v>
      </c>
      <c r="C36078" s="2">
        <v>24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36528</v>
      </c>
      <c r="C36079" s="2">
        <v>24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36529</v>
      </c>
      <c r="C36080" s="2">
        <v>23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36530</v>
      </c>
      <c r="C36081" s="2">
        <v>21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36531</v>
      </c>
      <c r="C36082" s="2">
        <v>18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36532</v>
      </c>
      <c r="C36083" s="2">
        <v>20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28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30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29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24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26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36540</v>
      </c>
      <c r="C36091" s="2">
        <v>26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36541</v>
      </c>
      <c r="C36092" s="2">
        <v>27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36542</v>
      </c>
      <c r="C36093" s="2">
        <v>27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36543</v>
      </c>
      <c r="C36094" s="2">
        <v>29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30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32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27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29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29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26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36559</v>
      </c>
      <c r="C36110" s="2">
        <v>28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36560</v>
      </c>
      <c r="C36111" s="2">
        <v>26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36561</v>
      </c>
      <c r="C36112" s="2">
        <v>26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36562</v>
      </c>
      <c r="C36113" s="2">
        <v>28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32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32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36566</v>
      </c>
      <c r="C36117" s="2">
        <v>31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36570</v>
      </c>
      <c r="C36121" s="2">
        <v>29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36571</v>
      </c>
      <c r="C36122" s="2">
        <v>25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36572</v>
      </c>
      <c r="C36123" s="2">
        <v>26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36573</v>
      </c>
      <c r="C36124" s="2">
        <v>26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36574</v>
      </c>
      <c r="C36125" s="2">
        <v>26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36575</v>
      </c>
      <c r="C36126" s="2">
        <v>27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36576</v>
      </c>
      <c r="C36127" s="2">
        <v>27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36577</v>
      </c>
      <c r="C36128" s="2">
        <v>28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36579</v>
      </c>
      <c r="C36130" s="2">
        <v>24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28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32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31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33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30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26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29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36595</v>
      </c>
      <c r="C36146" s="2">
        <v>30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36596</v>
      </c>
      <c r="C36147" s="2">
        <v>30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36597</v>
      </c>
      <c r="C36148" s="2">
        <v>29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36598</v>
      </c>
      <c r="C36149" s="2">
        <v>27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36599</v>
      </c>
      <c r="C36150" s="2">
        <v>22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32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29</v>
      </c>
      <c r="D36156" s="2" t="s">
        <v>454</v>
      </c>
      <c r="E36156" s="2"/>
      <c r="F36156" s="2"/>
      <c r="G36156" s="2"/>
      <c r="H36156" s="2"/>
    </row>
    <row r="36157" spans="2:8">
      <c r="B36157" s="2" t="s">
        <v>36606</v>
      </c>
      <c r="C36157" s="2">
        <v>32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36607</v>
      </c>
      <c r="C36158" s="2">
        <v>34</v>
      </c>
      <c r="D36158" s="2" t="s">
        <v>454</v>
      </c>
      <c r="E36158" s="2"/>
      <c r="F36158" s="2"/>
      <c r="G36158" s="2"/>
      <c r="H36158" s="2"/>
    </row>
    <row r="36159" spans="2:8">
      <c r="B36159" s="2" t="s">
        <v>36608</v>
      </c>
      <c r="C36159" s="2">
        <v>36</v>
      </c>
      <c r="D36159" s="2" t="s">
        <v>454</v>
      </c>
      <c r="E36159" s="2"/>
      <c r="F36159" s="2"/>
      <c r="G36159" s="2"/>
      <c r="H36159" s="2"/>
    </row>
    <row r="36160" spans="2:8">
      <c r="B36160" s="2" t="s">
        <v>36609</v>
      </c>
      <c r="C36160" s="2">
        <v>36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36610</v>
      </c>
      <c r="C36161" s="2">
        <v>33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36611</v>
      </c>
      <c r="C36162" s="2">
        <v>31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36613</v>
      </c>
      <c r="C36164" s="2">
        <v>36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36614</v>
      </c>
      <c r="C36165" s="2">
        <v>38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36615</v>
      </c>
      <c r="C36166" s="2">
        <v>37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36616</v>
      </c>
      <c r="C36167" s="2">
        <v>37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36617</v>
      </c>
      <c r="C36168" s="2">
        <v>34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36618</v>
      </c>
      <c r="C36169" s="2">
        <v>25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36619</v>
      </c>
      <c r="C36170" s="2">
        <v>27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36620</v>
      </c>
      <c r="C36171" s="2">
        <v>28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36621</v>
      </c>
      <c r="C36172" s="2">
        <v>28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36622</v>
      </c>
      <c r="C36173" s="2">
        <v>21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36623</v>
      </c>
      <c r="C36174" s="2">
        <v>37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36624</v>
      </c>
      <c r="C36175" s="2">
        <v>40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36625</v>
      </c>
      <c r="C36176" s="2">
        <v>42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36626</v>
      </c>
      <c r="C36177" s="2">
        <v>42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36627</v>
      </c>
      <c r="C36178" s="2">
        <v>38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36628</v>
      </c>
      <c r="C36179" s="2">
        <v>35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36629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33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33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29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14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21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36638</v>
      </c>
      <c r="C36189" s="2">
        <v>25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36639</v>
      </c>
      <c r="C36190" s="2">
        <v>26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36640</v>
      </c>
      <c r="C36191" s="2">
        <v>27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36641</v>
      </c>
      <c r="C36192" s="2">
        <v>30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36642</v>
      </c>
      <c r="C36193" s="2">
        <v>30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36644</v>
      </c>
      <c r="C36195" s="2">
        <v>25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36646</v>
      </c>
      <c r="C36197" s="2">
        <v>27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36647</v>
      </c>
      <c r="C36198" s="2">
        <v>26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36648</v>
      </c>
      <c r="C36199" s="2">
        <v>26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36649</v>
      </c>
      <c r="C36200" s="2">
        <v>25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36650</v>
      </c>
      <c r="C36201" s="2">
        <v>25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36651</v>
      </c>
      <c r="C36202" s="2">
        <v>22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36652</v>
      </c>
      <c r="C36203" s="2">
        <v>18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36653</v>
      </c>
      <c r="C36204" s="2">
        <v>30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26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25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26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28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27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27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29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36667</v>
      </c>
      <c r="C36218" s="2">
        <v>25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36670</v>
      </c>
      <c r="C36221" s="2">
        <v>26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36671</v>
      </c>
      <c r="C36222" s="2">
        <v>26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36672</v>
      </c>
      <c r="C36223" s="2">
        <v>26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36673</v>
      </c>
      <c r="C36224" s="2">
        <v>25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36674</v>
      </c>
      <c r="C36225" s="2">
        <v>28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36676</v>
      </c>
      <c r="C36227" s="2">
        <v>30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36677</v>
      </c>
      <c r="C36228" s="2">
        <v>29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36679</v>
      </c>
      <c r="C36230" s="2">
        <v>28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36680</v>
      </c>
      <c r="C36231" s="2">
        <v>23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36681</v>
      </c>
      <c r="C36232" s="2">
        <v>23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36682</v>
      </c>
      <c r="C36233" s="2">
        <v>24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36683</v>
      </c>
      <c r="C36234" s="2">
        <v>24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36684</v>
      </c>
      <c r="C36235" s="2">
        <v>23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36685</v>
      </c>
      <c r="C36236" s="2">
        <v>23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36686</v>
      </c>
      <c r="C36237" s="2">
        <v>22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36687</v>
      </c>
      <c r="C36238" s="2">
        <v>19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36688</v>
      </c>
      <c r="C36239" s="2">
        <v>33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36689</v>
      </c>
      <c r="C36240" s="2">
        <v>34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36690</v>
      </c>
      <c r="C36241" s="2">
        <v>35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36691</v>
      </c>
      <c r="C36242" s="2">
        <v>34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36692</v>
      </c>
      <c r="C36243" s="2">
        <v>34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36693</v>
      </c>
      <c r="C36244" s="2">
        <v>31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36694</v>
      </c>
      <c r="C36245" s="2">
        <v>26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36695</v>
      </c>
      <c r="C36246" s="2">
        <v>25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38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41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40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37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33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22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36708</v>
      </c>
      <c r="C36259" s="2">
        <v>26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36709</v>
      </c>
      <c r="C36260" s="2">
        <v>25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36710</v>
      </c>
      <c r="C36261" s="2">
        <v>25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36711</v>
      </c>
      <c r="C36262" s="2">
        <v>25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36712</v>
      </c>
      <c r="C36263" s="2">
        <v>26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36713</v>
      </c>
      <c r="C36264" s="2">
        <v>27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36715</v>
      </c>
      <c r="C36266" s="2">
        <v>28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36716</v>
      </c>
      <c r="C36267" s="2">
        <v>26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36718</v>
      </c>
      <c r="C36269" s="2">
        <v>19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36719</v>
      </c>
      <c r="C36270" s="2">
        <v>15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36720</v>
      </c>
      <c r="C36271" s="2">
        <v>21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20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20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20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21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20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36732</v>
      </c>
      <c r="C36283" s="2">
        <v>28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36733</v>
      </c>
      <c r="C36284" s="2">
        <v>28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36734</v>
      </c>
      <c r="C36285" s="2">
        <v>28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36736</v>
      </c>
      <c r="C36287" s="2">
        <v>28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36737</v>
      </c>
      <c r="C36288" s="2">
        <v>24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36738</v>
      </c>
      <c r="C36289" s="2">
        <v>18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36739</v>
      </c>
      <c r="C36290" s="2">
        <v>22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25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26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26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25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24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21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36747</v>
      </c>
      <c r="C36298" s="2">
        <v>23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36748</v>
      </c>
      <c r="C36299" s="2">
        <v>23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36750</v>
      </c>
      <c r="C36301" s="2">
        <v>25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36751</v>
      </c>
      <c r="C36302" s="2">
        <v>23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36752</v>
      </c>
      <c r="C36303" s="2">
        <v>27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36753</v>
      </c>
      <c r="C36304" s="2">
        <v>28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36754</v>
      </c>
      <c r="C36305" s="2">
        <v>29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36755</v>
      </c>
      <c r="C36306" s="2">
        <v>28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36756</v>
      </c>
      <c r="C36307" s="2">
        <v>27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36758</v>
      </c>
      <c r="C36309" s="2">
        <v>23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36759</v>
      </c>
      <c r="C36310" s="2">
        <v>21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36760</v>
      </c>
      <c r="C36311" s="2">
        <v>33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36761</v>
      </c>
      <c r="C36312" s="2">
        <v>32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36762</v>
      </c>
      <c r="C36313" s="2">
        <v>39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36763</v>
      </c>
      <c r="C36314" s="2">
        <v>39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36764</v>
      </c>
      <c r="C36315" s="2">
        <v>38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36765</v>
      </c>
      <c r="C36316" s="2">
        <v>35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36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31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22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31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36772</v>
      </c>
      <c r="C36323" s="2">
        <v>30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36775</v>
      </c>
      <c r="C36326" s="2">
        <v>25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36778</v>
      </c>
      <c r="C36329" s="2">
        <v>26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36780</v>
      </c>
      <c r="C36331" s="2">
        <v>22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36781</v>
      </c>
      <c r="C36332" s="2">
        <v>16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36782</v>
      </c>
      <c r="C36333" s="2">
        <v>9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36784</v>
      </c>
      <c r="C36335" s="2">
        <v>26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36785</v>
      </c>
      <c r="C36336" s="2">
        <v>26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36786</v>
      </c>
      <c r="C36337" s="2">
        <v>27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26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10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15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36793</v>
      </c>
      <c r="C36344" s="2">
        <v>23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36795</v>
      </c>
      <c r="C36346" s="2">
        <v>27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36796</v>
      </c>
      <c r="C36347" s="2">
        <v>12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28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36798</v>
      </c>
      <c r="C36349" s="2">
        <v>27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36799</v>
      </c>
      <c r="C36350" s="2">
        <v>26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36800</v>
      </c>
      <c r="C36351" s="2">
        <v>22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36801</v>
      </c>
      <c r="C36352" s="2">
        <v>26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36804</v>
      </c>
      <c r="C36355" s="2">
        <v>26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36805</v>
      </c>
      <c r="C36356" s="2">
        <v>25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36806</v>
      </c>
      <c r="C36357" s="2">
        <v>25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36807</v>
      </c>
      <c r="C36358" s="2">
        <v>26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36808</v>
      </c>
      <c r="C36359" s="2">
        <v>28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36809</v>
      </c>
      <c r="C36360" s="2">
        <v>29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36810</v>
      </c>
      <c r="C36361" s="2">
        <v>30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36812</v>
      </c>
      <c r="C36363" s="2">
        <v>27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36813</v>
      </c>
      <c r="C36364" s="2">
        <v>23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36814</v>
      </c>
      <c r="C36365" s="2">
        <v>20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36816</v>
      </c>
      <c r="C36367" s="2">
        <v>28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36818</v>
      </c>
      <c r="C36369" s="2">
        <v>16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15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11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26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36822</v>
      </c>
      <c r="C36373" s="2">
        <v>27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36824</v>
      </c>
      <c r="C36375" s="2">
        <v>22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36825</v>
      </c>
      <c r="C36376" s="2">
        <v>25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36827</v>
      </c>
      <c r="C36378" s="2">
        <v>29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36829</v>
      </c>
      <c r="C36380" s="2">
        <v>30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36830</v>
      </c>
      <c r="C36381" s="2">
        <v>29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36831</v>
      </c>
      <c r="C36382" s="2">
        <v>26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36832</v>
      </c>
      <c r="C36383" s="2">
        <v>35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36833</v>
      </c>
      <c r="C36384" s="2">
        <v>32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36836</v>
      </c>
      <c r="C36387" s="2">
        <v>29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28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29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36840</v>
      </c>
      <c r="C36391" s="2">
        <v>29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36841</v>
      </c>
      <c r="C36392" s="2">
        <v>27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36842</v>
      </c>
      <c r="C36393" s="2">
        <v>28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36845</v>
      </c>
      <c r="C36396" s="2">
        <v>32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36846</v>
      </c>
      <c r="C36397" s="2">
        <v>33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36847</v>
      </c>
      <c r="C36398" s="2">
        <v>32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36848</v>
      </c>
      <c r="C36399" s="2">
        <v>31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36849</v>
      </c>
      <c r="C36400" s="2">
        <v>29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36850</v>
      </c>
      <c r="C36401" s="2">
        <v>24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36851</v>
      </c>
      <c r="C36402" s="2">
        <v>24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36852</v>
      </c>
      <c r="C36403" s="2">
        <v>24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36853</v>
      </c>
      <c r="C36404" s="2">
        <v>25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36854</v>
      </c>
      <c r="C36405" s="2">
        <v>24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27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25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26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23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20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23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36869</v>
      </c>
      <c r="C36420" s="2">
        <v>25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36870</v>
      </c>
      <c r="C36421" s="2">
        <v>24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36871</v>
      </c>
      <c r="C36422" s="2">
        <v>26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36872</v>
      </c>
      <c r="C36423" s="2">
        <v>26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36873</v>
      </c>
      <c r="C36424" s="2">
        <v>23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36874</v>
      </c>
      <c r="C36425" s="2">
        <v>20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36875</v>
      </c>
      <c r="C36426" s="2">
        <v>19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36876</v>
      </c>
      <c r="C36427" s="2">
        <v>16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36878</v>
      </c>
      <c r="C36429" s="2">
        <v>31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36880</v>
      </c>
      <c r="C36431" s="2">
        <v>31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36881</v>
      </c>
      <c r="C36432" s="2">
        <v>31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36882</v>
      </c>
      <c r="C36433" s="2">
        <v>29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36883</v>
      </c>
      <c r="C36434" s="2">
        <v>25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29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36889</v>
      </c>
      <c r="C36440" s="2">
        <v>29</v>
      </c>
      <c r="D36440" s="2" t="s">
        <v>454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454</v>
      </c>
      <c r="E36441" s="2"/>
      <c r="F36441" s="2"/>
      <c r="G36441" s="2"/>
      <c r="H36441" s="2"/>
    </row>
    <row r="36442" spans="2:8">
      <c r="B36442" s="2" t="s">
        <v>36891</v>
      </c>
      <c r="C36442" s="2">
        <v>29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36892</v>
      </c>
      <c r="C36443" s="2">
        <v>30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36893</v>
      </c>
      <c r="C36444" s="2">
        <v>30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36894</v>
      </c>
      <c r="C36445" s="2">
        <v>24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36895</v>
      </c>
      <c r="C36446" s="2">
        <v>30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36896</v>
      </c>
      <c r="C36447" s="2">
        <v>31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36897</v>
      </c>
      <c r="C36448" s="2">
        <v>31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36898</v>
      </c>
      <c r="C36449" s="2">
        <v>34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36899</v>
      </c>
      <c r="C36450" s="2">
        <v>35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36900</v>
      </c>
      <c r="C36451" s="2">
        <v>34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36901</v>
      </c>
      <c r="C36452" s="2">
        <v>30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29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30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27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27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27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25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24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34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33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32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35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40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37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37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42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36922</v>
      </c>
      <c r="C36473" s="2">
        <v>43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36923</v>
      </c>
      <c r="C36474" s="2">
        <v>39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36924</v>
      </c>
      <c r="C36475" s="2">
        <v>30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36929</v>
      </c>
      <c r="C36480" s="2">
        <v>28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36930</v>
      </c>
      <c r="C36481" s="2">
        <v>25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36931</v>
      </c>
      <c r="C36482" s="2">
        <v>30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36932</v>
      </c>
      <c r="C36483" s="2">
        <v>31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36933</v>
      </c>
      <c r="C36484" s="2">
        <v>32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36934</v>
      </c>
      <c r="C36485" s="2">
        <v>33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36935</v>
      </c>
      <c r="C36486" s="2">
        <v>32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36936</v>
      </c>
      <c r="C36487" s="2">
        <v>26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36937</v>
      </c>
      <c r="C36488" s="2">
        <v>21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29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28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28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25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18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36945</v>
      </c>
      <c r="C36496" s="2">
        <v>19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36946</v>
      </c>
      <c r="C36497" s="2">
        <v>21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36947</v>
      </c>
      <c r="C36498" s="2">
        <v>21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36948</v>
      </c>
      <c r="C36499" s="2">
        <v>21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36949</v>
      </c>
      <c r="C36500" s="2">
        <v>21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36950</v>
      </c>
      <c r="C36501" s="2">
        <v>20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36951</v>
      </c>
      <c r="C36502" s="2">
        <v>18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36952</v>
      </c>
      <c r="C36503" s="2">
        <v>22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36953</v>
      </c>
      <c r="C36504" s="2">
        <v>24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36954</v>
      </c>
      <c r="C36505" s="2">
        <v>23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36956</v>
      </c>
      <c r="C36507" s="2">
        <v>23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36957</v>
      </c>
      <c r="C36508" s="2">
        <v>22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36958</v>
      </c>
      <c r="C36509" s="2">
        <v>22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36959</v>
      </c>
      <c r="C36510" s="2">
        <v>15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36960</v>
      </c>
      <c r="C36511" s="2">
        <v>16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36961</v>
      </c>
      <c r="C36512" s="2">
        <v>16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36962</v>
      </c>
      <c r="C36513" s="2">
        <v>17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36963</v>
      </c>
      <c r="C36514" s="2">
        <v>16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36964</v>
      </c>
      <c r="C36515" s="2">
        <v>16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36965</v>
      </c>
      <c r="C36516" s="2">
        <v>13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36966</v>
      </c>
      <c r="C36517" s="2">
        <v>12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36967</v>
      </c>
      <c r="C36518" s="2">
        <v>12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36968</v>
      </c>
      <c r="C36519" s="2">
        <v>14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36969</v>
      </c>
      <c r="C36520" s="2">
        <v>15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36970</v>
      </c>
      <c r="C36521" s="2">
        <v>23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36972</v>
      </c>
      <c r="C36523" s="2">
        <v>28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36973</v>
      </c>
      <c r="C36524" s="2">
        <v>30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36975</v>
      </c>
      <c r="C36526" s="2">
        <v>30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36977</v>
      </c>
      <c r="C36528" s="2">
        <v>22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36978</v>
      </c>
      <c r="C36529" s="2">
        <v>18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19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24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26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28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17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36993</v>
      </c>
      <c r="C36544" s="2">
        <v>17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36994</v>
      </c>
      <c r="C36545" s="2">
        <v>20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36995</v>
      </c>
      <c r="C36546" s="2">
        <v>19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36996</v>
      </c>
      <c r="C36547" s="2">
        <v>18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36997</v>
      </c>
      <c r="C36548" s="2">
        <v>27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29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24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27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31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26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22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37011</v>
      </c>
      <c r="C36562" s="2">
        <v>28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37012</v>
      </c>
      <c r="C36563" s="2">
        <v>28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37013</v>
      </c>
      <c r="C36564" s="2">
        <v>27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37014</v>
      </c>
      <c r="C36565" s="2">
        <v>30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37015</v>
      </c>
      <c r="C36566" s="2">
        <v>30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37016</v>
      </c>
      <c r="C36567" s="2">
        <v>30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37018</v>
      </c>
      <c r="C36569" s="2">
        <v>29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37019</v>
      </c>
      <c r="C36570" s="2">
        <v>23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37020</v>
      </c>
      <c r="C36571" s="2">
        <v>26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37021</v>
      </c>
      <c r="C36572" s="2">
        <v>23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37022</v>
      </c>
      <c r="C36573" s="2">
        <v>20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37023</v>
      </c>
      <c r="C36574" s="2">
        <v>29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23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23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23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23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23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22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22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23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17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28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37042</v>
      </c>
      <c r="C36593" s="2">
        <v>32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37043</v>
      </c>
      <c r="C36594" s="2">
        <v>35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37044</v>
      </c>
      <c r="C36595" s="2">
        <v>35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37045</v>
      </c>
      <c r="C36596" s="2">
        <v>32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37046</v>
      </c>
      <c r="C36597" s="2">
        <v>28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28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32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32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30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32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33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33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31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37062</v>
      </c>
      <c r="C36613" s="2">
        <v>26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37063</v>
      </c>
      <c r="C36614" s="2">
        <v>33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37064</v>
      </c>
      <c r="C36615" s="2">
        <v>33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37065</v>
      </c>
      <c r="C36616" s="2">
        <v>32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37066</v>
      </c>
      <c r="C36617" s="2">
        <v>31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37067</v>
      </c>
      <c r="C36618" s="2">
        <v>27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37068</v>
      </c>
      <c r="C36619" s="2">
        <v>23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37069</v>
      </c>
      <c r="C36620" s="2">
        <v>19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37070</v>
      </c>
      <c r="C36621" s="2">
        <v>19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37071</v>
      </c>
      <c r="C36622" s="2">
        <v>31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37072</v>
      </c>
      <c r="C36623" s="2">
        <v>32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37073</v>
      </c>
      <c r="C36624" s="2">
        <v>34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37074</v>
      </c>
      <c r="C36625" s="2">
        <v>34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37075</v>
      </c>
      <c r="C36626" s="2">
        <v>35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37076</v>
      </c>
      <c r="C36627" s="2">
        <v>31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37077</v>
      </c>
      <c r="C36628" s="2">
        <v>26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37078</v>
      </c>
      <c r="C36629" s="2">
        <v>26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37079</v>
      </c>
      <c r="C36630" s="2">
        <v>27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37080</v>
      </c>
      <c r="C36631" s="2">
        <v>29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37084</v>
      </c>
      <c r="C36635" s="2">
        <v>25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37085</v>
      </c>
      <c r="C36636" s="2">
        <v>23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30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31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32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30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27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23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33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37094</v>
      </c>
      <c r="C36645" s="2">
        <v>35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37095</v>
      </c>
      <c r="C36646" s="2">
        <v>35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37096</v>
      </c>
      <c r="C36647" s="2">
        <v>35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37097</v>
      </c>
      <c r="C36648" s="2">
        <v>32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37098</v>
      </c>
      <c r="C36649" s="2">
        <v>20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37099</v>
      </c>
      <c r="C36650" s="2">
        <v>20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37100</v>
      </c>
      <c r="C36651" s="2">
        <v>21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37101</v>
      </c>
      <c r="C36652" s="2">
        <v>22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37102</v>
      </c>
      <c r="C36653" s="2">
        <v>22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37103</v>
      </c>
      <c r="C36654" s="2">
        <v>21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37104</v>
      </c>
      <c r="C36655" s="2">
        <v>21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37105</v>
      </c>
      <c r="C36656" s="2">
        <v>21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37106</v>
      </c>
      <c r="C36657" s="2">
        <v>19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37107</v>
      </c>
      <c r="C36658" s="2">
        <v>27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34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29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27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27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21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23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22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37117</v>
      </c>
      <c r="C36668" s="2">
        <v>23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37118</v>
      </c>
      <c r="C36669" s="2">
        <v>24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37119</v>
      </c>
      <c r="C36670" s="2">
        <v>21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37120</v>
      </c>
      <c r="C36671" s="2">
        <v>23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37122</v>
      </c>
      <c r="C36673" s="2">
        <v>27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37124</v>
      </c>
      <c r="C36675" s="2">
        <v>28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37125</v>
      </c>
      <c r="C36676" s="2">
        <v>20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37126</v>
      </c>
      <c r="C36677" s="2">
        <v>22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26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28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28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27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22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37135</v>
      </c>
      <c r="C36686" s="2">
        <v>23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37136</v>
      </c>
      <c r="C36687" s="2">
        <v>22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37137</v>
      </c>
      <c r="C36688" s="2">
        <v>23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37138</v>
      </c>
      <c r="C36689" s="2">
        <v>22</v>
      </c>
      <c r="D36689" s="2" t="s">
        <v>454</v>
      </c>
      <c r="E36689" s="2"/>
      <c r="F36689" s="2"/>
      <c r="G36689" s="2"/>
      <c r="H36689" s="2"/>
    </row>
    <row r="36690" spans="2:8">
      <c r="B36690" s="2" t="s">
        <v>37139</v>
      </c>
      <c r="C36690" s="2">
        <v>22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37140</v>
      </c>
      <c r="C36691" s="2">
        <v>22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37141</v>
      </c>
      <c r="C36692" s="2">
        <v>41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40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40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40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37146</v>
      </c>
      <c r="C36697" s="2">
        <v>33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37147</v>
      </c>
      <c r="C36698" s="2">
        <v>34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37148</v>
      </c>
      <c r="C36699" s="2">
        <v>34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37149</v>
      </c>
      <c r="C36700" s="2">
        <v>34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37150</v>
      </c>
      <c r="C36701" s="2">
        <v>30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37151</v>
      </c>
      <c r="C36702" s="2">
        <v>25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37152</v>
      </c>
      <c r="C36703" s="2">
        <v>14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37153</v>
      </c>
      <c r="C36704" s="2">
        <v>16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37154</v>
      </c>
      <c r="C36705" s="2">
        <v>17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37155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23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23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23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29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37163</v>
      </c>
      <c r="C36714" s="2">
        <v>30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37164</v>
      </c>
      <c r="C36715" s="2">
        <v>31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37165</v>
      </c>
      <c r="C36716" s="2">
        <v>32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37166</v>
      </c>
      <c r="C36717" s="2">
        <v>28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37167</v>
      </c>
      <c r="C36718" s="2">
        <v>28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37169</v>
      </c>
      <c r="C36720" s="2">
        <v>30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37172</v>
      </c>
      <c r="C36723" s="2">
        <v>21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37173</v>
      </c>
      <c r="C36724" s="2">
        <v>27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37174</v>
      </c>
      <c r="C36725" s="2">
        <v>29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37175</v>
      </c>
      <c r="C36726" s="2">
        <v>26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37177</v>
      </c>
      <c r="C36728" s="2">
        <v>25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37178</v>
      </c>
      <c r="C36729" s="2">
        <v>29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28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26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37182</v>
      </c>
      <c r="C36733" s="2">
        <v>30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37184</v>
      </c>
      <c r="C36735" s="2">
        <v>31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37185</v>
      </c>
      <c r="C36736" s="2">
        <v>29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37186</v>
      </c>
      <c r="C36737" s="2">
        <v>25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37187</v>
      </c>
      <c r="C36738" s="2">
        <v>21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37188</v>
      </c>
      <c r="C36739" s="2">
        <v>29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31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31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30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21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23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37195</v>
      </c>
      <c r="C36746" s="2">
        <v>27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37196</v>
      </c>
      <c r="C36747" s="2">
        <v>28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37198</v>
      </c>
      <c r="C36749" s="2">
        <v>29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37200</v>
      </c>
      <c r="C36751" s="2">
        <v>31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37201</v>
      </c>
      <c r="C36752" s="2">
        <v>26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37203</v>
      </c>
      <c r="C36754" s="2">
        <v>26</v>
      </c>
      <c r="D36754" s="2" t="s">
        <v>454</v>
      </c>
      <c r="E36754" s="2"/>
      <c r="F36754" s="2"/>
      <c r="G36754" s="2"/>
      <c r="H36754" s="2"/>
    </row>
    <row r="36755" spans="2:8">
      <c r="B36755" s="2" t="s">
        <v>37204</v>
      </c>
      <c r="C36755" s="2">
        <v>27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24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37208</v>
      </c>
      <c r="C36759" s="2">
        <v>26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37209</v>
      </c>
      <c r="C36760" s="2">
        <v>26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37210</v>
      </c>
      <c r="C36761" s="2">
        <v>26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37211</v>
      </c>
      <c r="C36762" s="2">
        <v>27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37213</v>
      </c>
      <c r="C36764" s="2">
        <v>23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24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25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25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24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24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23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21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37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41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38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35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25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37231</v>
      </c>
      <c r="C36782" s="2">
        <v>24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37234</v>
      </c>
      <c r="C36785" s="2">
        <v>25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37235</v>
      </c>
      <c r="C36786" s="2">
        <v>17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37236</v>
      </c>
      <c r="C36787" s="2">
        <v>28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37237</v>
      </c>
      <c r="C36788" s="2">
        <v>29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37238</v>
      </c>
      <c r="C36789" s="2">
        <v>30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37240</v>
      </c>
      <c r="C36791" s="2">
        <v>31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37241</v>
      </c>
      <c r="C36792" s="2">
        <v>30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37242</v>
      </c>
      <c r="C36793" s="2">
        <v>28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37243</v>
      </c>
      <c r="C36794" s="2">
        <v>26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37244</v>
      </c>
      <c r="C36795" s="2">
        <v>19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37245</v>
      </c>
      <c r="C36796" s="2">
        <v>28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37247</v>
      </c>
      <c r="C36798" s="2">
        <v>29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37248</v>
      </c>
      <c r="C36799" s="2">
        <v>30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37251</v>
      </c>
      <c r="C36802" s="2">
        <v>27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37252</v>
      </c>
      <c r="C36803" s="2">
        <v>28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37253</v>
      </c>
      <c r="C36804" s="2">
        <v>26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37254</v>
      </c>
      <c r="C36805" s="2">
        <v>25</v>
      </c>
      <c r="D36805" s="2" t="s">
        <v>454</v>
      </c>
      <c r="E36805" s="2"/>
      <c r="F36805" s="2"/>
      <c r="G36805" s="2"/>
      <c r="H36805" s="2"/>
    </row>
    <row r="36806" spans="2:8">
      <c r="B36806" s="2" t="s">
        <v>37255</v>
      </c>
      <c r="C36806" s="2">
        <v>27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37256</v>
      </c>
      <c r="C36807" s="2">
        <v>27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37257</v>
      </c>
      <c r="C36808" s="2">
        <v>26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37258</v>
      </c>
      <c r="C36809" s="2">
        <v>22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37259</v>
      </c>
      <c r="C36810" s="2">
        <v>25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37260</v>
      </c>
      <c r="C36811" s="2">
        <v>25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37261</v>
      </c>
      <c r="C36812" s="2">
        <v>24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37263</v>
      </c>
      <c r="C36814" s="2">
        <v>24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37264</v>
      </c>
      <c r="C36815" s="2">
        <v>25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37265</v>
      </c>
      <c r="C36816" s="2">
        <v>26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37266</v>
      </c>
      <c r="C36817" s="2">
        <v>25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37267</v>
      </c>
      <c r="C36818" s="2">
        <v>24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37268</v>
      </c>
      <c r="C36819" s="2">
        <v>24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37269</v>
      </c>
      <c r="C36820" s="2">
        <v>23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37270</v>
      </c>
      <c r="C36821" s="2">
        <v>21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37272</v>
      </c>
      <c r="C36823" s="2">
        <v>31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37274</v>
      </c>
      <c r="C36825" s="2">
        <v>29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37276</v>
      </c>
      <c r="C36827" s="2">
        <v>29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37277</v>
      </c>
      <c r="C36828" s="2">
        <v>23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37279</v>
      </c>
      <c r="C36830" s="2">
        <v>32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37280</v>
      </c>
      <c r="C36831" s="2">
        <v>32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37281</v>
      </c>
      <c r="C36832" s="2">
        <v>32</v>
      </c>
      <c r="D36832" s="2" t="s">
        <v>454</v>
      </c>
      <c r="E36832" s="2"/>
      <c r="F36832" s="2"/>
      <c r="G36832" s="2"/>
      <c r="H36832" s="2"/>
    </row>
    <row r="36833" spans="2:8">
      <c r="B36833" s="2" t="s">
        <v>37282</v>
      </c>
      <c r="C36833" s="2">
        <v>32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37285</v>
      </c>
      <c r="C36836" s="2">
        <v>27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37286</v>
      </c>
      <c r="C36837" s="2">
        <v>27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37287</v>
      </c>
      <c r="C36838" s="2">
        <v>27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37288</v>
      </c>
      <c r="C36839" s="2">
        <v>28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37289</v>
      </c>
      <c r="C36840" s="2">
        <v>26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37290</v>
      </c>
      <c r="C36841" s="2">
        <v>21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37291</v>
      </c>
      <c r="C36842" s="2">
        <v>32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37292</v>
      </c>
      <c r="C36843" s="2">
        <v>33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37293</v>
      </c>
      <c r="C36844" s="2">
        <v>34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37294</v>
      </c>
      <c r="C36845" s="2">
        <v>34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37295</v>
      </c>
      <c r="C36846" s="2">
        <v>35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37296</v>
      </c>
      <c r="C36847" s="2">
        <v>26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37297</v>
      </c>
      <c r="C36848" s="2">
        <v>21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37298</v>
      </c>
      <c r="C36849" s="2">
        <v>37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37299</v>
      </c>
      <c r="C36850" s="2">
        <v>38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37300</v>
      </c>
      <c r="C36851" s="2">
        <v>38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37301</v>
      </c>
      <c r="C36852" s="2">
        <v>36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37302</v>
      </c>
      <c r="C36853" s="2">
        <v>29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37303</v>
      </c>
      <c r="C36854" s="2">
        <v>21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37305</v>
      </c>
      <c r="C36856" s="2">
        <v>24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37306</v>
      </c>
      <c r="C36857" s="2">
        <v>24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37307</v>
      </c>
      <c r="C36858" s="2">
        <v>23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37308</v>
      </c>
      <c r="C36859" s="2">
        <v>22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37309</v>
      </c>
      <c r="C36860" s="2">
        <v>23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37310</v>
      </c>
      <c r="C36861" s="2">
        <v>19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37311</v>
      </c>
      <c r="C36862" s="2">
        <v>23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23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22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20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37317</v>
      </c>
      <c r="C36868" s="2">
        <v>21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37318</v>
      </c>
      <c r="C36869" s="2">
        <v>22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37319</v>
      </c>
      <c r="C36870" s="2">
        <v>19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22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20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19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18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19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35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35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36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36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32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27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30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30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22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37344</v>
      </c>
      <c r="C36895" s="2">
        <v>25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37346</v>
      </c>
      <c r="C36897" s="2">
        <v>28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37347</v>
      </c>
      <c r="C36898" s="2">
        <v>28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37348</v>
      </c>
      <c r="C36899" s="2">
        <v>28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37349</v>
      </c>
      <c r="C36900" s="2">
        <v>28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37350</v>
      </c>
      <c r="C36901" s="2">
        <v>25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37351</v>
      </c>
      <c r="C36902" s="2">
        <v>22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24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25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37354</v>
      </c>
      <c r="C36905" s="2">
        <v>18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37355</v>
      </c>
      <c r="C36906" s="2">
        <v>13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37356</v>
      </c>
      <c r="C36907" s="2">
        <v>11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37357</v>
      </c>
      <c r="C36908" s="2">
        <v>18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37358</v>
      </c>
      <c r="C36909" s="2">
        <v>23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23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37360</v>
      </c>
      <c r="C36911" s="2">
        <v>23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37362</v>
      </c>
      <c r="C36913" s="2">
        <v>23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37363</v>
      </c>
      <c r="C36914" s="2">
        <v>25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37364</v>
      </c>
      <c r="C36915" s="2">
        <v>33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37365</v>
      </c>
      <c r="C36916" s="2">
        <v>40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37366</v>
      </c>
      <c r="C36917" s="2">
        <v>40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37367</v>
      </c>
      <c r="C36918" s="2">
        <v>36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37368</v>
      </c>
      <c r="C36919" s="2">
        <v>30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33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35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34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30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30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21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23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25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24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23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22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22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27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37386</v>
      </c>
      <c r="C36937" s="2">
        <v>27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37387</v>
      </c>
      <c r="C36938" s="2">
        <v>27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37388</v>
      </c>
      <c r="C36939" s="2">
        <v>27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37390</v>
      </c>
      <c r="C36941" s="2">
        <v>24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29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20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37394</v>
      </c>
      <c r="C36945" s="2">
        <v>22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37396</v>
      </c>
      <c r="C36947" s="2">
        <v>26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37398</v>
      </c>
      <c r="C36949" s="2">
        <v>25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37400</v>
      </c>
      <c r="C36951" s="2">
        <v>21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37401</v>
      </c>
      <c r="C36952" s="2">
        <v>16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37402</v>
      </c>
      <c r="C36953" s="2">
        <v>15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37403</v>
      </c>
      <c r="C36954" s="2">
        <v>20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15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37406</v>
      </c>
      <c r="C36957" s="2">
        <v>33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37407</v>
      </c>
      <c r="C36958" s="2">
        <v>33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37409</v>
      </c>
      <c r="C36960" s="2">
        <v>33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37410</v>
      </c>
      <c r="C36961" s="2">
        <v>30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37412</v>
      </c>
      <c r="C36963" s="2">
        <v>24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37413</v>
      </c>
      <c r="C36964" s="2">
        <v>24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24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21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22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20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21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37423</v>
      </c>
      <c r="C36974" s="2">
        <v>23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37424</v>
      </c>
      <c r="C36975" s="2">
        <v>23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37425</v>
      </c>
      <c r="C36976" s="2">
        <v>19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37426</v>
      </c>
      <c r="C36977" s="2">
        <v>18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19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18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18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16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37433</v>
      </c>
      <c r="C36984" s="2">
        <v>27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37435</v>
      </c>
      <c r="C36986" s="2">
        <v>27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37436</v>
      </c>
      <c r="C36987" s="2">
        <v>25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37437</v>
      </c>
      <c r="C36988" s="2">
        <v>24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37438</v>
      </c>
      <c r="C36989" s="2">
        <v>21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37439</v>
      </c>
      <c r="C36990" s="2">
        <v>18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37440</v>
      </c>
      <c r="C36991" s="2">
        <v>22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23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22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23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22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31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27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18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26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23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25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25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21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26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26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20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19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18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23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37475</v>
      </c>
      <c r="C37026" s="2">
        <v>25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37476</v>
      </c>
      <c r="C37027" s="2">
        <v>27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37478</v>
      </c>
      <c r="C37029" s="2">
        <v>28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37479</v>
      </c>
      <c r="C37030" s="2">
        <v>29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31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35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33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30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26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25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37489</v>
      </c>
      <c r="C37040" s="2">
        <v>26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37490</v>
      </c>
      <c r="C37041" s="2">
        <v>27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37491</v>
      </c>
      <c r="C37042" s="2">
        <v>27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37492</v>
      </c>
      <c r="C37043" s="2">
        <v>27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37494</v>
      </c>
      <c r="C37045" s="2">
        <v>22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37495</v>
      </c>
      <c r="C37046" s="2">
        <v>28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37496</v>
      </c>
      <c r="C37047" s="2">
        <v>29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37497</v>
      </c>
      <c r="C37048" s="2">
        <v>24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37498</v>
      </c>
      <c r="C37049" s="2">
        <v>25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37499</v>
      </c>
      <c r="C37050" s="2">
        <v>25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37500</v>
      </c>
      <c r="C37051" s="2">
        <v>25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37502</v>
      </c>
      <c r="C37053" s="2">
        <v>25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37503</v>
      </c>
      <c r="C37054" s="2">
        <v>25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37504</v>
      </c>
      <c r="C37055" s="2">
        <v>17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37505</v>
      </c>
      <c r="C37056" s="2">
        <v>26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27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36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37509</v>
      </c>
      <c r="C37060" s="2">
        <v>36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37510</v>
      </c>
      <c r="C37061" s="2">
        <v>24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34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37512</v>
      </c>
      <c r="C37063" s="2">
        <v>36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37513</v>
      </c>
      <c r="C37064" s="2">
        <v>37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37514</v>
      </c>
      <c r="C37065" s="2">
        <v>38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37515</v>
      </c>
      <c r="C37066" s="2">
        <v>36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37516</v>
      </c>
      <c r="C37067" s="2">
        <v>23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37517</v>
      </c>
      <c r="C37068" s="2">
        <v>21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22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20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18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19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18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18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17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34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35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31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29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30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30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26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18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37535</v>
      </c>
      <c r="C37086" s="2">
        <v>14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37536</v>
      </c>
      <c r="C37087" s="2">
        <v>12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37537</v>
      </c>
      <c r="C37088" s="2">
        <v>27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22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37539</v>
      </c>
      <c r="C37090" s="2">
        <v>25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30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33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31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37546</v>
      </c>
      <c r="C37097" s="2">
        <v>33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37547</v>
      </c>
      <c r="C37098" s="2">
        <v>32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37548</v>
      </c>
      <c r="C37099" s="2">
        <v>31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37549</v>
      </c>
      <c r="C37100" s="2">
        <v>30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30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31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30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30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30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27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22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20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20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21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37563</v>
      </c>
      <c r="C37114" s="2">
        <v>25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37564</v>
      </c>
      <c r="C37115" s="2">
        <v>14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29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37566</v>
      </c>
      <c r="C37117" s="2">
        <v>29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37567</v>
      </c>
      <c r="C37118" s="2">
        <v>23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37568</v>
      </c>
      <c r="C37119" s="2">
        <v>24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26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26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20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35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37582</v>
      </c>
      <c r="C37133" s="2">
        <v>36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37583</v>
      </c>
      <c r="C37134" s="2">
        <v>37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37584</v>
      </c>
      <c r="C37135" s="2">
        <v>36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37585</v>
      </c>
      <c r="C37136" s="2">
        <v>35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37586</v>
      </c>
      <c r="C37137" s="2">
        <v>36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37587</v>
      </c>
      <c r="C37138" s="2">
        <v>38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37588</v>
      </c>
      <c r="C37139" s="2">
        <v>39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37589</v>
      </c>
      <c r="C37140" s="2">
        <v>34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37590</v>
      </c>
      <c r="C37141" s="2">
        <v>36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37591</v>
      </c>
      <c r="C37142" s="2">
        <v>35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37592</v>
      </c>
      <c r="C37143" s="2">
        <v>35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37593</v>
      </c>
      <c r="C37144" s="2">
        <v>35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37594</v>
      </c>
      <c r="C37145" s="2">
        <v>34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37595</v>
      </c>
      <c r="C37146" s="2">
        <v>17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24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23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24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17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18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18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22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23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21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18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21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24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27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26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24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30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27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24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13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37628</v>
      </c>
      <c r="C37179" s="2">
        <v>27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37629</v>
      </c>
      <c r="C37180" s="2">
        <v>25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37630</v>
      </c>
      <c r="C37181" s="2">
        <v>26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37631</v>
      </c>
      <c r="C37182" s="2">
        <v>20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37632</v>
      </c>
      <c r="C37183" s="2">
        <v>21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37633</v>
      </c>
      <c r="C37184" s="2">
        <v>21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37634</v>
      </c>
      <c r="C37185" s="2">
        <v>21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37635</v>
      </c>
      <c r="C37186" s="2">
        <v>21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37636</v>
      </c>
      <c r="C37187" s="2">
        <v>21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37637</v>
      </c>
      <c r="C37188" s="2">
        <v>21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37638</v>
      </c>
      <c r="C37189" s="2">
        <v>18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37639</v>
      </c>
      <c r="C37190" s="2">
        <v>31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37640</v>
      </c>
      <c r="C37191" s="2">
        <v>32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37641</v>
      </c>
      <c r="C37192" s="2">
        <v>30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454</v>
      </c>
      <c r="E37193" s="2"/>
      <c r="F37193" s="2"/>
      <c r="G37193" s="2"/>
      <c r="H37193" s="2"/>
    </row>
    <row r="37194" spans="2:8">
      <c r="B37194" s="2" t="s">
        <v>37643</v>
      </c>
      <c r="C37194" s="2">
        <v>27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37644</v>
      </c>
      <c r="C37195" s="2">
        <v>28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37645</v>
      </c>
      <c r="C37196" s="2">
        <v>28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37646</v>
      </c>
      <c r="C37197" s="2">
        <v>26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37647</v>
      </c>
      <c r="C37198" s="2">
        <v>26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27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31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31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30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33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38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36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34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30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37659</v>
      </c>
      <c r="C37210" s="2">
        <v>32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37660</v>
      </c>
      <c r="C37211" s="2">
        <v>34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37661</v>
      </c>
      <c r="C37212" s="2">
        <v>35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37663</v>
      </c>
      <c r="C37214" s="2">
        <v>36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37664</v>
      </c>
      <c r="C37215" s="2">
        <v>38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37665</v>
      </c>
      <c r="C37216" s="2">
        <v>38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37666</v>
      </c>
      <c r="C37217" s="2">
        <v>33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37668</v>
      </c>
      <c r="C37219" s="2">
        <v>19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23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22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21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21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37678</v>
      </c>
      <c r="C37229" s="2">
        <v>27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27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25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24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23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24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19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29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30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27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19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21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19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28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26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21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37711</v>
      </c>
      <c r="C37262" s="2">
        <v>22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37712</v>
      </c>
      <c r="C37263" s="2">
        <v>22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37713</v>
      </c>
      <c r="C37264" s="2">
        <v>24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37714</v>
      </c>
      <c r="C37265" s="2">
        <v>22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37715</v>
      </c>
      <c r="C37266" s="2">
        <v>22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37716</v>
      </c>
      <c r="C37267" s="2">
        <v>21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37717</v>
      </c>
      <c r="C37268" s="2">
        <v>20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37718</v>
      </c>
      <c r="C37269" s="2">
        <v>28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37719</v>
      </c>
      <c r="C37270" s="2">
        <v>26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21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37722</v>
      </c>
      <c r="C37273" s="2">
        <v>21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37723</v>
      </c>
      <c r="C37274" s="2">
        <v>20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37724</v>
      </c>
      <c r="C37275" s="2">
        <v>25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27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27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25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22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27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26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37740</v>
      </c>
      <c r="C37291" s="2">
        <v>28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37741</v>
      </c>
      <c r="C37292" s="2">
        <v>28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37742</v>
      </c>
      <c r="C37293" s="2">
        <v>28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37743</v>
      </c>
      <c r="C37294" s="2">
        <v>25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37744</v>
      </c>
      <c r="C37295" s="2">
        <v>21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37745</v>
      </c>
      <c r="C37296" s="2">
        <v>27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37748</v>
      </c>
      <c r="C37299" s="2">
        <v>28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37750</v>
      </c>
      <c r="C37301" s="2">
        <v>19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37751</v>
      </c>
      <c r="C37302" s="2">
        <v>23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26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27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26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21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37761</v>
      </c>
      <c r="C37312" s="2">
        <v>31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37762</v>
      </c>
      <c r="C37313" s="2">
        <v>33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37763</v>
      </c>
      <c r="C37314" s="2">
        <v>33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37764</v>
      </c>
      <c r="C37315" s="2">
        <v>33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37767</v>
      </c>
      <c r="C37318" s="2">
        <v>26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31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37769</v>
      </c>
      <c r="C37320" s="2">
        <v>33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37771</v>
      </c>
      <c r="C37322" s="2">
        <v>28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37772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31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37776</v>
      </c>
      <c r="C37327" s="2">
        <v>27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37778</v>
      </c>
      <c r="C37329" s="2">
        <v>27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37779</v>
      </c>
      <c r="C37330" s="2">
        <v>27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37780</v>
      </c>
      <c r="C37331" s="2">
        <v>26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37781</v>
      </c>
      <c r="C37332" s="2">
        <v>22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37782</v>
      </c>
      <c r="C37333" s="2">
        <v>19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37783</v>
      </c>
      <c r="C37334" s="2">
        <v>32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37785</v>
      </c>
      <c r="C37336" s="2">
        <v>30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37786</v>
      </c>
      <c r="C37337" s="2">
        <v>29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37787</v>
      </c>
      <c r="C37338" s="2">
        <v>29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37788</v>
      </c>
      <c r="C37339" s="2">
        <v>28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37789</v>
      </c>
      <c r="C37340" s="2">
        <v>27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37790</v>
      </c>
      <c r="C37341" s="2">
        <v>23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29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32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32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23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31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37801</v>
      </c>
      <c r="C37352" s="2">
        <v>22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37802</v>
      </c>
      <c r="C37353" s="2">
        <v>25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37803</v>
      </c>
      <c r="C37354" s="2">
        <v>33</v>
      </c>
      <c r="D37354" s="2" t="s">
        <v>454</v>
      </c>
      <c r="E37354" s="2"/>
      <c r="F37354" s="2"/>
      <c r="G37354" s="2"/>
      <c r="H37354" s="2"/>
    </row>
    <row r="37355" spans="2:8">
      <c r="B37355" s="2" t="s">
        <v>37804</v>
      </c>
      <c r="C37355" s="2">
        <v>35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37805</v>
      </c>
      <c r="C37356" s="2">
        <v>23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37806</v>
      </c>
      <c r="C37357" s="2">
        <v>26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37807</v>
      </c>
      <c r="C37358" s="2">
        <v>28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37808</v>
      </c>
      <c r="C37359" s="2">
        <v>28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37809</v>
      </c>
      <c r="C37360" s="2">
        <v>28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37810</v>
      </c>
      <c r="C37361" s="2">
        <v>26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37811</v>
      </c>
      <c r="C37362" s="2">
        <v>23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37813</v>
      </c>
      <c r="C37364" s="2">
        <v>31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37814</v>
      </c>
      <c r="C37365" s="2">
        <v>31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37815</v>
      </c>
      <c r="C37366" s="2">
        <v>30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37817</v>
      </c>
      <c r="C37368" s="2">
        <v>26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37818</v>
      </c>
      <c r="C37369" s="2">
        <v>21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37819</v>
      </c>
      <c r="C37370" s="2">
        <v>21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37820</v>
      </c>
      <c r="C37371" s="2">
        <v>39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37821</v>
      </c>
      <c r="C37372" s="2">
        <v>39</v>
      </c>
      <c r="D37372" s="2" t="s">
        <v>454</v>
      </c>
      <c r="E37372" s="2"/>
      <c r="F37372" s="2"/>
      <c r="G37372" s="2"/>
      <c r="H37372" s="2"/>
    </row>
    <row r="37373" spans="2:8">
      <c r="B37373" s="2" t="s">
        <v>37822</v>
      </c>
      <c r="C37373" s="2">
        <v>39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37823</v>
      </c>
      <c r="C37374" s="2">
        <v>38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37824</v>
      </c>
      <c r="C37375" s="2">
        <v>29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37826</v>
      </c>
      <c r="C37377" s="2">
        <v>30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37827</v>
      </c>
      <c r="C37378" s="2">
        <v>32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37828</v>
      </c>
      <c r="C37379" s="2">
        <v>33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37829</v>
      </c>
      <c r="C37380" s="2">
        <v>33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37830</v>
      </c>
      <c r="C37381" s="2">
        <v>29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37831</v>
      </c>
      <c r="C37382" s="2">
        <v>28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37832</v>
      </c>
      <c r="C37383" s="2">
        <v>24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37833</v>
      </c>
      <c r="C37384" s="2">
        <v>29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37835</v>
      </c>
      <c r="C37386" s="2">
        <v>30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37836</v>
      </c>
      <c r="C37387" s="2">
        <v>27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37839</v>
      </c>
      <c r="C37390" s="2">
        <v>16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37840</v>
      </c>
      <c r="C37391" s="2">
        <v>16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37841</v>
      </c>
      <c r="C37392" s="2">
        <v>8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37842</v>
      </c>
      <c r="C37393" s="2">
        <v>13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37843</v>
      </c>
      <c r="C37394" s="2">
        <v>16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37844</v>
      </c>
      <c r="C37395" s="2">
        <v>18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37845</v>
      </c>
      <c r="C37396" s="2">
        <v>19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37846</v>
      </c>
      <c r="C37397" s="2">
        <v>21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37847</v>
      </c>
      <c r="C37398" s="2">
        <v>23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25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16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18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20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21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22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19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37865</v>
      </c>
      <c r="C37416" s="2">
        <v>28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37866</v>
      </c>
      <c r="C37417" s="2">
        <v>30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37867</v>
      </c>
      <c r="C37418" s="2">
        <v>31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37870</v>
      </c>
      <c r="C37421" s="2">
        <v>24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37871</v>
      </c>
      <c r="C37422" s="2">
        <v>19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37872</v>
      </c>
      <c r="C37423" s="2">
        <v>24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13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11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18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24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22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18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21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23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24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28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27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31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33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32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34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34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37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33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22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30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28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26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15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37901</v>
      </c>
      <c r="C37452" s="2">
        <v>17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37902</v>
      </c>
      <c r="C37453" s="2">
        <v>18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37903</v>
      </c>
      <c r="C37454" s="2">
        <v>19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37904</v>
      </c>
      <c r="C37455" s="2">
        <v>19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37905</v>
      </c>
      <c r="C37456" s="2">
        <v>19</v>
      </c>
      <c r="D37456" s="2" t="s">
        <v>454</v>
      </c>
      <c r="E37456" s="2"/>
      <c r="F37456" s="2"/>
      <c r="G37456" s="2"/>
      <c r="H37456" s="2"/>
    </row>
    <row r="37457" spans="2:8">
      <c r="B37457" s="2" t="s">
        <v>37906</v>
      </c>
      <c r="C37457" s="2">
        <v>19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37907</v>
      </c>
      <c r="C37458" s="2">
        <v>19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37908</v>
      </c>
      <c r="C37459" s="2">
        <v>19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37909</v>
      </c>
      <c r="C37460" s="2">
        <v>18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37910</v>
      </c>
      <c r="C37461" s="2">
        <v>16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37911</v>
      </c>
      <c r="C37462" s="2">
        <v>28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37912</v>
      </c>
      <c r="C37463" s="2">
        <v>29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37913</v>
      </c>
      <c r="C37464" s="2">
        <v>32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37914</v>
      </c>
      <c r="C37465" s="2">
        <v>32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37915</v>
      </c>
      <c r="C37466" s="2">
        <v>32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37916</v>
      </c>
      <c r="C37467" s="2">
        <v>29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37917</v>
      </c>
      <c r="C37468" s="2">
        <v>27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37918</v>
      </c>
      <c r="C37469" s="2">
        <v>29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37919</v>
      </c>
      <c r="C37470" s="2">
        <v>30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37920</v>
      </c>
      <c r="C37471" s="2">
        <v>30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37921</v>
      </c>
      <c r="C37472" s="2">
        <v>21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37922</v>
      </c>
      <c r="C37473" s="2">
        <v>16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37923</v>
      </c>
      <c r="C37474" s="2">
        <v>28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37924</v>
      </c>
      <c r="C37475" s="2">
        <v>30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37925</v>
      </c>
      <c r="C37476" s="2">
        <v>30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37926</v>
      </c>
      <c r="C37477" s="2">
        <v>30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37927</v>
      </c>
      <c r="C37478" s="2">
        <v>30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37930</v>
      </c>
      <c r="C37481" s="2">
        <v>23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26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24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23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17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37942</v>
      </c>
      <c r="C37493" s="2">
        <v>31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37943</v>
      </c>
      <c r="C37494" s="2">
        <v>31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37944</v>
      </c>
      <c r="C37495" s="2">
        <v>30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37945</v>
      </c>
      <c r="C37496" s="2">
        <v>26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37946</v>
      </c>
      <c r="C37497" s="2">
        <v>30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37947</v>
      </c>
      <c r="C37498" s="2">
        <v>32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37949</v>
      </c>
      <c r="C37500" s="2">
        <v>31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37950</v>
      </c>
      <c r="C37501" s="2">
        <v>30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37951</v>
      </c>
      <c r="C37502" s="2">
        <v>22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37953</v>
      </c>
      <c r="C37504" s="2">
        <v>29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37954</v>
      </c>
      <c r="C37505" s="2">
        <v>29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37955</v>
      </c>
      <c r="C37506" s="2">
        <v>27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37956</v>
      </c>
      <c r="C37507" s="2">
        <v>26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37957</v>
      </c>
      <c r="C37508" s="2">
        <v>25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37958</v>
      </c>
      <c r="C37509" s="2">
        <v>29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37959</v>
      </c>
      <c r="C37510" s="2">
        <v>28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37960</v>
      </c>
      <c r="C37511" s="2">
        <v>24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37961</v>
      </c>
      <c r="C37512" s="2">
        <v>18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37962</v>
      </c>
      <c r="C37513" s="2">
        <v>11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37964</v>
      </c>
      <c r="C37515" s="2">
        <v>28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37966</v>
      </c>
      <c r="C37517" s="2">
        <v>31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37969</v>
      </c>
      <c r="C37520" s="2">
        <v>22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37973</v>
      </c>
      <c r="C37524" s="2">
        <v>33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37974</v>
      </c>
      <c r="C37525" s="2">
        <v>32</v>
      </c>
      <c r="D37525" s="2" t="s">
        <v>454</v>
      </c>
      <c r="E37525" s="2"/>
      <c r="F37525" s="2"/>
      <c r="G37525" s="2"/>
      <c r="H37525" s="2"/>
    </row>
    <row r="37526" spans="2:8">
      <c r="B37526" s="2" t="s">
        <v>37975</v>
      </c>
      <c r="C37526" s="2">
        <v>24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37976</v>
      </c>
      <c r="C37527" s="2">
        <v>28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37977</v>
      </c>
      <c r="C37528" s="2">
        <v>31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37978</v>
      </c>
      <c r="C37529" s="2">
        <v>32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37979</v>
      </c>
      <c r="C37530" s="2">
        <v>31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37980</v>
      </c>
      <c r="C37531" s="2">
        <v>30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37982</v>
      </c>
      <c r="C37533" s="2">
        <v>20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37983</v>
      </c>
      <c r="C37534" s="2">
        <v>43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37984</v>
      </c>
      <c r="C37535" s="2">
        <v>45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37985</v>
      </c>
      <c r="C37536" s="2">
        <v>41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37986</v>
      </c>
      <c r="C37537" s="2">
        <v>37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29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28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31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31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27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30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31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30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25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37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38004</v>
      </c>
      <c r="C37555" s="2">
        <v>39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38005</v>
      </c>
      <c r="C37556" s="2">
        <v>38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38007</v>
      </c>
      <c r="C37558" s="2">
        <v>30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38009</v>
      </c>
      <c r="C37560" s="2">
        <v>28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38011</v>
      </c>
      <c r="C37562" s="2">
        <v>23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34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33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24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22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21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20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38025</v>
      </c>
      <c r="C37576" s="2">
        <v>26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38026</v>
      </c>
      <c r="C37577" s="2">
        <v>23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38027</v>
      </c>
      <c r="C37578" s="2">
        <v>21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25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24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24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23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23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25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28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29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28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27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22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38042</v>
      </c>
      <c r="C37593" s="2">
        <v>24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38043</v>
      </c>
      <c r="C37594" s="2">
        <v>23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38044</v>
      </c>
      <c r="C37595" s="2">
        <v>17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38045</v>
      </c>
      <c r="C37596" s="2">
        <v>13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38046</v>
      </c>
      <c r="C37597" s="2">
        <v>14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38047</v>
      </c>
      <c r="C37598" s="2">
        <v>19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38048</v>
      </c>
      <c r="C37599" s="2">
        <v>27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28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28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25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27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27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27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26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38067</v>
      </c>
      <c r="C37618" s="2">
        <v>25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38068</v>
      </c>
      <c r="C37619" s="2">
        <v>25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38069</v>
      </c>
      <c r="C37620" s="2">
        <v>25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38070</v>
      </c>
      <c r="C37621" s="2">
        <v>28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38071</v>
      </c>
      <c r="C37622" s="2">
        <v>29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38072</v>
      </c>
      <c r="C37623" s="2">
        <v>29</v>
      </c>
      <c r="D37623" s="2" t="s">
        <v>454</v>
      </c>
      <c r="E37623" s="2"/>
      <c r="F37623" s="2"/>
      <c r="G37623" s="2"/>
      <c r="H37623" s="2"/>
    </row>
    <row r="37624" spans="2:8">
      <c r="B37624" s="2" t="s">
        <v>38073</v>
      </c>
      <c r="C37624" s="2">
        <v>29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38075</v>
      </c>
      <c r="C37626" s="2">
        <v>24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38076</v>
      </c>
      <c r="C37627" s="2">
        <v>24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38077</v>
      </c>
      <c r="C37628" s="2">
        <v>24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38078</v>
      </c>
      <c r="C37629" s="2">
        <v>25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38079</v>
      </c>
      <c r="C37630" s="2">
        <v>23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38080</v>
      </c>
      <c r="C37631" s="2">
        <v>18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38082</v>
      </c>
      <c r="C37633" s="2">
        <v>25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38083</v>
      </c>
      <c r="C37634" s="2">
        <v>25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38084</v>
      </c>
      <c r="C37635" s="2">
        <v>25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38085</v>
      </c>
      <c r="C37636" s="2">
        <v>25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38086</v>
      </c>
      <c r="C37637" s="2">
        <v>24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38087</v>
      </c>
      <c r="C37638" s="2">
        <v>25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38088</v>
      </c>
      <c r="C37639" s="2">
        <v>22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29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30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38097</v>
      </c>
      <c r="C37648" s="2">
        <v>30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38098</v>
      </c>
      <c r="C37649" s="2">
        <v>30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38101</v>
      </c>
      <c r="C37652" s="2">
        <v>25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38102</v>
      </c>
      <c r="C37653" s="2">
        <v>19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38103</v>
      </c>
      <c r="C37654" s="2">
        <v>18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21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22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22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29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38113</v>
      </c>
      <c r="C37664" s="2">
        <v>31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38114</v>
      </c>
      <c r="C37665" s="2">
        <v>30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38115</v>
      </c>
      <c r="C37666" s="2">
        <v>30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38116</v>
      </c>
      <c r="C37667" s="2">
        <v>26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38117</v>
      </c>
      <c r="C37668" s="2">
        <v>17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22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22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20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29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38123</v>
      </c>
      <c r="C37674" s="2">
        <v>33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38124</v>
      </c>
      <c r="C37675" s="2">
        <v>34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38125</v>
      </c>
      <c r="C37676" s="2">
        <v>34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38126</v>
      </c>
      <c r="C37677" s="2">
        <v>35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38127</v>
      </c>
      <c r="C37678" s="2">
        <v>35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38129</v>
      </c>
      <c r="C37680" s="2">
        <v>32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38130</v>
      </c>
      <c r="C37681" s="2">
        <v>34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38131</v>
      </c>
      <c r="C37682" s="2">
        <v>33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38135</v>
      </c>
      <c r="C37686" s="2">
        <v>31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38136</v>
      </c>
      <c r="C37687" s="2">
        <v>32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38137</v>
      </c>
      <c r="C37688" s="2">
        <v>32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38138</v>
      </c>
      <c r="C37689" s="2">
        <v>31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38139</v>
      </c>
      <c r="C37690" s="2">
        <v>31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38142</v>
      </c>
      <c r="C37693" s="2">
        <v>24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33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32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33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30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20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20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20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20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20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20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20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19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20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22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23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23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25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12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22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38171</v>
      </c>
      <c r="C37722" s="2">
        <v>26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38172</v>
      </c>
      <c r="C37723" s="2">
        <v>26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38174</v>
      </c>
      <c r="C37725" s="2">
        <v>25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38175</v>
      </c>
      <c r="C37726" s="2">
        <v>23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38176</v>
      </c>
      <c r="C37727" s="2">
        <v>30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35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36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37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36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16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38182</v>
      </c>
      <c r="C37733" s="2">
        <v>26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38183</v>
      </c>
      <c r="C37734" s="2">
        <v>28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38184</v>
      </c>
      <c r="C37735" s="2">
        <v>26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38185</v>
      </c>
      <c r="C37736" s="2">
        <v>26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38186</v>
      </c>
      <c r="C37737" s="2">
        <v>27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38187</v>
      </c>
      <c r="C37738" s="2">
        <v>28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38188</v>
      </c>
      <c r="C37739" s="2">
        <v>28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38189</v>
      </c>
      <c r="C37740" s="2">
        <v>25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38190</v>
      </c>
      <c r="C37741" s="2">
        <v>23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38191</v>
      </c>
      <c r="C37742" s="2">
        <v>25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38192</v>
      </c>
      <c r="C37743" s="2">
        <v>20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38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38200</v>
      </c>
      <c r="C37751" s="2">
        <v>40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38201</v>
      </c>
      <c r="C37752" s="2">
        <v>39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38202</v>
      </c>
      <c r="C37753" s="2">
        <v>40</v>
      </c>
      <c r="D37753" s="2" t="s">
        <v>454</v>
      </c>
      <c r="E37753" s="2"/>
      <c r="F37753" s="2"/>
      <c r="G37753" s="2"/>
      <c r="H37753" s="2"/>
    </row>
    <row r="37754" spans="2:8">
      <c r="B37754" s="2" t="s">
        <v>38203</v>
      </c>
      <c r="C37754" s="2">
        <v>33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38206</v>
      </c>
      <c r="C37757" s="2">
        <v>29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38207</v>
      </c>
      <c r="C37758" s="2">
        <v>28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31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28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24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26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26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24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25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18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19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38224</v>
      </c>
      <c r="C37775" s="2">
        <v>30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38225</v>
      </c>
      <c r="C37776" s="2">
        <v>17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19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18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18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38229</v>
      </c>
      <c r="C37780" s="2">
        <v>23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38230</v>
      </c>
      <c r="C37781" s="2">
        <v>26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38231</v>
      </c>
      <c r="C37782" s="2">
        <v>26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38232</v>
      </c>
      <c r="C37783" s="2">
        <v>27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38233</v>
      </c>
      <c r="C37784" s="2">
        <v>26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38234</v>
      </c>
      <c r="C37785" s="2">
        <v>13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38235</v>
      </c>
      <c r="C37786" s="2">
        <v>19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20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20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17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16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14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18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17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30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38246</v>
      </c>
      <c r="C37797" s="2">
        <v>32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38247</v>
      </c>
      <c r="C37798" s="2">
        <v>34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38248</v>
      </c>
      <c r="C37799" s="2">
        <v>33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38249</v>
      </c>
      <c r="C37800" s="2">
        <v>34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38250</v>
      </c>
      <c r="C37801" s="2">
        <v>33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38251</v>
      </c>
      <c r="C37802" s="2">
        <v>27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38252</v>
      </c>
      <c r="C37803" s="2">
        <v>29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38253</v>
      </c>
      <c r="C37804" s="2">
        <v>30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38255</v>
      </c>
      <c r="C37806" s="2">
        <v>29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38257</v>
      </c>
      <c r="C37808" s="2">
        <v>22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38258</v>
      </c>
      <c r="C37809" s="2">
        <v>31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32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27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34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39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40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30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25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38274</v>
      </c>
      <c r="C37825" s="2">
        <v>26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38275</v>
      </c>
      <c r="C37826" s="2">
        <v>24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38276</v>
      </c>
      <c r="C37827" s="2">
        <v>20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38277</v>
      </c>
      <c r="C37828" s="2">
        <v>29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38279</v>
      </c>
      <c r="C37830" s="2">
        <v>29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38280</v>
      </c>
      <c r="C37831" s="2">
        <v>29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38281</v>
      </c>
      <c r="C37832" s="2">
        <v>31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38282</v>
      </c>
      <c r="C37833" s="2">
        <v>32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38283</v>
      </c>
      <c r="C37834" s="2">
        <v>27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31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29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32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38293</v>
      </c>
      <c r="C37844" s="2">
        <v>32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38294</v>
      </c>
      <c r="C37845" s="2">
        <v>32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38295</v>
      </c>
      <c r="C37846" s="2">
        <v>32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38296</v>
      </c>
      <c r="C37847" s="2">
        <v>32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38297</v>
      </c>
      <c r="C37848" s="2">
        <v>27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38299</v>
      </c>
      <c r="C37850" s="2">
        <v>30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38300</v>
      </c>
      <c r="C37851" s="2">
        <v>29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38303</v>
      </c>
      <c r="C37854" s="2">
        <v>28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38304</v>
      </c>
      <c r="C37855" s="2">
        <v>27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38305</v>
      </c>
      <c r="C37856" s="2">
        <v>19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27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25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24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23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22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27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30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31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29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20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24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38325</v>
      </c>
      <c r="C37876" s="2">
        <v>18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24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22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21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20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20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21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18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27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38341</v>
      </c>
      <c r="C37892" s="2">
        <v>27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38342</v>
      </c>
      <c r="C37893" s="2">
        <v>28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38343</v>
      </c>
      <c r="C37894" s="2">
        <v>27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29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38346</v>
      </c>
      <c r="C37897" s="2">
        <v>25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27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26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22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27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26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23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38360</v>
      </c>
      <c r="C37911" s="2">
        <v>23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38361</v>
      </c>
      <c r="C37912" s="2">
        <v>24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38362</v>
      </c>
      <c r="C37913" s="2">
        <v>23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38363</v>
      </c>
      <c r="C37914" s="2">
        <v>24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38364</v>
      </c>
      <c r="C37915" s="2">
        <v>24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38365</v>
      </c>
      <c r="C37916" s="2">
        <v>22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24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28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30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32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34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32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38378</v>
      </c>
      <c r="C37929" s="2">
        <v>23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38380</v>
      </c>
      <c r="C37931" s="2">
        <v>23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38381</v>
      </c>
      <c r="C37932" s="2">
        <v>22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38382</v>
      </c>
      <c r="C37933" s="2">
        <v>24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38383</v>
      </c>
      <c r="C37934" s="2">
        <v>26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38384</v>
      </c>
      <c r="C37935" s="2">
        <v>26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38385</v>
      </c>
      <c r="C37936" s="2">
        <v>26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38386</v>
      </c>
      <c r="C37937" s="2">
        <v>27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38387</v>
      </c>
      <c r="C37938" s="2">
        <v>27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38388</v>
      </c>
      <c r="C37939" s="2">
        <v>27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38389</v>
      </c>
      <c r="C37940" s="2">
        <v>20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38390</v>
      </c>
      <c r="C37941" s="2">
        <v>20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38391</v>
      </c>
      <c r="C37942" s="2">
        <v>22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38392</v>
      </c>
      <c r="C37943" s="2">
        <v>23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38394</v>
      </c>
      <c r="C37945" s="2">
        <v>25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38395</v>
      </c>
      <c r="C37946" s="2">
        <v>26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38396</v>
      </c>
      <c r="C37947" s="2">
        <v>26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38398</v>
      </c>
      <c r="C37949" s="2">
        <v>29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38399</v>
      </c>
      <c r="C37950" s="2">
        <v>27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38400</v>
      </c>
      <c r="C37951" s="2">
        <v>32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38401</v>
      </c>
      <c r="C37952" s="2">
        <v>35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38402</v>
      </c>
      <c r="C37953" s="2">
        <v>35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38403</v>
      </c>
      <c r="C37954" s="2">
        <v>35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38404</v>
      </c>
      <c r="C37955" s="2">
        <v>35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38405</v>
      </c>
      <c r="C37956" s="2">
        <v>31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38406</v>
      </c>
      <c r="C37957" s="2">
        <v>21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22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23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24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25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23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23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23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23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22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21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21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19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23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24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26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27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26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23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21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38430</v>
      </c>
      <c r="C37981" s="2">
        <v>26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38432</v>
      </c>
      <c r="C37983" s="2">
        <v>26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38434</v>
      </c>
      <c r="C37985" s="2">
        <v>27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38436</v>
      </c>
      <c r="C37987" s="2">
        <v>22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38437</v>
      </c>
      <c r="C37988" s="2">
        <v>36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38438</v>
      </c>
      <c r="C37989" s="2">
        <v>38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38439</v>
      </c>
      <c r="C37990" s="2">
        <v>37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38440</v>
      </c>
      <c r="C37991" s="2">
        <v>37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38441</v>
      </c>
      <c r="C37992" s="2">
        <v>33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38442</v>
      </c>
      <c r="C37993" s="2">
        <v>26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38446</v>
      </c>
      <c r="C37997" s="2">
        <v>30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38447</v>
      </c>
      <c r="C37998" s="2">
        <v>30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38449</v>
      </c>
      <c r="C38000" s="2">
        <v>28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27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27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17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22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38459</v>
      </c>
      <c r="C38010" s="2">
        <v>22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38460</v>
      </c>
      <c r="C38011" s="2">
        <v>22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38461</v>
      </c>
      <c r="C38012" s="2">
        <v>23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38462</v>
      </c>
      <c r="C38013" s="2">
        <v>23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38463</v>
      </c>
      <c r="C38014" s="2">
        <v>21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38464</v>
      </c>
      <c r="C38015" s="2">
        <v>23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38465</v>
      </c>
      <c r="C38016" s="2">
        <v>24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38466</v>
      </c>
      <c r="C38017" s="2">
        <v>26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38467</v>
      </c>
      <c r="C38018" s="2">
        <v>27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38469</v>
      </c>
      <c r="C38020" s="2">
        <v>19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38470</v>
      </c>
      <c r="C38021" s="2">
        <v>19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38471</v>
      </c>
      <c r="C38022" s="2">
        <v>22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24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24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31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31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25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23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21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33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41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45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43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38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26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33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28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21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23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38496</v>
      </c>
      <c r="C38047" s="2">
        <v>23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38497</v>
      </c>
      <c r="C38048" s="2">
        <v>23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38498</v>
      </c>
      <c r="C38049" s="2">
        <v>23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38499</v>
      </c>
      <c r="C38050" s="2">
        <v>22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38500</v>
      </c>
      <c r="C38051" s="2">
        <v>21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38501</v>
      </c>
      <c r="C38052" s="2">
        <v>19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38502</v>
      </c>
      <c r="C38053" s="2">
        <v>35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38503</v>
      </c>
      <c r="C38054" s="2">
        <v>35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38504</v>
      </c>
      <c r="C38055" s="2">
        <v>34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38505</v>
      </c>
      <c r="C38056" s="2">
        <v>34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38506</v>
      </c>
      <c r="C38057" s="2">
        <v>28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38507</v>
      </c>
      <c r="C38058" s="2">
        <v>27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38508</v>
      </c>
      <c r="C38059" s="2">
        <v>28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38509</v>
      </c>
      <c r="C38060" s="2">
        <v>28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38510</v>
      </c>
      <c r="C38061" s="2">
        <v>27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38512</v>
      </c>
      <c r="C38063" s="2">
        <v>25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38513</v>
      </c>
      <c r="C38064" s="2">
        <v>34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23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23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14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38520</v>
      </c>
      <c r="C38071" s="2">
        <v>11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38521</v>
      </c>
      <c r="C38072" s="2">
        <v>14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38522</v>
      </c>
      <c r="C38073" s="2">
        <v>14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21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38525</v>
      </c>
      <c r="C38076" s="2">
        <v>20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38526</v>
      </c>
      <c r="C38077" s="2">
        <v>35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37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37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30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38530</v>
      </c>
      <c r="C38081" s="2">
        <v>28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38531</v>
      </c>
      <c r="C38082" s="2">
        <v>31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38532</v>
      </c>
      <c r="C38083" s="2">
        <v>32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38533</v>
      </c>
      <c r="C38084" s="2">
        <v>33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38534</v>
      </c>
      <c r="C38085" s="2">
        <v>32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38535</v>
      </c>
      <c r="C38086" s="2">
        <v>27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38536</v>
      </c>
      <c r="C38087" s="2">
        <v>16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38537</v>
      </c>
      <c r="C38088" s="2">
        <v>26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29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30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32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31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30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15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18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21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21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22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21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21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18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24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22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38559</v>
      </c>
      <c r="C38110" s="2">
        <v>21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38560</v>
      </c>
      <c r="C38111" s="2">
        <v>22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26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38563</v>
      </c>
      <c r="C38114" s="2">
        <v>25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38564</v>
      </c>
      <c r="C38115" s="2">
        <v>24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38565</v>
      </c>
      <c r="C38116" s="2">
        <v>25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38566</v>
      </c>
      <c r="C38117" s="2">
        <v>27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38570</v>
      </c>
      <c r="C38121" s="2">
        <v>26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38573</v>
      </c>
      <c r="C38124" s="2">
        <v>22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38574</v>
      </c>
      <c r="C38125" s="2">
        <v>21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38575</v>
      </c>
      <c r="C38126" s="2">
        <v>23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38576</v>
      </c>
      <c r="C38127" s="2">
        <v>21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38577</v>
      </c>
      <c r="C38128" s="2">
        <v>19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38578</v>
      </c>
      <c r="C38129" s="2">
        <v>20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38579</v>
      </c>
      <c r="C38130" s="2">
        <v>22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38580</v>
      </c>
      <c r="C38131" s="2">
        <v>21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38581</v>
      </c>
      <c r="C38132" s="2">
        <v>19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38582</v>
      </c>
      <c r="C38133" s="2">
        <v>26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38583</v>
      </c>
      <c r="C38134" s="2">
        <v>27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38586</v>
      </c>
      <c r="C38137" s="2">
        <v>27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38587</v>
      </c>
      <c r="C38138" s="2">
        <v>24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38588</v>
      </c>
      <c r="C38139" s="2">
        <v>23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38589</v>
      </c>
      <c r="C38140" s="2">
        <v>20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38590</v>
      </c>
      <c r="C38141" s="2">
        <v>18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38591</v>
      </c>
      <c r="C38142" s="2">
        <v>22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38592</v>
      </c>
      <c r="C38143" s="2">
        <v>22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38593</v>
      </c>
      <c r="C38144" s="2">
        <v>23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38594</v>
      </c>
      <c r="C38145" s="2">
        <v>25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38595</v>
      </c>
      <c r="C38146" s="2">
        <v>27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38596</v>
      </c>
      <c r="C38147" s="2">
        <v>27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38597</v>
      </c>
      <c r="C38148" s="2">
        <v>22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25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26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26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24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23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28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38606</v>
      </c>
      <c r="C38157" s="2">
        <v>29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38607</v>
      </c>
      <c r="C38158" s="2">
        <v>25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38608</v>
      </c>
      <c r="C38159" s="2">
        <v>21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38609</v>
      </c>
      <c r="C38160" s="2">
        <v>29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19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18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37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38613</v>
      </c>
      <c r="C38164" s="2">
        <v>38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38614</v>
      </c>
      <c r="C38165" s="2">
        <v>38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38615</v>
      </c>
      <c r="C38166" s="2">
        <v>34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38616</v>
      </c>
      <c r="C38167" s="2">
        <v>26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38617</v>
      </c>
      <c r="C38168" s="2">
        <v>27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38618</v>
      </c>
      <c r="C38169" s="2">
        <v>27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38619</v>
      </c>
      <c r="C38170" s="2">
        <v>27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38620</v>
      </c>
      <c r="C38171" s="2">
        <v>28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38622</v>
      </c>
      <c r="C38173" s="2">
        <v>23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38624</v>
      </c>
      <c r="C38175" s="2">
        <v>34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38625</v>
      </c>
      <c r="C38176" s="2">
        <v>35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38626</v>
      </c>
      <c r="C38177" s="2">
        <v>33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38627</v>
      </c>
      <c r="C38178" s="2">
        <v>32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38629</v>
      </c>
      <c r="C38180" s="2">
        <v>23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38630</v>
      </c>
      <c r="C38181" s="2">
        <v>20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21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22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22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22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21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21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19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17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21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23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24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24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23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20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21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32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32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33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32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31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29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38660</v>
      </c>
      <c r="C38211" s="2">
        <v>32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38661</v>
      </c>
      <c r="C38212" s="2">
        <v>33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38662</v>
      </c>
      <c r="C38213" s="2">
        <v>32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38663</v>
      </c>
      <c r="C38214" s="2">
        <v>30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38665</v>
      </c>
      <c r="C38216" s="2">
        <v>29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34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33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23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23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22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33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38673</v>
      </c>
      <c r="C38224" s="2">
        <v>35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38674</v>
      </c>
      <c r="C38225" s="2">
        <v>30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38675</v>
      </c>
      <c r="C38226" s="2">
        <v>32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38676</v>
      </c>
      <c r="C38227" s="2">
        <v>32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38677</v>
      </c>
      <c r="C38228" s="2">
        <v>28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31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31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20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38681</v>
      </c>
      <c r="C38232" s="2">
        <v>20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38682</v>
      </c>
      <c r="C38233" s="2">
        <v>19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38683</v>
      </c>
      <c r="C38234" s="2">
        <v>20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38684</v>
      </c>
      <c r="C38235" s="2">
        <v>20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38685</v>
      </c>
      <c r="C38236" s="2">
        <v>20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38686</v>
      </c>
      <c r="C38237" s="2">
        <v>20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38687</v>
      </c>
      <c r="C38238" s="2">
        <v>22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38688</v>
      </c>
      <c r="C38239" s="2">
        <v>21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38689</v>
      </c>
      <c r="C38240" s="2">
        <v>20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38690</v>
      </c>
      <c r="C38241" s="2">
        <v>17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38691</v>
      </c>
      <c r="C38242" s="2">
        <v>19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38696</v>
      </c>
      <c r="C38247" s="2">
        <v>27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38697</v>
      </c>
      <c r="C38248" s="2">
        <v>27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38698</v>
      </c>
      <c r="C38249" s="2">
        <v>23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38699</v>
      </c>
      <c r="C38250" s="2">
        <v>25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29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30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26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22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25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25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23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16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22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38713</v>
      </c>
      <c r="C38264" s="2">
        <v>24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38714</v>
      </c>
      <c r="C38265" s="2">
        <v>25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38715</v>
      </c>
      <c r="C38266" s="2">
        <v>25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38716</v>
      </c>
      <c r="C38267" s="2">
        <v>24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38717</v>
      </c>
      <c r="C38268" s="2">
        <v>23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38718</v>
      </c>
      <c r="C38269" s="2">
        <v>22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38719</v>
      </c>
      <c r="C38270" s="2">
        <v>21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38721</v>
      </c>
      <c r="C38272" s="2">
        <v>29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38722</v>
      </c>
      <c r="C38273" s="2">
        <v>28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38723</v>
      </c>
      <c r="C38274" s="2">
        <v>27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38724</v>
      </c>
      <c r="C38275" s="2">
        <v>25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38725</v>
      </c>
      <c r="C38276" s="2">
        <v>24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38726</v>
      </c>
      <c r="C38277" s="2">
        <v>21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38727</v>
      </c>
      <c r="C38278" s="2">
        <v>16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38728</v>
      </c>
      <c r="C38279" s="2">
        <v>23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24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25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27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38736</v>
      </c>
      <c r="C38287" s="2">
        <v>28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38739</v>
      </c>
      <c r="C38290" s="2">
        <v>26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38740</v>
      </c>
      <c r="C38291" s="2">
        <v>27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38741</v>
      </c>
      <c r="C38292" s="2">
        <v>27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38742</v>
      </c>
      <c r="C38293" s="2">
        <v>23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25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24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23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23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23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24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38752</v>
      </c>
      <c r="C38303" s="2">
        <v>27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38753</v>
      </c>
      <c r="C38304" s="2">
        <v>28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38756</v>
      </c>
      <c r="C38307" s="2">
        <v>25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38757</v>
      </c>
      <c r="C38308" s="2">
        <v>25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38759</v>
      </c>
      <c r="C38310" s="2">
        <v>25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38760</v>
      </c>
      <c r="C38311" s="2">
        <v>22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38762</v>
      </c>
      <c r="C38313" s="2">
        <v>21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38766</v>
      </c>
      <c r="C38317" s="2">
        <v>31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38767</v>
      </c>
      <c r="C38318" s="2">
        <v>29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38768</v>
      </c>
      <c r="C38319" s="2">
        <v>27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38769</v>
      </c>
      <c r="C38320" s="2">
        <v>30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27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26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24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16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16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38775</v>
      </c>
      <c r="C38326" s="2">
        <v>21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38778</v>
      </c>
      <c r="C38329" s="2">
        <v>25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38779</v>
      </c>
      <c r="C38330" s="2">
        <v>25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38781</v>
      </c>
      <c r="C38332" s="2">
        <v>29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38783</v>
      </c>
      <c r="C38334" s="2">
        <v>28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38784</v>
      </c>
      <c r="C38335" s="2">
        <v>29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31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29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24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30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29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26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28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22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23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23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23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26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27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27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26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38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38808</v>
      </c>
      <c r="C38359" s="2">
        <v>39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38809</v>
      </c>
      <c r="C38360" s="2">
        <v>37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38810</v>
      </c>
      <c r="C38361" s="2">
        <v>37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38811</v>
      </c>
      <c r="C38362" s="2">
        <v>30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38812</v>
      </c>
      <c r="C38363" s="2">
        <v>23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38813</v>
      </c>
      <c r="C38364" s="2">
        <v>23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38814</v>
      </c>
      <c r="C38365" s="2">
        <v>24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38815</v>
      </c>
      <c r="C38366" s="2">
        <v>26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38816</v>
      </c>
      <c r="C38367" s="2">
        <v>27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38819</v>
      </c>
      <c r="C38370" s="2">
        <v>33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38820</v>
      </c>
      <c r="C38371" s="2">
        <v>35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38821</v>
      </c>
      <c r="C38372" s="2">
        <v>37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38822</v>
      </c>
      <c r="C38373" s="2">
        <v>37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38823</v>
      </c>
      <c r="C38374" s="2">
        <v>36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38824</v>
      </c>
      <c r="C38375" s="2">
        <v>31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38825</v>
      </c>
      <c r="C38376" s="2">
        <v>27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38828</v>
      </c>
      <c r="C38379" s="2">
        <v>27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38829</v>
      </c>
      <c r="C38380" s="2">
        <v>26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38830</v>
      </c>
      <c r="C38381" s="2">
        <v>26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18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38836</v>
      </c>
      <c r="C38387" s="2">
        <v>19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38837</v>
      </c>
      <c r="C38388" s="2">
        <v>20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38838</v>
      </c>
      <c r="C38389" s="2">
        <v>19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38839</v>
      </c>
      <c r="C38390" s="2">
        <v>18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38840</v>
      </c>
      <c r="C38391" s="2">
        <v>19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38841</v>
      </c>
      <c r="C38392" s="2">
        <v>19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38842</v>
      </c>
      <c r="C38393" s="2">
        <v>19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38843</v>
      </c>
      <c r="C38394" s="2">
        <v>18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38844</v>
      </c>
      <c r="C38395" s="2">
        <v>17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30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21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35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33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22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23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23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24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38862</v>
      </c>
      <c r="C38413" s="2">
        <v>35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38863</v>
      </c>
      <c r="C38414" s="2">
        <v>29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38866</v>
      </c>
      <c r="C38417" s="2">
        <v>27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38869</v>
      </c>
      <c r="C38420" s="2">
        <v>27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38870</v>
      </c>
      <c r="C38421" s="2">
        <v>27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38871</v>
      </c>
      <c r="C38422" s="2">
        <v>24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38873</v>
      </c>
      <c r="C38424" s="2">
        <v>31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38875</v>
      </c>
      <c r="C38426" s="2">
        <v>30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38876</v>
      </c>
      <c r="C38427" s="2">
        <v>32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38877</v>
      </c>
      <c r="C38428" s="2">
        <v>32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38878</v>
      </c>
      <c r="C38429" s="2">
        <v>26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38879</v>
      </c>
      <c r="C38430" s="2">
        <v>30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38880</v>
      </c>
      <c r="C38431" s="2">
        <v>22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38881</v>
      </c>
      <c r="C38432" s="2">
        <v>22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38882</v>
      </c>
      <c r="C38433" s="2">
        <v>23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38883</v>
      </c>
      <c r="C38434" s="2">
        <v>23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38884</v>
      </c>
      <c r="C38435" s="2">
        <v>23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38885</v>
      </c>
      <c r="C38436" s="2">
        <v>23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38886</v>
      </c>
      <c r="C38437" s="2">
        <v>22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38887</v>
      </c>
      <c r="C38438" s="2">
        <v>20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38888</v>
      </c>
      <c r="C38439" s="2">
        <v>16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38889</v>
      </c>
      <c r="C38440" s="2">
        <v>31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32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30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21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21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19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22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23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30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38906</v>
      </c>
      <c r="C38457" s="2">
        <v>29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38907</v>
      </c>
      <c r="C38458" s="2">
        <v>30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38908</v>
      </c>
      <c r="C38459" s="2">
        <v>29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38909</v>
      </c>
      <c r="C38460" s="2">
        <v>29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38911</v>
      </c>
      <c r="C38462" s="2">
        <v>26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38912</v>
      </c>
      <c r="C38463" s="2">
        <v>26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38915</v>
      </c>
      <c r="C38466" s="2">
        <v>12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18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20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21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19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38921</v>
      </c>
      <c r="C38472" s="2">
        <v>33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38922</v>
      </c>
      <c r="C38473" s="2">
        <v>33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38923</v>
      </c>
      <c r="C38474" s="2">
        <v>32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38924</v>
      </c>
      <c r="C38475" s="2">
        <v>31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38925</v>
      </c>
      <c r="C38476" s="2">
        <v>25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38926</v>
      </c>
      <c r="C38477" s="2">
        <v>21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25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24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22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24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24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24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23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22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21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19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27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25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27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27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25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23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21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22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22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22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24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22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21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23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22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20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25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38968</v>
      </c>
      <c r="C38519" s="2">
        <v>33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38969</v>
      </c>
      <c r="C38520" s="2">
        <v>40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38970</v>
      </c>
      <c r="C38521" s="2">
        <v>41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38971</v>
      </c>
      <c r="C38522" s="2">
        <v>36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38973</v>
      </c>
      <c r="C38524" s="2">
        <v>25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38976</v>
      </c>
      <c r="C38527" s="2">
        <v>35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38977</v>
      </c>
      <c r="C38528" s="2">
        <v>35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38979</v>
      </c>
      <c r="C38530" s="2">
        <v>19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26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26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24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29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38988</v>
      </c>
      <c r="C38539" s="2">
        <v>29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38989</v>
      </c>
      <c r="C38540" s="2">
        <v>29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38990</v>
      </c>
      <c r="C38541" s="2">
        <v>30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38991</v>
      </c>
      <c r="C38542" s="2">
        <v>28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38992</v>
      </c>
      <c r="C38543" s="2">
        <v>25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38993</v>
      </c>
      <c r="C38544" s="2">
        <v>22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38997</v>
      </c>
      <c r="C38548" s="2">
        <v>28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38998</v>
      </c>
      <c r="C38549" s="2">
        <v>28</v>
      </c>
      <c r="D38549" s="2" t="s">
        <v>454</v>
      </c>
      <c r="E38549" s="2"/>
      <c r="F38549" s="2"/>
      <c r="G38549" s="2"/>
      <c r="H38549" s="2"/>
    </row>
    <row r="38550" spans="2:8">
      <c r="B38550" s="2" t="s">
        <v>38999</v>
      </c>
      <c r="C38550" s="2">
        <v>27</v>
      </c>
      <c r="D38550" s="2" t="s">
        <v>454</v>
      </c>
      <c r="E38550" s="2"/>
      <c r="F38550" s="2"/>
      <c r="G38550" s="2"/>
      <c r="H38550" s="2"/>
    </row>
    <row r="38551" spans="2:8">
      <c r="B38551" s="2" t="s">
        <v>39000</v>
      </c>
      <c r="C38551" s="2">
        <v>24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39001</v>
      </c>
      <c r="C38552" s="2">
        <v>21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39002</v>
      </c>
      <c r="C38553" s="2">
        <v>14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14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14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15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15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14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14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29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30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28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21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39013</v>
      </c>
      <c r="C38564" s="2">
        <v>22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39014</v>
      </c>
      <c r="C38565" s="2">
        <v>22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39015</v>
      </c>
      <c r="C38566" s="2">
        <v>23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39016</v>
      </c>
      <c r="C38567" s="2">
        <v>24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39017</v>
      </c>
      <c r="C38568" s="2">
        <v>24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39018</v>
      </c>
      <c r="C38569" s="2">
        <v>24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39019</v>
      </c>
      <c r="C38570" s="2">
        <v>24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39020</v>
      </c>
      <c r="C38571" s="2">
        <v>24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39021</v>
      </c>
      <c r="C38572" s="2">
        <v>22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39022</v>
      </c>
      <c r="C38573" s="2">
        <v>16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24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23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24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15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20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39030</v>
      </c>
      <c r="C38581" s="2">
        <v>27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39032</v>
      </c>
      <c r="C38583" s="2">
        <v>32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39033</v>
      </c>
      <c r="C38584" s="2">
        <v>33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39034</v>
      </c>
      <c r="C38585" s="2">
        <v>33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39035</v>
      </c>
      <c r="C38586" s="2">
        <v>26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39036</v>
      </c>
      <c r="C38587" s="2">
        <v>19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23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22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22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19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25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27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25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24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39055</v>
      </c>
      <c r="C38606" s="2">
        <v>26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39058</v>
      </c>
      <c r="C38609" s="2">
        <v>27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39059</v>
      </c>
      <c r="C38610" s="2">
        <v>27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39060</v>
      </c>
      <c r="C38611" s="2">
        <v>26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39061</v>
      </c>
      <c r="C38612" s="2">
        <v>23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39062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32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35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34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29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23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28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24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26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22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32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39074</v>
      </c>
      <c r="C38625" s="2">
        <v>33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39075</v>
      </c>
      <c r="C38626" s="2">
        <v>32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39076</v>
      </c>
      <c r="C38627" s="2">
        <v>34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39077</v>
      </c>
      <c r="C38628" s="2">
        <v>34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39078</v>
      </c>
      <c r="C38629" s="2">
        <v>30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28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28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22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20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23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23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23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21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23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39098</v>
      </c>
      <c r="C38649" s="2">
        <v>25</v>
      </c>
      <c r="D38649" s="2" t="s">
        <v>454</v>
      </c>
      <c r="E38649" s="2"/>
      <c r="F38649" s="2"/>
      <c r="G38649" s="2"/>
      <c r="H38649" s="2"/>
    </row>
    <row r="38650" spans="2:8">
      <c r="B38650" s="2" t="s">
        <v>39099</v>
      </c>
      <c r="C38650" s="2">
        <v>24</v>
      </c>
      <c r="D38650" s="2" t="s">
        <v>454</v>
      </c>
      <c r="E38650" s="2"/>
      <c r="F38650" s="2"/>
      <c r="G38650" s="2"/>
      <c r="H38650" s="2"/>
    </row>
    <row r="38651" spans="2:8">
      <c r="B38651" s="2" t="s">
        <v>39100</v>
      </c>
      <c r="C38651" s="2">
        <v>22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39101</v>
      </c>
      <c r="C38652" s="2">
        <v>18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39102</v>
      </c>
      <c r="C38653" s="2">
        <v>15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14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10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10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5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12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28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24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25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24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39119</v>
      </c>
      <c r="C38670" s="2">
        <v>30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39120</v>
      </c>
      <c r="C38671" s="2">
        <v>30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39121</v>
      </c>
      <c r="C38672" s="2">
        <v>30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39122</v>
      </c>
      <c r="C38673" s="2">
        <v>31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39123</v>
      </c>
      <c r="C38674" s="2">
        <v>31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454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39126</v>
      </c>
      <c r="C38677" s="2">
        <v>22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39127</v>
      </c>
      <c r="C38678" s="2">
        <v>19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21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35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39130</v>
      </c>
      <c r="C38681" s="2">
        <v>22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24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27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25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21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22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19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29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25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16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20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22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23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21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21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20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21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20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18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19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30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39157</v>
      </c>
      <c r="C38708" s="2">
        <v>30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39158</v>
      </c>
      <c r="C38709" s="2">
        <v>30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39159</v>
      </c>
      <c r="C38710" s="2">
        <v>27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39160</v>
      </c>
      <c r="C38711" s="2">
        <v>26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39161</v>
      </c>
      <c r="C38712" s="2">
        <v>26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39162</v>
      </c>
      <c r="C38713" s="2">
        <v>24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39163</v>
      </c>
      <c r="C38714" s="2">
        <v>20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39164</v>
      </c>
      <c r="C38715" s="2">
        <v>33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39165</v>
      </c>
      <c r="C38716" s="2">
        <v>34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39166</v>
      </c>
      <c r="C38717" s="2">
        <v>34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39167</v>
      </c>
      <c r="C38718" s="2">
        <v>34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39168</v>
      </c>
      <c r="C38719" s="2">
        <v>29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29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26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20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39174</v>
      </c>
      <c r="C38725" s="2">
        <v>24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39175</v>
      </c>
      <c r="C38726" s="2">
        <v>23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39177</v>
      </c>
      <c r="C38728" s="2">
        <v>24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39178</v>
      </c>
      <c r="C38729" s="2">
        <v>25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39179</v>
      </c>
      <c r="C38730" s="2">
        <v>25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39181</v>
      </c>
      <c r="C38732" s="2">
        <v>23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39182</v>
      </c>
      <c r="C38733" s="2">
        <v>20</v>
      </c>
      <c r="D38733" s="2" t="s">
        <v>454</v>
      </c>
      <c r="E38733" s="2"/>
      <c r="F38733" s="2"/>
      <c r="G38733" s="2"/>
      <c r="H38733" s="2"/>
    </row>
    <row r="38734" spans="2:8">
      <c r="B38734" s="2" t="s">
        <v>39183</v>
      </c>
      <c r="C38734" s="2">
        <v>15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39184</v>
      </c>
      <c r="C38735" s="2">
        <v>15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22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23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21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25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39194</v>
      </c>
      <c r="C38745" s="2">
        <v>24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39195</v>
      </c>
      <c r="C38746" s="2">
        <v>19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39196</v>
      </c>
      <c r="C38747" s="2">
        <v>13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39197</v>
      </c>
      <c r="C38748" s="2">
        <v>37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39198</v>
      </c>
      <c r="C38749" s="2">
        <v>26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28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29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29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26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27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26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19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18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17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20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19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33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35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33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32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31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24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23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23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25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23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20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39235</v>
      </c>
      <c r="C38786" s="2">
        <v>23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39236</v>
      </c>
      <c r="C38787" s="2">
        <v>22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39238</v>
      </c>
      <c r="C38789" s="2">
        <v>24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39239</v>
      </c>
      <c r="C38790" s="2">
        <v>27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39241</v>
      </c>
      <c r="C38792" s="2">
        <v>31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39242</v>
      </c>
      <c r="C38793" s="2">
        <v>29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39243</v>
      </c>
      <c r="C38794" s="2">
        <v>27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39244</v>
      </c>
      <c r="C38795" s="2">
        <v>21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39245</v>
      </c>
      <c r="C38796" s="2">
        <v>22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35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39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39251</v>
      </c>
      <c r="C38802" s="2">
        <v>41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39252</v>
      </c>
      <c r="C38803" s="2">
        <v>40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39253</v>
      </c>
      <c r="C38804" s="2">
        <v>36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39254</v>
      </c>
      <c r="C38805" s="2">
        <v>30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39256</v>
      </c>
      <c r="C38807" s="2">
        <v>31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34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30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28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29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25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25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39264</v>
      </c>
      <c r="C38815" s="2">
        <v>26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39266</v>
      </c>
      <c r="C38817" s="2">
        <v>27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39268</v>
      </c>
      <c r="C38819" s="2">
        <v>26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39269</v>
      </c>
      <c r="C38820" s="2">
        <v>24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39270</v>
      </c>
      <c r="C38821" s="2">
        <v>19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39271</v>
      </c>
      <c r="C38822" s="2">
        <v>25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24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26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24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25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25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39280</v>
      </c>
      <c r="C38831" s="2">
        <v>30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39281</v>
      </c>
      <c r="C38832" s="2">
        <v>31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39282</v>
      </c>
      <c r="C38833" s="2">
        <v>31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39283</v>
      </c>
      <c r="C38834" s="2">
        <v>30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39284</v>
      </c>
      <c r="C38835" s="2">
        <v>30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39285</v>
      </c>
      <c r="C38836" s="2">
        <v>26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39286</v>
      </c>
      <c r="C38837" s="2">
        <v>26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39288</v>
      </c>
      <c r="C38839" s="2">
        <v>31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39289</v>
      </c>
      <c r="C38840" s="2">
        <v>32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39290</v>
      </c>
      <c r="C38841" s="2">
        <v>32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39291</v>
      </c>
      <c r="C38842" s="2">
        <v>26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39292</v>
      </c>
      <c r="C38843" s="2">
        <v>16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39293</v>
      </c>
      <c r="C38844" s="2">
        <v>21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31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30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24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28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26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24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30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39307</v>
      </c>
      <c r="C38858" s="2">
        <v>32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39309</v>
      </c>
      <c r="C38860" s="2">
        <v>31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39310</v>
      </c>
      <c r="C38861" s="2">
        <v>28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39311</v>
      </c>
      <c r="C38862" s="2">
        <v>24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27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25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26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23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21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26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30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29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27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22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25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32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33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34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34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31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39339</v>
      </c>
      <c r="C38890" s="2">
        <v>24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28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29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29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29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29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27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25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26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22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18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13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24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39357</v>
      </c>
      <c r="C38908" s="2">
        <v>24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39358</v>
      </c>
      <c r="C38909" s="2">
        <v>20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22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21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20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18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26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39365</v>
      </c>
      <c r="C38916" s="2">
        <v>28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39366</v>
      </c>
      <c r="C38917" s="2">
        <v>29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39367</v>
      </c>
      <c r="C38918" s="2">
        <v>28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39368</v>
      </c>
      <c r="C38919" s="2">
        <v>28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39369</v>
      </c>
      <c r="C38920" s="2">
        <v>19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23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21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18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39378</v>
      </c>
      <c r="C38929" s="2">
        <v>23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39379</v>
      </c>
      <c r="C38930" s="2">
        <v>26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39380</v>
      </c>
      <c r="C38931" s="2">
        <v>28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39381</v>
      </c>
      <c r="C38932" s="2">
        <v>30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39383</v>
      </c>
      <c r="C38934" s="2">
        <v>23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39384</v>
      </c>
      <c r="C38935" s="2">
        <v>21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31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30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32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31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35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40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40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33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39395</v>
      </c>
      <c r="C38946" s="2">
        <v>35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39396</v>
      </c>
      <c r="C38947" s="2">
        <v>35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39397</v>
      </c>
      <c r="C38948" s="2">
        <v>34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39398</v>
      </c>
      <c r="C38949" s="2">
        <v>33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39399</v>
      </c>
      <c r="C38950" s="2">
        <v>21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39400</v>
      </c>
      <c r="C38951" s="2">
        <v>23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20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21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22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23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22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23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23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24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26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27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28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39418</v>
      </c>
      <c r="C38969" s="2">
        <v>29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39419</v>
      </c>
      <c r="C38970" s="2">
        <v>28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39420</v>
      </c>
      <c r="C38971" s="2">
        <v>27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39421</v>
      </c>
      <c r="C38972" s="2">
        <v>28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39422</v>
      </c>
      <c r="C38973" s="2">
        <v>28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39423</v>
      </c>
      <c r="C38974" s="2">
        <v>21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39424</v>
      </c>
      <c r="C38975" s="2">
        <v>26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26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27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26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22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15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17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28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28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26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24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30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30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30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30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33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39450</v>
      </c>
      <c r="C39001" s="2">
        <v>35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39451</v>
      </c>
      <c r="C39002" s="2">
        <v>34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39452</v>
      </c>
      <c r="C39003" s="2">
        <v>34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39453</v>
      </c>
      <c r="C39004" s="2">
        <v>34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39454</v>
      </c>
      <c r="C39005" s="2">
        <v>21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26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29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25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24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24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25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39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39465</v>
      </c>
      <c r="C39016" s="2">
        <v>40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39466</v>
      </c>
      <c r="C39017" s="2">
        <v>42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39467</v>
      </c>
      <c r="C39018" s="2">
        <v>21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20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20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20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21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24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39473</v>
      </c>
      <c r="C39024" s="2">
        <v>29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39474</v>
      </c>
      <c r="C39025" s="2">
        <v>31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39475</v>
      </c>
      <c r="C39026" s="2">
        <v>31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39476</v>
      </c>
      <c r="C39027" s="2">
        <v>30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39477</v>
      </c>
      <c r="C39028" s="2">
        <v>29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39478</v>
      </c>
      <c r="C39029" s="2">
        <v>27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39479</v>
      </c>
      <c r="C39030" s="2">
        <v>32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32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33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32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39484</v>
      </c>
      <c r="C39035" s="2">
        <v>32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39485</v>
      </c>
      <c r="C39036" s="2">
        <v>32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39487</v>
      </c>
      <c r="C39038" s="2">
        <v>31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39489</v>
      </c>
      <c r="C39040" s="2">
        <v>35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39490</v>
      </c>
      <c r="C39041" s="2">
        <v>35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39491</v>
      </c>
      <c r="C39042" s="2">
        <v>34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39492</v>
      </c>
      <c r="C39043" s="2">
        <v>32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39493</v>
      </c>
      <c r="C39044" s="2">
        <v>31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39495</v>
      </c>
      <c r="C39046" s="2">
        <v>23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20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20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26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39502</v>
      </c>
      <c r="C39053" s="2">
        <v>30</v>
      </c>
      <c r="D39053" s="2" t="s">
        <v>454</v>
      </c>
      <c r="E39053" s="2"/>
      <c r="F39053" s="2"/>
      <c r="G39053" s="2"/>
      <c r="H39053" s="2"/>
    </row>
    <row r="39054" spans="2:8">
      <c r="B39054" s="2" t="s">
        <v>39503</v>
      </c>
      <c r="C39054" s="2">
        <v>33</v>
      </c>
      <c r="D39054" s="2" t="s">
        <v>454</v>
      </c>
      <c r="E39054" s="2"/>
      <c r="F39054" s="2"/>
      <c r="G39054" s="2"/>
      <c r="H39054" s="2"/>
    </row>
    <row r="39055" spans="2:8">
      <c r="B39055" s="2" t="s">
        <v>39504</v>
      </c>
      <c r="C39055" s="2">
        <v>34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39505</v>
      </c>
      <c r="C39056" s="2">
        <v>35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39506</v>
      </c>
      <c r="C39057" s="2">
        <v>25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29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29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22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21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21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17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26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39522</v>
      </c>
      <c r="C39073" s="2">
        <v>27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39523</v>
      </c>
      <c r="C39074" s="2">
        <v>27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39524</v>
      </c>
      <c r="C39075" s="2">
        <v>27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39525</v>
      </c>
      <c r="C39076" s="2">
        <v>27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39526</v>
      </c>
      <c r="C39077" s="2">
        <v>26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39527</v>
      </c>
      <c r="C39078" s="2">
        <v>23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39528</v>
      </c>
      <c r="C39079" s="2">
        <v>18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39529</v>
      </c>
      <c r="C39080" s="2">
        <v>26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39530</v>
      </c>
      <c r="C39081" s="2">
        <v>28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39531</v>
      </c>
      <c r="C39082" s="2">
        <v>28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39533</v>
      </c>
      <c r="C39084" s="2">
        <v>28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39535</v>
      </c>
      <c r="C39086" s="2">
        <v>22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39536</v>
      </c>
      <c r="C39087" s="2">
        <v>15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39537</v>
      </c>
      <c r="C39088" s="2">
        <v>28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39539</v>
      </c>
      <c r="C39090" s="2">
        <v>29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39540</v>
      </c>
      <c r="C39091" s="2">
        <v>25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39541</v>
      </c>
      <c r="C39092" s="2">
        <v>27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28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39544</v>
      </c>
      <c r="C39095" s="2">
        <v>23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25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39549</v>
      </c>
      <c r="C39100" s="2">
        <v>28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39550</v>
      </c>
      <c r="C39101" s="2">
        <v>30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28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25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22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34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39555</v>
      </c>
      <c r="C39106" s="2">
        <v>35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39556</v>
      </c>
      <c r="C39107" s="2">
        <v>35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39557</v>
      </c>
      <c r="C39108" s="2">
        <v>33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39558</v>
      </c>
      <c r="C39109" s="2">
        <v>19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39559</v>
      </c>
      <c r="C39110" s="2">
        <v>31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28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18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29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39564</v>
      </c>
      <c r="C39115" s="2">
        <v>33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39565</v>
      </c>
      <c r="C39116" s="2">
        <v>32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39566</v>
      </c>
      <c r="C39117" s="2">
        <v>29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39567</v>
      </c>
      <c r="C39118" s="2">
        <v>29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39568</v>
      </c>
      <c r="C39119" s="2">
        <v>27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29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30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30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33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31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18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21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22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22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22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22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21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22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20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22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24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26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25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23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20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24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27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23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27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27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27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27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25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25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23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39612</v>
      </c>
      <c r="C39163" s="2">
        <v>24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39615</v>
      </c>
      <c r="C39166" s="2">
        <v>29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39618</v>
      </c>
      <c r="C39169" s="2">
        <v>40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39619</v>
      </c>
      <c r="C39170" s="2">
        <v>44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39620</v>
      </c>
      <c r="C39171" s="2">
        <v>45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39621</v>
      </c>
      <c r="C39172" s="2">
        <v>39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39622</v>
      </c>
      <c r="C39173" s="2">
        <v>32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39623</v>
      </c>
      <c r="C39174" s="2">
        <v>22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39624</v>
      </c>
      <c r="C39175" s="2">
        <v>25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39625</v>
      </c>
      <c r="C39176" s="2">
        <v>26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39626</v>
      </c>
      <c r="C39177" s="2">
        <v>26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39627</v>
      </c>
      <c r="C39178" s="2">
        <v>25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39628</v>
      </c>
      <c r="C39179" s="2">
        <v>26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39629</v>
      </c>
      <c r="C39180" s="2">
        <v>24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39630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26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26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23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39634</v>
      </c>
      <c r="C39185" s="2">
        <v>27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39635</v>
      </c>
      <c r="C39186" s="2">
        <v>28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39636</v>
      </c>
      <c r="C39187" s="2">
        <v>28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25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25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24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25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25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24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23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22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28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28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23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39658</v>
      </c>
      <c r="C39209" s="2">
        <v>18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39659</v>
      </c>
      <c r="C39210" s="2">
        <v>19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39660</v>
      </c>
      <c r="C39211" s="2">
        <v>21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39661</v>
      </c>
      <c r="C39212" s="2">
        <v>27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39662</v>
      </c>
      <c r="C39213" s="2">
        <v>28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33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39664</v>
      </c>
      <c r="C39215" s="2">
        <v>23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25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22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23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25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35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38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37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25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24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22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31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36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37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35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29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20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24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28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39691</v>
      </c>
      <c r="C39242" s="2">
        <v>28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39692</v>
      </c>
      <c r="C39243" s="2">
        <v>25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24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26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26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25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18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30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39707</v>
      </c>
      <c r="C39258" s="2">
        <v>30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39708</v>
      </c>
      <c r="C39259" s="2">
        <v>31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39710</v>
      </c>
      <c r="C39261" s="2">
        <v>24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39711</v>
      </c>
      <c r="C39262" s="2">
        <v>21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39712</v>
      </c>
      <c r="C39263" s="2">
        <v>16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21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23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24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23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29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27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22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26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39727</v>
      </c>
      <c r="C39278" s="2">
        <v>26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39728</v>
      </c>
      <c r="C39279" s="2">
        <v>24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39729</v>
      </c>
      <c r="C39280" s="2">
        <v>22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39730</v>
      </c>
      <c r="C39281" s="2">
        <v>24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39731</v>
      </c>
      <c r="C39282" s="2">
        <v>23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39732</v>
      </c>
      <c r="C39283" s="2">
        <v>23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39733</v>
      </c>
      <c r="C39284" s="2">
        <v>23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24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24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25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25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25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25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22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21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18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26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26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25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24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23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20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10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28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39759</v>
      </c>
      <c r="C39310" s="2">
        <v>31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39760</v>
      </c>
      <c r="C39311" s="2">
        <v>30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39761</v>
      </c>
      <c r="C39312" s="2">
        <v>31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39762</v>
      </c>
      <c r="C39313" s="2">
        <v>31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39763</v>
      </c>
      <c r="C39314" s="2">
        <v>22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39764</v>
      </c>
      <c r="C39315" s="2">
        <v>24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39766</v>
      </c>
      <c r="C39317" s="2">
        <v>27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39767</v>
      </c>
      <c r="C39318" s="2">
        <v>27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39768</v>
      </c>
      <c r="C39319" s="2">
        <v>30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39770</v>
      </c>
      <c r="C39321" s="2">
        <v>35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39771</v>
      </c>
      <c r="C39322" s="2">
        <v>33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39772</v>
      </c>
      <c r="C39323" s="2">
        <v>34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39773</v>
      </c>
      <c r="C39324" s="2">
        <v>35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39774</v>
      </c>
      <c r="C39325" s="2">
        <v>19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24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26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26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24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20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22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32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28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32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39790</v>
      </c>
      <c r="C39341" s="2">
        <v>33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39791</v>
      </c>
      <c r="C39342" s="2">
        <v>31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39793</v>
      </c>
      <c r="C39344" s="2">
        <v>30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39794</v>
      </c>
      <c r="C39345" s="2">
        <v>34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35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35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35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35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39799</v>
      </c>
      <c r="C39350" s="2">
        <v>36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39800</v>
      </c>
      <c r="C39351" s="2">
        <v>37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39801</v>
      </c>
      <c r="C39352" s="2">
        <v>36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39802</v>
      </c>
      <c r="C39353" s="2">
        <v>33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39804</v>
      </c>
      <c r="C39355" s="2">
        <v>25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39805</v>
      </c>
      <c r="C39356" s="2">
        <v>25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39807</v>
      </c>
      <c r="C39358" s="2">
        <v>25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39808</v>
      </c>
      <c r="C39359" s="2">
        <v>20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39809</v>
      </c>
      <c r="C39360" s="2">
        <v>22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39810</v>
      </c>
      <c r="C39361" s="2">
        <v>19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39811</v>
      </c>
      <c r="C39362" s="2">
        <v>19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39812</v>
      </c>
      <c r="C39363" s="2">
        <v>20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31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20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21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18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20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21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22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22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22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23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21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22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23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22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19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34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39836</v>
      </c>
      <c r="C39387" s="2">
        <v>36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39837</v>
      </c>
      <c r="C39388" s="2">
        <v>38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39838</v>
      </c>
      <c r="C39389" s="2">
        <v>37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39840</v>
      </c>
      <c r="C39391" s="2">
        <v>25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39841</v>
      </c>
      <c r="C39392" s="2">
        <v>33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39842</v>
      </c>
      <c r="C39393" s="2">
        <v>34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39844</v>
      </c>
      <c r="C39395" s="2">
        <v>24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24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25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27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30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26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27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30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32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34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34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22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39858</v>
      </c>
      <c r="C39409" s="2">
        <v>26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39859</v>
      </c>
      <c r="C39410" s="2">
        <v>27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39861</v>
      </c>
      <c r="C39412" s="2">
        <v>27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39864</v>
      </c>
      <c r="C39415" s="2">
        <v>21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39865</v>
      </c>
      <c r="C39416" s="2">
        <v>20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39866</v>
      </c>
      <c r="C39417" s="2">
        <v>22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39867</v>
      </c>
      <c r="C39418" s="2">
        <v>22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39868</v>
      </c>
      <c r="C39419" s="2">
        <v>22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39869</v>
      </c>
      <c r="C39420" s="2">
        <v>24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39870</v>
      </c>
      <c r="C39421" s="2">
        <v>25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39871</v>
      </c>
      <c r="C39422" s="2">
        <v>25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39872</v>
      </c>
      <c r="C39423" s="2">
        <v>22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39873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31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27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28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30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39884</v>
      </c>
      <c r="C39435" s="2">
        <v>31</v>
      </c>
      <c r="D39435" s="2" t="s">
        <v>454</v>
      </c>
      <c r="E39435" s="2"/>
      <c r="F39435" s="2"/>
      <c r="G39435" s="2"/>
      <c r="H39435" s="2"/>
    </row>
    <row r="39436" spans="2:8">
      <c r="B39436" s="2" t="s">
        <v>39885</v>
      </c>
      <c r="C39436" s="2">
        <v>32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39886</v>
      </c>
      <c r="C39437" s="2">
        <v>32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39888</v>
      </c>
      <c r="C39439" s="2">
        <v>21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39889</v>
      </c>
      <c r="C39440" s="2">
        <v>24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30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26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30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35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22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17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39903</v>
      </c>
      <c r="C39454" s="2">
        <v>18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39904</v>
      </c>
      <c r="C39455" s="2">
        <v>23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39905</v>
      </c>
      <c r="C39456" s="2">
        <v>30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39906</v>
      </c>
      <c r="C39457" s="2">
        <v>23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39907</v>
      </c>
      <c r="C39458" s="2">
        <v>41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39908</v>
      </c>
      <c r="C39459" s="2">
        <v>43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39909</v>
      </c>
      <c r="C39460" s="2">
        <v>43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39910</v>
      </c>
      <c r="C39461" s="2">
        <v>39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39911</v>
      </c>
      <c r="C39462" s="2">
        <v>29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39912</v>
      </c>
      <c r="C39463" s="2">
        <v>28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31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30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24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23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39920</v>
      </c>
      <c r="C39471" s="2">
        <v>25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39921</v>
      </c>
      <c r="C39472" s="2">
        <v>24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39923</v>
      </c>
      <c r="C39474" s="2">
        <v>25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23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27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27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27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24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25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24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19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28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28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25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27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26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22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22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22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24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24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25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25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26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24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31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32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32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29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31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21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28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39973</v>
      </c>
      <c r="C39524" s="2">
        <v>29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39975</v>
      </c>
      <c r="C39526" s="2">
        <v>30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39977</v>
      </c>
      <c r="C39528" s="2">
        <v>28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39978</v>
      </c>
      <c r="C39529" s="2">
        <v>31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39979</v>
      </c>
      <c r="C39530" s="2">
        <v>34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39981</v>
      </c>
      <c r="C39532" s="2">
        <v>32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39983</v>
      </c>
      <c r="C39534" s="2">
        <v>33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39984</v>
      </c>
      <c r="C39535" s="2">
        <v>37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39985</v>
      </c>
      <c r="C39536" s="2">
        <v>37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39986</v>
      </c>
      <c r="C39537" s="2">
        <v>35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39987</v>
      </c>
      <c r="C39538" s="2">
        <v>29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25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24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22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19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25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24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27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25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26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27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24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40008</v>
      </c>
      <c r="C39559" s="2">
        <v>22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40009</v>
      </c>
      <c r="C39560" s="2">
        <v>24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40010</v>
      </c>
      <c r="C39561" s="2">
        <v>30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40011</v>
      </c>
      <c r="C39562" s="2">
        <v>32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40012</v>
      </c>
      <c r="C39563" s="2">
        <v>31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40013</v>
      </c>
      <c r="C39564" s="2">
        <v>33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40014</v>
      </c>
      <c r="C39565" s="2">
        <v>35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40016</v>
      </c>
      <c r="C39567" s="2">
        <v>31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40017</v>
      </c>
      <c r="C39568" s="2">
        <v>30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40018</v>
      </c>
      <c r="C39569" s="2">
        <v>29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40019</v>
      </c>
      <c r="C39570" s="2">
        <v>30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40020</v>
      </c>
      <c r="C39571" s="2">
        <v>22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40021</v>
      </c>
      <c r="C39572" s="2">
        <v>32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36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34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33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32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40027</v>
      </c>
      <c r="C39578" s="2">
        <v>34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40028</v>
      </c>
      <c r="C39579" s="2">
        <v>33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40029</v>
      </c>
      <c r="C39580" s="2">
        <v>32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40030</v>
      </c>
      <c r="C39581" s="2">
        <v>32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40031</v>
      </c>
      <c r="C39582" s="2">
        <v>28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40032</v>
      </c>
      <c r="C39583" s="2">
        <v>22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40033</v>
      </c>
      <c r="C39584" s="2">
        <v>23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40034</v>
      </c>
      <c r="C39585" s="2">
        <v>30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34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30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29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31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40040</v>
      </c>
      <c r="C39591" s="2">
        <v>25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40041</v>
      </c>
      <c r="C39592" s="2">
        <v>25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40042</v>
      </c>
      <c r="C39593" s="2">
        <v>25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40043</v>
      </c>
      <c r="C39594" s="2">
        <v>25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40044</v>
      </c>
      <c r="C39595" s="2">
        <v>24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40046</v>
      </c>
      <c r="C39597" s="2">
        <v>32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40047</v>
      </c>
      <c r="C39598" s="2">
        <v>33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40048</v>
      </c>
      <c r="C39599" s="2">
        <v>33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40049</v>
      </c>
      <c r="C39600" s="2">
        <v>33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40050</v>
      </c>
      <c r="C39601" s="2">
        <v>32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40051</v>
      </c>
      <c r="C39602" s="2">
        <v>32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40052</v>
      </c>
      <c r="C39603" s="2">
        <v>25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40053</v>
      </c>
      <c r="C39604" s="2">
        <v>27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21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15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30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40060</v>
      </c>
      <c r="C39611" s="2">
        <v>31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40061</v>
      </c>
      <c r="C39612" s="2">
        <v>29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40063</v>
      </c>
      <c r="C39614" s="2">
        <v>28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40064</v>
      </c>
      <c r="C39615" s="2">
        <v>26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40065</v>
      </c>
      <c r="C39616" s="2">
        <v>28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40066</v>
      </c>
      <c r="C39617" s="2">
        <v>28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40068</v>
      </c>
      <c r="C39619" s="2">
        <v>30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40069</v>
      </c>
      <c r="C39620" s="2">
        <v>30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31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23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26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25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23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23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28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27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24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21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17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18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19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26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40088</v>
      </c>
      <c r="C39639" s="2">
        <v>23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40090</v>
      </c>
      <c r="C39641" s="2">
        <v>17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17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17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24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24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24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24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30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28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23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40114</v>
      </c>
      <c r="C39665" s="2">
        <v>23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40115</v>
      </c>
      <c r="C39666" s="2">
        <v>17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40116</v>
      </c>
      <c r="C39667" s="2">
        <v>10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40117</v>
      </c>
      <c r="C39668" s="2">
        <v>5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16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30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34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36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34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33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32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33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32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29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18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40133</v>
      </c>
      <c r="C39684" s="2">
        <v>16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40134</v>
      </c>
      <c r="C39685" s="2">
        <v>13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40135</v>
      </c>
      <c r="C39686" s="2">
        <v>9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40136</v>
      </c>
      <c r="C39687" s="2">
        <v>23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40137</v>
      </c>
      <c r="C39688" s="2">
        <v>26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40138</v>
      </c>
      <c r="C39689" s="2">
        <v>27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40140</v>
      </c>
      <c r="C39691" s="2">
        <v>27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40141</v>
      </c>
      <c r="C39692" s="2">
        <v>25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40142</v>
      </c>
      <c r="C39693" s="2">
        <v>25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40143</v>
      </c>
      <c r="C39694" s="2">
        <v>25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40144</v>
      </c>
      <c r="C39695" s="2">
        <v>24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40145</v>
      </c>
      <c r="C39696" s="2">
        <v>23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40146</v>
      </c>
      <c r="C39697" s="2">
        <v>21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40147</v>
      </c>
      <c r="C39698" s="2">
        <v>17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40148</v>
      </c>
      <c r="C39699" s="2">
        <v>29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28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9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20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40154</v>
      </c>
      <c r="C39705" s="2">
        <v>11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40155</v>
      </c>
      <c r="C39706" s="2">
        <v>15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13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9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40158</v>
      </c>
      <c r="C39709" s="2">
        <v>16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40159</v>
      </c>
      <c r="C39710" s="2">
        <v>12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40160</v>
      </c>
      <c r="C39711" s="2">
        <v>20</v>
      </c>
      <c r="D39711" s="2" t="s">
        <v>454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40162</v>
      </c>
      <c r="C39713" s="2">
        <v>24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40163</v>
      </c>
      <c r="C39714" s="2">
        <v>24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33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38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30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26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28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28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26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27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25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23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30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27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21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40180</v>
      </c>
      <c r="C39731" s="2">
        <v>20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40181</v>
      </c>
      <c r="C39732" s="2">
        <v>21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40182</v>
      </c>
      <c r="C39733" s="2">
        <v>23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40183</v>
      </c>
      <c r="C39734" s="2">
        <v>23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40184</v>
      </c>
      <c r="C39735" s="2">
        <v>23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40185</v>
      </c>
      <c r="C39736" s="2">
        <v>23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40186</v>
      </c>
      <c r="C39737" s="2">
        <v>23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40187</v>
      </c>
      <c r="C39738" s="2">
        <v>22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40188</v>
      </c>
      <c r="C39739" s="2">
        <v>18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40189</v>
      </c>
      <c r="C39740" s="2">
        <v>31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31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29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26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18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30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40196</v>
      </c>
      <c r="C39747" s="2">
        <v>32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40197</v>
      </c>
      <c r="C39748" s="2">
        <v>32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40198</v>
      </c>
      <c r="C39749" s="2">
        <v>32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40200</v>
      </c>
      <c r="C39751" s="2">
        <v>22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40201</v>
      </c>
      <c r="C39752" s="2">
        <v>23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40202</v>
      </c>
      <c r="C39753" s="2">
        <v>25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40203</v>
      </c>
      <c r="C39754" s="2">
        <v>24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40204</v>
      </c>
      <c r="C39755" s="2">
        <v>23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40205</v>
      </c>
      <c r="C39756" s="2">
        <v>23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40206</v>
      </c>
      <c r="C39757" s="2">
        <v>20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40207</v>
      </c>
      <c r="C39758" s="2">
        <v>25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40208</v>
      </c>
      <c r="C39759" s="2">
        <v>25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40216</v>
      </c>
      <c r="C39767" s="2">
        <v>23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28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27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26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25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25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22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25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17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13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21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23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26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40235</v>
      </c>
      <c r="C39786" s="2">
        <v>26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40236</v>
      </c>
      <c r="C39787" s="2">
        <v>26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40237</v>
      </c>
      <c r="C39788" s="2">
        <v>28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40239</v>
      </c>
      <c r="C39790" s="2">
        <v>28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40240</v>
      </c>
      <c r="C39791" s="2">
        <v>23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40241</v>
      </c>
      <c r="C39792" s="2">
        <v>28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40242</v>
      </c>
      <c r="C39793" s="2">
        <v>30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40243</v>
      </c>
      <c r="C39794" s="2">
        <v>30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40244</v>
      </c>
      <c r="C39795" s="2">
        <v>32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40245</v>
      </c>
      <c r="C39796" s="2">
        <v>33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40246</v>
      </c>
      <c r="C39797" s="2">
        <v>16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40247</v>
      </c>
      <c r="C39798" s="2">
        <v>31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33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33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32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40252</v>
      </c>
      <c r="C39803" s="2">
        <v>33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40253</v>
      </c>
      <c r="C39804" s="2">
        <v>33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40255</v>
      </c>
      <c r="C39806" s="2">
        <v>31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40257</v>
      </c>
      <c r="C39808" s="2">
        <v>23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40258</v>
      </c>
      <c r="C39809" s="2">
        <v>20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25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18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28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27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26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27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30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33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32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26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43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40276</v>
      </c>
      <c r="C39827" s="2">
        <v>42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40277</v>
      </c>
      <c r="C39828" s="2">
        <v>40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40278</v>
      </c>
      <c r="C39829" s="2">
        <v>36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40279</v>
      </c>
      <c r="C39830" s="2">
        <v>27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40280</v>
      </c>
      <c r="C39831" s="2">
        <v>24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40281</v>
      </c>
      <c r="C39832" s="2">
        <v>32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40282</v>
      </c>
      <c r="C39833" s="2">
        <v>35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40283</v>
      </c>
      <c r="C39834" s="2">
        <v>32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40284</v>
      </c>
      <c r="C39835" s="2">
        <v>29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40285</v>
      </c>
      <c r="C39836" s="2">
        <v>27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40286</v>
      </c>
      <c r="C39837" s="2">
        <v>24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40287</v>
      </c>
      <c r="C39838" s="2">
        <v>25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26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27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23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33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30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25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24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40300</v>
      </c>
      <c r="C39851" s="2">
        <v>32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40301</v>
      </c>
      <c r="C39852" s="2">
        <v>32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40302</v>
      </c>
      <c r="C39853" s="2">
        <v>31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40303</v>
      </c>
      <c r="C39854" s="2">
        <v>29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40304</v>
      </c>
      <c r="C39855" s="2">
        <v>20</v>
      </c>
      <c r="D39855" s="2" t="s">
        <v>454</v>
      </c>
      <c r="E39855" s="2"/>
      <c r="F39855" s="2"/>
      <c r="G39855" s="2"/>
      <c r="H39855" s="2"/>
    </row>
    <row r="39856" spans="2:8">
      <c r="B39856" s="2" t="s">
        <v>40305</v>
      </c>
      <c r="C39856" s="2">
        <v>19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29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25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25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24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23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30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40313</v>
      </c>
      <c r="C39864" s="2">
        <v>33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40314</v>
      </c>
      <c r="C39865" s="2">
        <v>34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40315</v>
      </c>
      <c r="C39866" s="2">
        <v>35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40317</v>
      </c>
      <c r="C39868" s="2">
        <v>19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22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23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22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20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20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20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26</v>
      </c>
      <c r="D39877" s="2" t="s">
        <v>454</v>
      </c>
      <c r="E39877" s="2"/>
      <c r="F39877" s="2"/>
      <c r="G39877" s="2"/>
      <c r="H39877" s="2"/>
    </row>
    <row r="39878" spans="2:8">
      <c r="B39878" s="2" t="s">
        <v>40327</v>
      </c>
      <c r="C39878" s="2">
        <v>27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454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40333</v>
      </c>
      <c r="C39884" s="2">
        <v>30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40334</v>
      </c>
      <c r="C39885" s="2">
        <v>31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40337</v>
      </c>
      <c r="C39888" s="2">
        <v>25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40338</v>
      </c>
      <c r="C39889" s="2">
        <v>20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20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20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28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28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17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40348</v>
      </c>
      <c r="C39899" s="2">
        <v>20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35</v>
      </c>
      <c r="D39900" s="2" t="s">
        <v>454</v>
      </c>
      <c r="E39900" s="2"/>
      <c r="F39900" s="2"/>
      <c r="G39900" s="2"/>
      <c r="H39900" s="2"/>
    </row>
    <row r="39901" spans="2:8">
      <c r="B39901" s="2" t="s">
        <v>40350</v>
      </c>
      <c r="C39901" s="2">
        <v>24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40351</v>
      </c>
      <c r="C39902" s="2">
        <v>26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22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40358</v>
      </c>
      <c r="C39909" s="2">
        <v>32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40359</v>
      </c>
      <c r="C39910" s="2">
        <v>33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40360</v>
      </c>
      <c r="C39911" s="2">
        <v>33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40361</v>
      </c>
      <c r="C39912" s="2">
        <v>31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40363</v>
      </c>
      <c r="C39914" s="2">
        <v>30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40364</v>
      </c>
      <c r="C39915" s="2">
        <v>34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40365</v>
      </c>
      <c r="C39916" s="2">
        <v>34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40366</v>
      </c>
      <c r="C39917" s="2">
        <v>34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40367</v>
      </c>
      <c r="C39918" s="2">
        <v>33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40368</v>
      </c>
      <c r="C39919" s="2">
        <v>28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40369</v>
      </c>
      <c r="C39920" s="2">
        <v>22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18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40374</v>
      </c>
      <c r="C39925" s="2">
        <v>29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40376</v>
      </c>
      <c r="C39927" s="2">
        <v>30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40378</v>
      </c>
      <c r="C39929" s="2">
        <v>28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40379</v>
      </c>
      <c r="C39930" s="2">
        <v>31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33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34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24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40383</v>
      </c>
      <c r="C39934" s="2">
        <v>27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21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21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24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24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23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24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24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25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17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27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40398</v>
      </c>
      <c r="C39949" s="2">
        <v>28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40400</v>
      </c>
      <c r="C39951" s="2">
        <v>30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40401</v>
      </c>
      <c r="C39952" s="2">
        <v>30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40402</v>
      </c>
      <c r="C39953" s="2">
        <v>30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40403</v>
      </c>
      <c r="C39954" s="2">
        <v>29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40404</v>
      </c>
      <c r="C39955" s="2">
        <v>19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24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22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24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40412</v>
      </c>
      <c r="C39963" s="2">
        <v>24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40413</v>
      </c>
      <c r="C39964" s="2">
        <v>23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40414</v>
      </c>
      <c r="C39965" s="2">
        <v>23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40415</v>
      </c>
      <c r="C39966" s="2">
        <v>22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40416</v>
      </c>
      <c r="C39967" s="2">
        <v>21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40417</v>
      </c>
      <c r="C39968" s="2">
        <v>44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40418</v>
      </c>
      <c r="C39969" s="2">
        <v>45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40419</v>
      </c>
      <c r="C39970" s="2">
        <v>37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40420</v>
      </c>
      <c r="C39971" s="2">
        <v>26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24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23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21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24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31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29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25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36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40432</v>
      </c>
      <c r="C39983" s="2">
        <v>37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40433</v>
      </c>
      <c r="C39984" s="2">
        <v>38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40434</v>
      </c>
      <c r="C39985" s="2">
        <v>37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40437</v>
      </c>
      <c r="C39988" s="2">
        <v>28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40439</v>
      </c>
      <c r="C39990" s="2">
        <v>29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40441</v>
      </c>
      <c r="C39992" s="2">
        <v>12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12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15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33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40445</v>
      </c>
      <c r="C39996" s="2">
        <v>33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40446</v>
      </c>
      <c r="C39997" s="2">
        <v>33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40447</v>
      </c>
      <c r="C39998" s="2">
        <v>34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40448</v>
      </c>
      <c r="C39999" s="2">
        <v>30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40449</v>
      </c>
      <c r="C40000" s="2">
        <v>19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23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26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25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25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22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34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34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33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35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35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33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30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40468</v>
      </c>
      <c r="C40019" s="2">
        <v>29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40469</v>
      </c>
      <c r="C40020" s="2">
        <v>28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40470</v>
      </c>
      <c r="C40021" s="2">
        <v>27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40471</v>
      </c>
      <c r="C40022" s="2">
        <v>25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40472</v>
      </c>
      <c r="C40023" s="2">
        <v>25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40474</v>
      </c>
      <c r="C40025" s="2">
        <v>26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40476</v>
      </c>
      <c r="C40027" s="2">
        <v>25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40478</v>
      </c>
      <c r="C40029" s="2">
        <v>28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40480</v>
      </c>
      <c r="C40031" s="2">
        <v>29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40481</v>
      </c>
      <c r="C40032" s="2">
        <v>29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40482</v>
      </c>
      <c r="C40033" s="2">
        <v>27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24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27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40486</v>
      </c>
      <c r="C40037" s="2">
        <v>29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40487</v>
      </c>
      <c r="C40038" s="2">
        <v>29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40488</v>
      </c>
      <c r="C40039" s="2">
        <v>30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40489</v>
      </c>
      <c r="C40040" s="2">
        <v>29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40490</v>
      </c>
      <c r="C40041" s="2">
        <v>29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40491</v>
      </c>
      <c r="C40042" s="2">
        <v>31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32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29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29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27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27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23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24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23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22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30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40502</v>
      </c>
      <c r="C40053" s="2">
        <v>28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40503</v>
      </c>
      <c r="C40054" s="2">
        <v>27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40504</v>
      </c>
      <c r="C40055" s="2">
        <v>26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40505</v>
      </c>
      <c r="C40056" s="2">
        <v>24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40506</v>
      </c>
      <c r="C40057" s="2">
        <v>24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40507</v>
      </c>
      <c r="C40058" s="2">
        <v>26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40508</v>
      </c>
      <c r="C40059" s="2">
        <v>25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40509</v>
      </c>
      <c r="C40060" s="2">
        <v>25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40510</v>
      </c>
      <c r="C40061" s="2">
        <v>25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40511</v>
      </c>
      <c r="C40062" s="2">
        <v>25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40512</v>
      </c>
      <c r="C40063" s="2">
        <v>24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40513</v>
      </c>
      <c r="C40064" s="2">
        <v>17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40514</v>
      </c>
      <c r="C40065" s="2">
        <v>27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24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21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40519</v>
      </c>
      <c r="C40070" s="2">
        <v>27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40520</v>
      </c>
      <c r="C40071" s="2">
        <v>26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40521</v>
      </c>
      <c r="C40072" s="2">
        <v>25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40522</v>
      </c>
      <c r="C40073" s="2">
        <v>22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40523</v>
      </c>
      <c r="C40074" s="2">
        <v>26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31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16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40528</v>
      </c>
      <c r="C40079" s="2">
        <v>21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40529</v>
      </c>
      <c r="C40080" s="2">
        <v>24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40530</v>
      </c>
      <c r="C40081" s="2">
        <v>24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40531</v>
      </c>
      <c r="C40082" s="2">
        <v>19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40532</v>
      </c>
      <c r="C40083" s="2">
        <v>26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40533</v>
      </c>
      <c r="C40084" s="2">
        <v>27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40534</v>
      </c>
      <c r="C40085" s="2">
        <v>26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40535</v>
      </c>
      <c r="C40086" s="2">
        <v>25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40536</v>
      </c>
      <c r="C40087" s="2">
        <v>24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40538</v>
      </c>
      <c r="C40089" s="2">
        <v>21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21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17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40541</v>
      </c>
      <c r="C40092" s="2">
        <v>15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40542</v>
      </c>
      <c r="C40093" s="2">
        <v>10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40543</v>
      </c>
      <c r="C40094" s="2">
        <v>9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40544</v>
      </c>
      <c r="C40095" s="2">
        <v>18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25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40546</v>
      </c>
      <c r="C40097" s="2">
        <v>25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40547</v>
      </c>
      <c r="C40098" s="2">
        <v>26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40549</v>
      </c>
      <c r="C40100" s="2">
        <v>23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40550</v>
      </c>
      <c r="C40101" s="2">
        <v>22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40551</v>
      </c>
      <c r="C40102" s="2">
        <v>21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40552</v>
      </c>
      <c r="C40103" s="2">
        <v>24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28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33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40558</v>
      </c>
      <c r="C40109" s="2">
        <v>33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40559</v>
      </c>
      <c r="C40110" s="2">
        <v>34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40560</v>
      </c>
      <c r="C40111" s="2">
        <v>31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40561</v>
      </c>
      <c r="C40112" s="2">
        <v>28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40563</v>
      </c>
      <c r="C40114" s="2">
        <v>32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40565</v>
      </c>
      <c r="C40116" s="2">
        <v>30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40566</v>
      </c>
      <c r="C40117" s="2">
        <v>31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40567</v>
      </c>
      <c r="C40118" s="2">
        <v>29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40568</v>
      </c>
      <c r="C40119" s="2">
        <v>19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24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31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33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33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30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26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29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31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32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32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27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40584</v>
      </c>
      <c r="C40135" s="2">
        <v>28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40585</v>
      </c>
      <c r="C40136" s="2">
        <v>28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40587</v>
      </c>
      <c r="C40138" s="2">
        <v>22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40588</v>
      </c>
      <c r="C40139" s="2">
        <v>26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21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27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29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27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34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40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37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36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33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27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34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40603</v>
      </c>
      <c r="C40154" s="2">
        <v>36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40604</v>
      </c>
      <c r="C40155" s="2">
        <v>36</v>
      </c>
      <c r="D40155" s="2" t="s">
        <v>454</v>
      </c>
      <c r="E40155" s="2"/>
      <c r="F40155" s="2"/>
      <c r="G40155" s="2"/>
      <c r="H40155" s="2"/>
    </row>
    <row r="40156" spans="2:8">
      <c r="B40156" s="2" t="s">
        <v>40605</v>
      </c>
      <c r="C40156" s="2">
        <v>34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40606</v>
      </c>
      <c r="C40157" s="2">
        <v>21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40607</v>
      </c>
      <c r="C40158" s="2">
        <v>28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30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28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22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23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24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26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26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25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18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20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15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28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40630</v>
      </c>
      <c r="C40181" s="2">
        <v>35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40631</v>
      </c>
      <c r="C40182" s="2">
        <v>37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40632</v>
      </c>
      <c r="C40183" s="2">
        <v>36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40633</v>
      </c>
      <c r="C40184" s="2">
        <v>34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40634</v>
      </c>
      <c r="C40185" s="2">
        <v>22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31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29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28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21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23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23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22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21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22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20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17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16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32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40652</v>
      </c>
      <c r="C40203" s="2">
        <v>34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40653</v>
      </c>
      <c r="C40204" s="2">
        <v>33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35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34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25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30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23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40663</v>
      </c>
      <c r="C40214" s="2">
        <v>26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40664</v>
      </c>
      <c r="C40215" s="2">
        <v>26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40665</v>
      </c>
      <c r="C40216" s="2">
        <v>28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40666</v>
      </c>
      <c r="C40217" s="2">
        <v>29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40667</v>
      </c>
      <c r="C40218" s="2">
        <v>29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40668</v>
      </c>
      <c r="C40219" s="2">
        <v>27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40669</v>
      </c>
      <c r="C40220" s="2">
        <v>19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40670</v>
      </c>
      <c r="C40221" s="2">
        <v>32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40671</v>
      </c>
      <c r="C40222" s="2">
        <v>32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40672</v>
      </c>
      <c r="C40223" s="2">
        <v>32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40673</v>
      </c>
      <c r="C40224" s="2">
        <v>31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40674</v>
      </c>
      <c r="C40225" s="2">
        <v>24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40675</v>
      </c>
      <c r="C40226" s="2">
        <v>21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40676</v>
      </c>
      <c r="C40227" s="2">
        <v>34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40677</v>
      </c>
      <c r="C40228" s="2">
        <v>32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40678</v>
      </c>
      <c r="C40229" s="2">
        <v>27</v>
      </c>
      <c r="D40229" s="2" t="s">
        <v>454</v>
      </c>
      <c r="E40229" s="2"/>
      <c r="F40229" s="2"/>
      <c r="G40229" s="2"/>
      <c r="H40229" s="2"/>
    </row>
    <row r="40230" spans="2:8">
      <c r="B40230" s="2" t="s">
        <v>40679</v>
      </c>
      <c r="C40230" s="2">
        <v>28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40680</v>
      </c>
      <c r="C40231" s="2">
        <v>44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23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40683</v>
      </c>
      <c r="C40234" s="2">
        <v>29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40684</v>
      </c>
      <c r="C40235" s="2">
        <v>30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40685</v>
      </c>
      <c r="C40236" s="2">
        <v>30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40686</v>
      </c>
      <c r="C40237" s="2">
        <v>30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40689</v>
      </c>
      <c r="C40240" s="2">
        <v>24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27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28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34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39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38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34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30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27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28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31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26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24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24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25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25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33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40717</v>
      </c>
      <c r="C40268" s="2">
        <v>33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40718</v>
      </c>
      <c r="C40269" s="2">
        <v>33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40719</v>
      </c>
      <c r="C40270" s="2">
        <v>24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40720</v>
      </c>
      <c r="C40271" s="2">
        <v>30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25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35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40725</v>
      </c>
      <c r="C40276" s="2">
        <v>35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40726</v>
      </c>
      <c r="C40277" s="2">
        <v>33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40727</v>
      </c>
      <c r="C40278" s="2">
        <v>35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40728</v>
      </c>
      <c r="C40279" s="2">
        <v>26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29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26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23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27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40735</v>
      </c>
      <c r="C40286" s="2">
        <v>29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40736</v>
      </c>
      <c r="C40287" s="2">
        <v>30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40738</v>
      </c>
      <c r="C40289" s="2">
        <v>31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40739</v>
      </c>
      <c r="C40290" s="2">
        <v>30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40740</v>
      </c>
      <c r="C40291" s="2">
        <v>27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40741</v>
      </c>
      <c r="C40292" s="2">
        <v>32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40742</v>
      </c>
      <c r="C40293" s="2">
        <v>36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40743</v>
      </c>
      <c r="C40294" s="2">
        <v>37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40744</v>
      </c>
      <c r="C40295" s="2">
        <v>36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40745</v>
      </c>
      <c r="C40296" s="2">
        <v>31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40746</v>
      </c>
      <c r="C40297" s="2">
        <v>24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40747</v>
      </c>
      <c r="C40298" s="2">
        <v>24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40748</v>
      </c>
      <c r="C40299" s="2">
        <v>27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40749</v>
      </c>
      <c r="C40300" s="2">
        <v>28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40750</v>
      </c>
      <c r="C40301" s="2">
        <v>29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40751</v>
      </c>
      <c r="C40302" s="2">
        <v>28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40753</v>
      </c>
      <c r="C40304" s="2">
        <v>22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40754</v>
      </c>
      <c r="C40305" s="2">
        <v>32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40755</v>
      </c>
      <c r="C40306" s="2">
        <v>33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40757</v>
      </c>
      <c r="C40308" s="2">
        <v>33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40758</v>
      </c>
      <c r="C40309" s="2">
        <v>31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40760</v>
      </c>
      <c r="C40311" s="2">
        <v>30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29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30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26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25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24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34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33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32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33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31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31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40779</v>
      </c>
      <c r="C40330" s="2">
        <v>32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40780</v>
      </c>
      <c r="C40331" s="2">
        <v>32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40782</v>
      </c>
      <c r="C40333" s="2">
        <v>31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40783</v>
      </c>
      <c r="C40334" s="2">
        <v>35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33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31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30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23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40788</v>
      </c>
      <c r="C40339" s="2">
        <v>26</v>
      </c>
      <c r="D40339" s="2" t="s">
        <v>454</v>
      </c>
      <c r="E40339" s="2"/>
      <c r="F40339" s="2"/>
      <c r="G40339" s="2"/>
      <c r="H40339" s="2"/>
    </row>
    <row r="40340" spans="2:8">
      <c r="B40340" s="2" t="s">
        <v>40789</v>
      </c>
      <c r="C40340" s="2">
        <v>28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40790</v>
      </c>
      <c r="C40341" s="2">
        <v>27</v>
      </c>
      <c r="D40341" s="2" t="s">
        <v>454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40792</v>
      </c>
      <c r="C40343" s="2">
        <v>26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40793</v>
      </c>
      <c r="C40344" s="2">
        <v>31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36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40795</v>
      </c>
      <c r="C40346" s="2">
        <v>37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40796</v>
      </c>
      <c r="C40347" s="2">
        <v>39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40797</v>
      </c>
      <c r="C40348" s="2">
        <v>37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40799</v>
      </c>
      <c r="C40350" s="2">
        <v>30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40800</v>
      </c>
      <c r="C40351" s="2">
        <v>31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40801</v>
      </c>
      <c r="C40352" s="2">
        <v>32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40802</v>
      </c>
      <c r="C40353" s="2">
        <v>31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40804</v>
      </c>
      <c r="C40355" s="2">
        <v>34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40805</v>
      </c>
      <c r="C40356" s="2">
        <v>34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40806</v>
      </c>
      <c r="C40357" s="2">
        <v>33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40807</v>
      </c>
      <c r="C40358" s="2">
        <v>31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40808</v>
      </c>
      <c r="C40359" s="2">
        <v>26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27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21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31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40814</v>
      </c>
      <c r="C40365" s="2">
        <v>33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40815</v>
      </c>
      <c r="C40366" s="2">
        <v>33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40816</v>
      </c>
      <c r="C40367" s="2">
        <v>30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40817</v>
      </c>
      <c r="C40368" s="2">
        <v>33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40818</v>
      </c>
      <c r="C40369" s="2">
        <v>34</v>
      </c>
      <c r="D40369" s="2" t="s">
        <v>454</v>
      </c>
      <c r="E40369" s="2"/>
      <c r="F40369" s="2"/>
      <c r="G40369" s="2"/>
      <c r="H40369" s="2"/>
    </row>
    <row r="40370" spans="2:8">
      <c r="B40370" s="2" t="s">
        <v>40819</v>
      </c>
      <c r="C40370" s="2">
        <v>35</v>
      </c>
      <c r="D40370" s="2" t="s">
        <v>454</v>
      </c>
      <c r="E40370" s="2"/>
      <c r="F40370" s="2"/>
      <c r="G40370" s="2"/>
      <c r="H40370" s="2"/>
    </row>
    <row r="40371" spans="2:8">
      <c r="B40371" s="2" t="s">
        <v>40820</v>
      </c>
      <c r="C40371" s="2">
        <v>36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40821</v>
      </c>
      <c r="C40372" s="2">
        <v>35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40822</v>
      </c>
      <c r="C40373" s="2">
        <v>28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35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35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26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40827</v>
      </c>
      <c r="C40378" s="2">
        <v>26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40828</v>
      </c>
      <c r="C40379" s="2">
        <v>26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40829</v>
      </c>
      <c r="C40380" s="2">
        <v>25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40830</v>
      </c>
      <c r="C40381" s="2">
        <v>24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40831</v>
      </c>
      <c r="C40382" s="2">
        <v>24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40832</v>
      </c>
      <c r="C40383" s="2">
        <v>30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40833</v>
      </c>
      <c r="C40384" s="2">
        <v>33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40834</v>
      </c>
      <c r="C40385" s="2">
        <v>34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40835</v>
      </c>
      <c r="C40386" s="2">
        <v>35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40837</v>
      </c>
      <c r="C40388" s="2">
        <v>28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40838</v>
      </c>
      <c r="C40389" s="2">
        <v>29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40839</v>
      </c>
      <c r="C40390" s="2">
        <v>27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40840</v>
      </c>
      <c r="C40391" s="2">
        <v>28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40841</v>
      </c>
      <c r="C40392" s="2">
        <v>28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40842</v>
      </c>
      <c r="C40393" s="2">
        <v>28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40843</v>
      </c>
      <c r="C40394" s="2">
        <v>27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40844</v>
      </c>
      <c r="C40395" s="2">
        <v>26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40845</v>
      </c>
      <c r="C40396" s="2">
        <v>23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28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27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29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40851</v>
      </c>
      <c r="C40402" s="2">
        <v>30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40852</v>
      </c>
      <c r="C40403" s="2">
        <v>30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40853</v>
      </c>
      <c r="C40404" s="2">
        <v>29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40855</v>
      </c>
      <c r="C40406" s="2">
        <v>26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40856</v>
      </c>
      <c r="C40407" s="2">
        <v>31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37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36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36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38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40861</v>
      </c>
      <c r="C40412" s="2">
        <v>38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40862</v>
      </c>
      <c r="C40413" s="2">
        <v>37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40863</v>
      </c>
      <c r="C40414" s="2">
        <v>37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40865</v>
      </c>
      <c r="C40416" s="2">
        <v>34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40866</v>
      </c>
      <c r="C40417" s="2">
        <v>34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40867</v>
      </c>
      <c r="C40418" s="2">
        <v>34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40868</v>
      </c>
      <c r="C40419" s="2">
        <v>30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40869</v>
      </c>
      <c r="C40420" s="2">
        <v>27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40870</v>
      </c>
      <c r="C40421" s="2">
        <v>25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40871</v>
      </c>
      <c r="C40422" s="2">
        <v>24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27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25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31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40878</v>
      </c>
      <c r="C40429" s="2">
        <v>32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40879</v>
      </c>
      <c r="C40430" s="2">
        <v>32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40880</v>
      </c>
      <c r="C40431" s="2">
        <v>33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40881</v>
      </c>
      <c r="C40432" s="2">
        <v>29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40882</v>
      </c>
      <c r="C40433" s="2">
        <v>21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24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40884</v>
      </c>
      <c r="C40435" s="2">
        <v>27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40885</v>
      </c>
      <c r="C40436" s="2">
        <v>27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40886</v>
      </c>
      <c r="C40437" s="2">
        <v>27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40887</v>
      </c>
      <c r="C40438" s="2">
        <v>27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40888</v>
      </c>
      <c r="C40439" s="2">
        <v>28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40889</v>
      </c>
      <c r="C40440" s="2">
        <v>25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40890</v>
      </c>
      <c r="C40441" s="2">
        <v>26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24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40892</v>
      </c>
      <c r="C40443" s="2">
        <v>25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40893</v>
      </c>
      <c r="C40444" s="2">
        <v>34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38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35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34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20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40899</v>
      </c>
      <c r="C40450" s="2">
        <v>21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40900</v>
      </c>
      <c r="C40451" s="2">
        <v>21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40901</v>
      </c>
      <c r="C40452" s="2">
        <v>20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40902</v>
      </c>
      <c r="C40453" s="2">
        <v>20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40903</v>
      </c>
      <c r="C40454" s="2">
        <v>20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40904</v>
      </c>
      <c r="C40455" s="2">
        <v>21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40905</v>
      </c>
      <c r="C40456" s="2">
        <v>19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40906</v>
      </c>
      <c r="C40457" s="2">
        <v>24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24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22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20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21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20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30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26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26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34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30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33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25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40926</v>
      </c>
      <c r="C40477" s="2">
        <v>26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40927</v>
      </c>
      <c r="C40478" s="2">
        <v>25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454</v>
      </c>
      <c r="E40480" s="2"/>
      <c r="F40480" s="2"/>
      <c r="G40480" s="2"/>
      <c r="H40480" s="2"/>
    </row>
    <row r="40481" spans="2:8">
      <c r="B40481" s="2" t="s">
        <v>40930</v>
      </c>
      <c r="C40481" s="2">
        <v>19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20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20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21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21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22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21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21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11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40939</v>
      </c>
      <c r="C40490" s="2">
        <v>33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40940</v>
      </c>
      <c r="C40491" s="2">
        <v>35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40941</v>
      </c>
      <c r="C40492" s="2">
        <v>37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40942</v>
      </c>
      <c r="C40493" s="2">
        <v>31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40943</v>
      </c>
      <c r="C40494" s="2">
        <v>23</v>
      </c>
      <c r="D40494" s="2" t="s">
        <v>454</v>
      </c>
      <c r="E40494" s="2"/>
      <c r="F40494" s="2"/>
      <c r="G40494" s="2"/>
      <c r="H40494" s="2"/>
    </row>
    <row r="40495" spans="2:8">
      <c r="B40495" s="2" t="s">
        <v>40944</v>
      </c>
      <c r="C40495" s="2">
        <v>24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26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26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23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21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21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33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42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40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34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30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32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27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30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26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28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28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26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22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40983</v>
      </c>
      <c r="C40534" s="2">
        <v>23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40984</v>
      </c>
      <c r="C40535" s="2">
        <v>23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40985</v>
      </c>
      <c r="C40536" s="2">
        <v>23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40986</v>
      </c>
      <c r="C40537" s="2">
        <v>24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40987</v>
      </c>
      <c r="C40538" s="2">
        <v>22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40988</v>
      </c>
      <c r="C40539" s="2">
        <v>21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40989</v>
      </c>
      <c r="C40540" s="2">
        <v>17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40990</v>
      </c>
      <c r="C40541" s="2">
        <v>40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38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36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36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23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24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25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25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41001</v>
      </c>
      <c r="C40552" s="2">
        <v>26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41002</v>
      </c>
      <c r="C40553" s="2">
        <v>16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41003</v>
      </c>
      <c r="C40554" s="2">
        <v>18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41004</v>
      </c>
      <c r="C40555" s="2">
        <v>24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34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31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23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30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41012</v>
      </c>
      <c r="C40563" s="2">
        <v>30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41013</v>
      </c>
      <c r="C40564" s="2">
        <v>32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33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24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454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454</v>
      </c>
      <c r="E40569" s="2"/>
      <c r="F40569" s="2"/>
      <c r="G40569" s="2"/>
      <c r="H40569" s="2"/>
    </row>
    <row r="40570" spans="2:8">
      <c r="B40570" s="2" t="s">
        <v>41019</v>
      </c>
      <c r="C40570" s="2">
        <v>26</v>
      </c>
      <c r="D40570" s="2" t="s">
        <v>454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454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41022</v>
      </c>
      <c r="C40573" s="2">
        <v>30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41023</v>
      </c>
      <c r="C40574" s="2">
        <v>28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41024</v>
      </c>
      <c r="C40575" s="2">
        <v>22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24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24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22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20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19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26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26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33</v>
      </c>
      <c r="D40588" s="2" t="s">
        <v>454</v>
      </c>
      <c r="E40588" s="2"/>
      <c r="F40588" s="2"/>
      <c r="G40588" s="2"/>
      <c r="H40588" s="2"/>
    </row>
    <row r="40589" spans="2:8">
      <c r="B40589" s="2" t="s">
        <v>41038</v>
      </c>
      <c r="C40589" s="2">
        <v>35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41039</v>
      </c>
      <c r="C40590" s="2">
        <v>34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41040</v>
      </c>
      <c r="C40591" s="2">
        <v>32</v>
      </c>
      <c r="D40591" s="2" t="s">
        <v>454</v>
      </c>
      <c r="E40591" s="2"/>
      <c r="F40591" s="2"/>
      <c r="G40591" s="2"/>
      <c r="H40591" s="2"/>
    </row>
    <row r="40592" spans="2:8">
      <c r="B40592" s="2" t="s">
        <v>41041</v>
      </c>
      <c r="C40592" s="2">
        <v>33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41044</v>
      </c>
      <c r="C40595" s="2">
        <v>25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25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23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20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41050</v>
      </c>
      <c r="C40601" s="2">
        <v>32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41052</v>
      </c>
      <c r="C40603" s="2">
        <v>31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41053</v>
      </c>
      <c r="C40604" s="2">
        <v>29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41054</v>
      </c>
      <c r="C40605" s="2">
        <v>24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41055</v>
      </c>
      <c r="C40606" s="2">
        <v>21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41056</v>
      </c>
      <c r="C40607" s="2">
        <v>23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41058</v>
      </c>
      <c r="C40609" s="2">
        <v>26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41059</v>
      </c>
      <c r="C40610" s="2">
        <v>27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41060</v>
      </c>
      <c r="C40611" s="2">
        <v>27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41061</v>
      </c>
      <c r="C40612" s="2">
        <v>29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29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41068</v>
      </c>
      <c r="C40619" s="2">
        <v>29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41069</v>
      </c>
      <c r="C40620" s="2">
        <v>26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41070</v>
      </c>
      <c r="C40621" s="2">
        <v>25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41071</v>
      </c>
      <c r="C40622" s="2">
        <v>30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41072</v>
      </c>
      <c r="C40623" s="2">
        <v>31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41073</v>
      </c>
      <c r="C40624" s="2">
        <v>32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41074</v>
      </c>
      <c r="C40625" s="2">
        <v>32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41075</v>
      </c>
      <c r="C40626" s="2">
        <v>31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41077</v>
      </c>
      <c r="C40628" s="2">
        <v>28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41078</v>
      </c>
      <c r="C40629" s="2">
        <v>29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41080</v>
      </c>
      <c r="C40631" s="2">
        <v>29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41082</v>
      </c>
      <c r="C40633" s="2">
        <v>28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41084</v>
      </c>
      <c r="C40635" s="2">
        <v>26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27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28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28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28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29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31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32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27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23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27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33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38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38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34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37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41103</v>
      </c>
      <c r="C40654" s="2">
        <v>39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41104</v>
      </c>
      <c r="C40655" s="2">
        <v>39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41105</v>
      </c>
      <c r="C40656" s="2">
        <v>36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41106</v>
      </c>
      <c r="C40657" s="2">
        <v>32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41107</v>
      </c>
      <c r="C40658" s="2">
        <v>23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41108</v>
      </c>
      <c r="C40659" s="2">
        <v>20</v>
      </c>
      <c r="D40659" s="2" t="s">
        <v>454</v>
      </c>
      <c r="E40659" s="2"/>
      <c r="F40659" s="2"/>
      <c r="G40659" s="2"/>
      <c r="H40659" s="2"/>
    </row>
    <row r="40660" spans="2:8">
      <c r="B40660" s="2" t="s">
        <v>41109</v>
      </c>
      <c r="C40660" s="2">
        <v>14</v>
      </c>
      <c r="D40660" s="2" t="s">
        <v>454</v>
      </c>
      <c r="E40660" s="2"/>
      <c r="F40660" s="2"/>
      <c r="G40660" s="2"/>
      <c r="H40660" s="2"/>
    </row>
    <row r="40661" spans="2:8">
      <c r="B40661" s="2" t="s">
        <v>41110</v>
      </c>
      <c r="C40661" s="2">
        <v>13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41111</v>
      </c>
      <c r="C40662" s="2">
        <v>14</v>
      </c>
      <c r="D40662" s="2" t="s">
        <v>454</v>
      </c>
      <c r="E40662" s="2"/>
      <c r="F40662" s="2"/>
      <c r="G40662" s="2"/>
      <c r="H40662" s="2"/>
    </row>
    <row r="40663" spans="2:8">
      <c r="B40663" s="2" t="s">
        <v>41112</v>
      </c>
      <c r="C40663" s="2">
        <v>19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41113</v>
      </c>
      <c r="C40664" s="2">
        <v>29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41115</v>
      </c>
      <c r="C40666" s="2">
        <v>27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32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29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24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41121</v>
      </c>
      <c r="C40672" s="2">
        <v>24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41122</v>
      </c>
      <c r="C40673" s="2">
        <v>25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41123</v>
      </c>
      <c r="C40674" s="2">
        <v>24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41124</v>
      </c>
      <c r="C40675" s="2">
        <v>24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41125</v>
      </c>
      <c r="C40676" s="2">
        <v>24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41126</v>
      </c>
      <c r="C40677" s="2">
        <v>24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41128</v>
      </c>
      <c r="C40679" s="2">
        <v>33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41129</v>
      </c>
      <c r="C40680" s="2">
        <v>34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41130</v>
      </c>
      <c r="C40681" s="2">
        <v>34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41131</v>
      </c>
      <c r="C40682" s="2">
        <v>23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27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28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29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28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26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41143</v>
      </c>
      <c r="C40694" s="2">
        <v>31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41144</v>
      </c>
      <c r="C40695" s="2">
        <v>33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41145</v>
      </c>
      <c r="C40696" s="2">
        <v>32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41146</v>
      </c>
      <c r="C40697" s="2">
        <v>32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41147</v>
      </c>
      <c r="C40698" s="2">
        <v>30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41148</v>
      </c>
      <c r="C40699" s="2">
        <v>31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41150</v>
      </c>
      <c r="C40701" s="2">
        <v>33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41151</v>
      </c>
      <c r="C40702" s="2">
        <v>32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41152</v>
      </c>
      <c r="C40703" s="2">
        <v>31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41153</v>
      </c>
      <c r="C40704" s="2">
        <v>21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41154</v>
      </c>
      <c r="C40705" s="2">
        <v>25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41157</v>
      </c>
      <c r="C40708" s="2">
        <v>27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41159</v>
      </c>
      <c r="C40710" s="2">
        <v>27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41160</v>
      </c>
      <c r="C40711" s="2">
        <v>23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41161</v>
      </c>
      <c r="C40712" s="2">
        <v>32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41163</v>
      </c>
      <c r="C40714" s="2">
        <v>33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41164</v>
      </c>
      <c r="C40715" s="2">
        <v>33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41166</v>
      </c>
      <c r="C40717" s="2">
        <v>33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41169</v>
      </c>
      <c r="C40720" s="2">
        <v>28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41170</v>
      </c>
      <c r="C40721" s="2">
        <v>27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41171</v>
      </c>
      <c r="C40722" s="2">
        <v>26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41172</v>
      </c>
      <c r="C40723" s="2">
        <v>27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41177</v>
      </c>
      <c r="C40728" s="2">
        <v>27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41178</v>
      </c>
      <c r="C40729" s="2">
        <v>25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41179</v>
      </c>
      <c r="C40730" s="2">
        <v>22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41180</v>
      </c>
      <c r="C40731" s="2">
        <v>14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41181</v>
      </c>
      <c r="C40732" s="2">
        <v>11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41182</v>
      </c>
      <c r="C40733" s="2">
        <v>7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41183</v>
      </c>
      <c r="C40734" s="2">
        <v>18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19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30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41186</v>
      </c>
      <c r="C40737" s="2">
        <v>32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41188</v>
      </c>
      <c r="C40739" s="2">
        <v>34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41189</v>
      </c>
      <c r="C40740" s="2">
        <v>34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41190</v>
      </c>
      <c r="C40741" s="2">
        <v>29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41191</v>
      </c>
      <c r="C40742" s="2">
        <v>30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41192</v>
      </c>
      <c r="C40743" s="2">
        <v>31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41193</v>
      </c>
      <c r="C40744" s="2">
        <v>31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41194</v>
      </c>
      <c r="C40745" s="2">
        <v>30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41196</v>
      </c>
      <c r="C40747" s="2">
        <v>24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41197</v>
      </c>
      <c r="C40748" s="2">
        <v>30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41198</v>
      </c>
      <c r="C40749" s="2">
        <v>32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41200</v>
      </c>
      <c r="C40751" s="2">
        <v>23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41201</v>
      </c>
      <c r="C40752" s="2">
        <v>22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41202</v>
      </c>
      <c r="C40753" s="2">
        <v>28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41203</v>
      </c>
      <c r="C40754" s="2">
        <v>31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41204</v>
      </c>
      <c r="C40755" s="2">
        <v>31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41205</v>
      </c>
      <c r="C40756" s="2">
        <v>31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41207</v>
      </c>
      <c r="C40758" s="2">
        <v>26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41210</v>
      </c>
      <c r="C40761" s="2">
        <v>30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41211</v>
      </c>
      <c r="C40762" s="2">
        <v>30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41212</v>
      </c>
      <c r="C40763" s="2">
        <v>29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28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27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26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26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41219</v>
      </c>
      <c r="C40770" s="2">
        <v>29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41221</v>
      </c>
      <c r="C40772" s="2">
        <v>29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41222</v>
      </c>
      <c r="C40773" s="2">
        <v>28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41223</v>
      </c>
      <c r="C40774" s="2">
        <v>29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41224</v>
      </c>
      <c r="C40775" s="2">
        <v>30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41225</v>
      </c>
      <c r="C40776" s="2">
        <v>29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41227</v>
      </c>
      <c r="C40778" s="2">
        <v>24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41228</v>
      </c>
      <c r="C40779" s="2">
        <v>17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41229</v>
      </c>
      <c r="C40780" s="2">
        <v>21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32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24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25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23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26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25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25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23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22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30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33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41248</v>
      </c>
      <c r="C40799" s="2">
        <v>34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41249</v>
      </c>
      <c r="C40800" s="2">
        <v>33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41250</v>
      </c>
      <c r="C40801" s="2">
        <v>34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41251</v>
      </c>
      <c r="C40802" s="2">
        <v>30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41252</v>
      </c>
      <c r="C40803" s="2">
        <v>27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41253</v>
      </c>
      <c r="C40804" s="2">
        <v>25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27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27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24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29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41262</v>
      </c>
      <c r="C40813" s="2">
        <v>30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41263</v>
      </c>
      <c r="C40814" s="2">
        <v>31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41266</v>
      </c>
      <c r="C40817" s="2">
        <v>30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41267</v>
      </c>
      <c r="C40818" s="2">
        <v>22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41268</v>
      </c>
      <c r="C40819" s="2">
        <v>36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41269</v>
      </c>
      <c r="C40820" s="2">
        <v>36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41270</v>
      </c>
      <c r="C40821" s="2">
        <v>35</v>
      </c>
      <c r="D40821" s="2" t="s">
        <v>454</v>
      </c>
      <c r="E40821" s="2"/>
      <c r="F40821" s="2"/>
      <c r="G40821" s="2"/>
      <c r="H40821" s="2"/>
    </row>
    <row r="40822" spans="2:8">
      <c r="B40822" s="2" t="s">
        <v>41271</v>
      </c>
      <c r="C40822" s="2">
        <v>35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41272</v>
      </c>
      <c r="C40823" s="2">
        <v>34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41273</v>
      </c>
      <c r="C40824" s="2">
        <v>32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41274</v>
      </c>
      <c r="C40825" s="2">
        <v>34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41275</v>
      </c>
      <c r="C40826" s="2">
        <v>32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41276</v>
      </c>
      <c r="C40827" s="2">
        <v>32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41277</v>
      </c>
      <c r="C40828" s="2">
        <v>32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41278</v>
      </c>
      <c r="C40829" s="2">
        <v>27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31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31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27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26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41287</v>
      </c>
      <c r="C40838" s="2">
        <v>27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41288</v>
      </c>
      <c r="C40839" s="2">
        <v>27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41289</v>
      </c>
      <c r="C40840" s="2">
        <v>27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41290</v>
      </c>
      <c r="C40841" s="2">
        <v>26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41291</v>
      </c>
      <c r="C40842" s="2">
        <v>26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41293</v>
      </c>
      <c r="C40844" s="2">
        <v>24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41294</v>
      </c>
      <c r="C40845" s="2">
        <v>24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41295</v>
      </c>
      <c r="C40846" s="2">
        <v>25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41296</v>
      </c>
      <c r="C40847" s="2">
        <v>24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41297</v>
      </c>
      <c r="C40848" s="2">
        <v>23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41299</v>
      </c>
      <c r="C40850" s="2">
        <v>21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41300</v>
      </c>
      <c r="C40851" s="2">
        <v>21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41301</v>
      </c>
      <c r="C40852" s="2">
        <v>22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41302</v>
      </c>
      <c r="C40853" s="2">
        <v>23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41303</v>
      </c>
      <c r="C40854" s="2">
        <v>23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41304</v>
      </c>
      <c r="C40855" s="2">
        <v>23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41305</v>
      </c>
      <c r="C40856" s="2">
        <v>23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41306</v>
      </c>
      <c r="C40857" s="2">
        <v>23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41307</v>
      </c>
      <c r="C40858" s="2">
        <v>32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41308</v>
      </c>
      <c r="C40859" s="2">
        <v>33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41309</v>
      </c>
      <c r="C40860" s="2">
        <v>33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41312</v>
      </c>
      <c r="C40863" s="2">
        <v>18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20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24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41316</v>
      </c>
      <c r="C40867" s="2">
        <v>24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41317</v>
      </c>
      <c r="C40868" s="2">
        <v>24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41318</v>
      </c>
      <c r="C40869" s="2">
        <v>25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41319</v>
      </c>
      <c r="C40870" s="2">
        <v>26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41320</v>
      </c>
      <c r="C40871" s="2">
        <v>40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41321</v>
      </c>
      <c r="C40872" s="2">
        <v>41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41322</v>
      </c>
      <c r="C40873" s="2">
        <v>39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41327</v>
      </c>
      <c r="C40878" s="2">
        <v>24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41328</v>
      </c>
      <c r="C40879" s="2">
        <v>24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41329</v>
      </c>
      <c r="C40880" s="2">
        <v>28</v>
      </c>
      <c r="D40880" s="2" t="s">
        <v>454</v>
      </c>
      <c r="E40880" s="2"/>
      <c r="F40880" s="2"/>
      <c r="G40880" s="2"/>
      <c r="H40880" s="2"/>
    </row>
    <row r="40881" spans="2:8">
      <c r="B40881" s="2" t="s">
        <v>41330</v>
      </c>
      <c r="C40881" s="2">
        <v>29</v>
      </c>
      <c r="D40881" s="2" t="s">
        <v>454</v>
      </c>
      <c r="E40881" s="2"/>
      <c r="F40881" s="2"/>
      <c r="G40881" s="2"/>
      <c r="H40881" s="2"/>
    </row>
    <row r="40882" spans="2:8">
      <c r="B40882" s="2" t="s">
        <v>41331</v>
      </c>
      <c r="C40882" s="2">
        <v>29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41332</v>
      </c>
      <c r="C40883" s="2">
        <v>29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41333</v>
      </c>
      <c r="C40884" s="2">
        <v>27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41334</v>
      </c>
      <c r="C40885" s="2">
        <v>18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41335</v>
      </c>
      <c r="C40886" s="2">
        <v>28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28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27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31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41342</v>
      </c>
      <c r="C40893" s="2">
        <v>33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41343</v>
      </c>
      <c r="C40894" s="2">
        <v>29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41344</v>
      </c>
      <c r="C40895" s="2">
        <v>28</v>
      </c>
      <c r="D40895" s="2" t="s">
        <v>454</v>
      </c>
      <c r="E40895" s="2"/>
      <c r="F40895" s="2"/>
      <c r="G40895" s="2"/>
      <c r="H40895" s="2"/>
    </row>
    <row r="40896" spans="2:8">
      <c r="B40896" s="2" t="s">
        <v>41345</v>
      </c>
      <c r="C40896" s="2">
        <v>27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41347</v>
      </c>
      <c r="C40898" s="2">
        <v>20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41348</v>
      </c>
      <c r="C40899" s="2">
        <v>26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41350</v>
      </c>
      <c r="C40901" s="2">
        <v>26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41351</v>
      </c>
      <c r="C40902" s="2">
        <v>27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41352</v>
      </c>
      <c r="C40903" s="2">
        <v>26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41353</v>
      </c>
      <c r="C40904" s="2">
        <v>25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41354</v>
      </c>
      <c r="C40905" s="2">
        <v>21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41355</v>
      </c>
      <c r="C40906" s="2">
        <v>26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41356</v>
      </c>
      <c r="C40907" s="2">
        <v>28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41357</v>
      </c>
      <c r="C40908" s="2">
        <v>29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41358</v>
      </c>
      <c r="C40909" s="2">
        <v>31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41359</v>
      </c>
      <c r="C40910" s="2">
        <v>31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41360</v>
      </c>
      <c r="C40911" s="2">
        <v>31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41362</v>
      </c>
      <c r="C40913" s="2">
        <v>22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41363</v>
      </c>
      <c r="C40914" s="2">
        <v>30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32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30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29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28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41370</v>
      </c>
      <c r="C40921" s="2">
        <v>39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41371</v>
      </c>
      <c r="C40922" s="2">
        <v>40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41372</v>
      </c>
      <c r="C40923" s="2">
        <v>40</v>
      </c>
      <c r="D40923" s="2" t="s">
        <v>454</v>
      </c>
      <c r="E40923" s="2"/>
      <c r="F40923" s="2"/>
      <c r="G40923" s="2"/>
      <c r="H40923" s="2"/>
    </row>
    <row r="40924" spans="2:8">
      <c r="B40924" s="2" t="s">
        <v>41373</v>
      </c>
      <c r="C40924" s="2">
        <v>32</v>
      </c>
      <c r="D40924" s="2" t="s">
        <v>454</v>
      </c>
      <c r="E40924" s="2"/>
      <c r="F40924" s="2"/>
      <c r="G40924" s="2"/>
      <c r="H40924" s="2"/>
    </row>
    <row r="40925" spans="2:8">
      <c r="B40925" s="2" t="s">
        <v>41374</v>
      </c>
      <c r="C40925" s="2">
        <v>29</v>
      </c>
      <c r="D40925" s="2" t="s">
        <v>454</v>
      </c>
      <c r="E40925" s="2"/>
      <c r="F40925" s="2"/>
      <c r="G40925" s="2"/>
      <c r="H40925" s="2"/>
    </row>
    <row r="40926" spans="2:8">
      <c r="B40926" s="2" t="s">
        <v>41375</v>
      </c>
      <c r="C40926" s="2">
        <v>30</v>
      </c>
      <c r="D40926" s="2" t="s">
        <v>454</v>
      </c>
      <c r="E40926" s="2"/>
      <c r="F40926" s="2"/>
      <c r="G40926" s="2"/>
      <c r="H40926" s="2"/>
    </row>
    <row r="40927" spans="2:8">
      <c r="B40927" s="2" t="s">
        <v>41376</v>
      </c>
      <c r="C40927" s="2">
        <v>31</v>
      </c>
      <c r="D40927" s="2" t="s">
        <v>454</v>
      </c>
      <c r="E40927" s="2"/>
      <c r="F40927" s="2"/>
      <c r="G40927" s="2"/>
      <c r="H40927" s="2"/>
    </row>
    <row r="40928" spans="2:8">
      <c r="B40928" s="2" t="s">
        <v>41377</v>
      </c>
      <c r="C40928" s="2">
        <v>31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41378</v>
      </c>
      <c r="C40929" s="2">
        <v>32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41379</v>
      </c>
      <c r="C40930" s="2">
        <v>29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41380</v>
      </c>
      <c r="C40931" s="2">
        <v>27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41381</v>
      </c>
      <c r="C40932" s="2">
        <v>22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41382</v>
      </c>
      <c r="C40933" s="2">
        <v>25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41383</v>
      </c>
      <c r="C40934" s="2">
        <v>27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41384</v>
      </c>
      <c r="C40935" s="2">
        <v>27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41385</v>
      </c>
      <c r="C40936" s="2">
        <v>26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41386</v>
      </c>
      <c r="C40937" s="2">
        <v>27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41388</v>
      </c>
      <c r="C40939" s="2">
        <v>18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41389</v>
      </c>
      <c r="C40940" s="2">
        <v>25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27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28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26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25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26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23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454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454</v>
      </c>
      <c r="E40949" s="2"/>
      <c r="F40949" s="2"/>
      <c r="G40949" s="2"/>
      <c r="H40949" s="2"/>
    </row>
    <row r="40950" spans="2:8">
      <c r="B40950" s="2" t="s">
        <v>41399</v>
      </c>
      <c r="C40950" s="2">
        <v>28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41400</v>
      </c>
      <c r="C40951" s="2">
        <v>26</v>
      </c>
      <c r="D40951" s="2" t="s">
        <v>454</v>
      </c>
      <c r="E40951" s="2"/>
      <c r="F40951" s="2"/>
      <c r="G40951" s="2"/>
      <c r="H40951" s="2"/>
    </row>
    <row r="40952" spans="2:8">
      <c r="B40952" s="2" t="s">
        <v>41401</v>
      </c>
      <c r="C40952" s="2">
        <v>27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41402</v>
      </c>
      <c r="C40953" s="2">
        <v>33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31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31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41406</v>
      </c>
      <c r="C40957" s="2">
        <v>29</v>
      </c>
      <c r="D40957" s="2" t="s">
        <v>454</v>
      </c>
      <c r="E40957" s="2"/>
      <c r="F40957" s="2"/>
      <c r="G40957" s="2"/>
      <c r="H40957" s="2"/>
    </row>
    <row r="40958" spans="2:8">
      <c r="B40958" s="2" t="s">
        <v>41407</v>
      </c>
      <c r="C40958" s="2">
        <v>28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41408</v>
      </c>
      <c r="C40959" s="2">
        <v>27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41409</v>
      </c>
      <c r="C40960" s="2">
        <v>26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41411</v>
      </c>
      <c r="C40962" s="2">
        <v>30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41412</v>
      </c>
      <c r="C40963" s="2">
        <v>32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41413</v>
      </c>
      <c r="C40964" s="2">
        <v>31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41414</v>
      </c>
      <c r="C40965" s="2">
        <v>31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41415</v>
      </c>
      <c r="C40966" s="2">
        <v>30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41416</v>
      </c>
      <c r="C40967" s="2">
        <v>26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41417</v>
      </c>
      <c r="C40968" s="2">
        <v>34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41418</v>
      </c>
      <c r="C40969" s="2">
        <v>34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41419</v>
      </c>
      <c r="C40970" s="2">
        <v>32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41420</v>
      </c>
      <c r="C40971" s="2">
        <v>31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41421</v>
      </c>
      <c r="C40972" s="2">
        <v>29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41423</v>
      </c>
      <c r="C40974" s="2">
        <v>30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41424</v>
      </c>
      <c r="C40975" s="2">
        <v>32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41425</v>
      </c>
      <c r="C40976" s="2">
        <v>32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41426</v>
      </c>
      <c r="C40977" s="2">
        <v>30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41427</v>
      </c>
      <c r="C40978" s="2">
        <v>27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41428</v>
      </c>
      <c r="C40979" s="2">
        <v>18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41429</v>
      </c>
      <c r="C40980" s="2">
        <v>23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41430</v>
      </c>
      <c r="C40981" s="2">
        <v>20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41431</v>
      </c>
      <c r="C40982" s="2">
        <v>12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41432</v>
      </c>
      <c r="C40983" s="2">
        <v>17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41433</v>
      </c>
      <c r="C40984" s="2">
        <v>18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41434</v>
      </c>
      <c r="C40985" s="2">
        <v>18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41435</v>
      </c>
      <c r="C40986" s="2">
        <v>20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41436</v>
      </c>
      <c r="C40987" s="2">
        <v>21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41438</v>
      </c>
      <c r="C40989" s="2">
        <v>22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41439</v>
      </c>
      <c r="C40990" s="2">
        <v>28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41440</v>
      </c>
      <c r="C40991" s="2">
        <v>29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41441</v>
      </c>
      <c r="C40992" s="2">
        <v>30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41442</v>
      </c>
      <c r="C40993" s="2">
        <v>32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41443</v>
      </c>
      <c r="C40994" s="2">
        <v>31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41445</v>
      </c>
      <c r="C40996" s="2">
        <v>33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41446</v>
      </c>
      <c r="C40997" s="2">
        <v>34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41447</v>
      </c>
      <c r="C40998" s="2">
        <v>35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41448</v>
      </c>
      <c r="C40999" s="2">
        <v>35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41450</v>
      </c>
      <c r="C41001" s="2">
        <v>32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41451</v>
      </c>
      <c r="C41002" s="2">
        <v>32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41452</v>
      </c>
      <c r="C41003" s="2">
        <v>32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41453</v>
      </c>
      <c r="C41004" s="2">
        <v>32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41454</v>
      </c>
      <c r="C41005" s="2">
        <v>31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41456</v>
      </c>
      <c r="C41007" s="2">
        <v>39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41457</v>
      </c>
      <c r="C41008" s="2">
        <v>41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41458</v>
      </c>
      <c r="C41009" s="2">
        <v>41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41459</v>
      </c>
      <c r="C41010" s="2">
        <v>37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41460</v>
      </c>
      <c r="C41011" s="2">
        <v>25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41461</v>
      </c>
      <c r="C41012" s="2">
        <v>18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31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34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38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28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41469</v>
      </c>
      <c r="C41020" s="2">
        <v>29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41471</v>
      </c>
      <c r="C41022" s="2">
        <v>34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41472</v>
      </c>
      <c r="C41023" s="2">
        <v>34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41473</v>
      </c>
      <c r="C41024" s="2">
        <v>30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29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30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30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21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29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29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41489</v>
      </c>
      <c r="C41040" s="2">
        <v>31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41490</v>
      </c>
      <c r="C41041" s="2">
        <v>33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41491</v>
      </c>
      <c r="C41042" s="2">
        <v>32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41492</v>
      </c>
      <c r="C41043" s="2">
        <v>24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41493</v>
      </c>
      <c r="C41044" s="2">
        <v>26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26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23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24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27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34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36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37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35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30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36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34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33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32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31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30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32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38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42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41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41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32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34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32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32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28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33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41525</v>
      </c>
      <c r="C41076" s="2">
        <v>35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41526</v>
      </c>
      <c r="C41077" s="2">
        <v>36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41527</v>
      </c>
      <c r="C41078" s="2">
        <v>36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41528</v>
      </c>
      <c r="C41079" s="2">
        <v>31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41529</v>
      </c>
      <c r="C41080" s="2">
        <v>38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41530</v>
      </c>
      <c r="C41081" s="2">
        <v>37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41531</v>
      </c>
      <c r="C41082" s="2">
        <v>36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41532</v>
      </c>
      <c r="C41083" s="2">
        <v>34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41533</v>
      </c>
      <c r="C41084" s="2">
        <v>28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41534</v>
      </c>
      <c r="C41085" s="2">
        <v>28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41537</v>
      </c>
      <c r="C41088" s="2">
        <v>37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41538</v>
      </c>
      <c r="C41089" s="2">
        <v>36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41539</v>
      </c>
      <c r="C41090" s="2">
        <v>37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41540</v>
      </c>
      <c r="C41091" s="2">
        <v>28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41541</v>
      </c>
      <c r="C41092" s="2">
        <v>29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41543</v>
      </c>
      <c r="C41094" s="2">
        <v>30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41544</v>
      </c>
      <c r="C41095" s="2">
        <v>29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41545</v>
      </c>
      <c r="C41096" s="2">
        <v>26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38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38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32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30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31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31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29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28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28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32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34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31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35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41564</v>
      </c>
      <c r="C41115" s="2">
        <v>37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41565</v>
      </c>
      <c r="C41116" s="2">
        <v>38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41566</v>
      </c>
      <c r="C41117" s="2">
        <v>38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41567</v>
      </c>
      <c r="C41118" s="2">
        <v>33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41569</v>
      </c>
      <c r="C41120" s="2">
        <v>37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41570</v>
      </c>
      <c r="C41121" s="2">
        <v>37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41571</v>
      </c>
      <c r="C41122" s="2">
        <v>37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41572</v>
      </c>
      <c r="C41123" s="2">
        <v>38</v>
      </c>
      <c r="D41123" s="2" t="s">
        <v>454</v>
      </c>
      <c r="E41123" s="2"/>
      <c r="F41123" s="2"/>
      <c r="G41123" s="2"/>
      <c r="H41123" s="2"/>
    </row>
    <row r="41124" spans="2:8">
      <c r="B41124" s="2" t="s">
        <v>41573</v>
      </c>
      <c r="C41124" s="2">
        <v>33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41574</v>
      </c>
      <c r="C41125" s="2">
        <v>25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24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23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23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22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33</v>
      </c>
      <c r="D41132" s="2" t="s">
        <v>454</v>
      </c>
      <c r="E41132" s="2"/>
      <c r="F41132" s="2"/>
      <c r="G41132" s="2"/>
      <c r="H41132" s="2"/>
    </row>
    <row r="41133" spans="2:8">
      <c r="B41133" s="2" t="s">
        <v>41582</v>
      </c>
      <c r="C41133" s="2">
        <v>34</v>
      </c>
      <c r="D41133" s="2" t="s">
        <v>454</v>
      </c>
      <c r="E41133" s="2"/>
      <c r="F41133" s="2"/>
      <c r="G41133" s="2"/>
      <c r="H41133" s="2"/>
    </row>
    <row r="41134" spans="2:8">
      <c r="B41134" s="2" t="s">
        <v>41583</v>
      </c>
      <c r="C41134" s="2">
        <v>35</v>
      </c>
      <c r="D41134" s="2" t="s">
        <v>454</v>
      </c>
      <c r="E41134" s="2"/>
      <c r="F41134" s="2"/>
      <c r="G41134" s="2"/>
      <c r="H41134" s="2"/>
    </row>
    <row r="41135" spans="2:8">
      <c r="B41135" s="2" t="s">
        <v>41584</v>
      </c>
      <c r="C41135" s="2">
        <v>36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41585</v>
      </c>
      <c r="C41136" s="2">
        <v>36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41587</v>
      </c>
      <c r="C41138" s="2">
        <v>33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41588</v>
      </c>
      <c r="C41139" s="2">
        <v>35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41589</v>
      </c>
      <c r="C41140" s="2">
        <v>36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41590</v>
      </c>
      <c r="C41141" s="2">
        <v>37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41591</v>
      </c>
      <c r="C41142" s="2">
        <v>32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41593</v>
      </c>
      <c r="C41144" s="2">
        <v>25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41594</v>
      </c>
      <c r="C41145" s="2">
        <v>26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41595</v>
      </c>
      <c r="C41146" s="2">
        <v>26</v>
      </c>
      <c r="D41146" s="2" t="s">
        <v>454</v>
      </c>
      <c r="E41146" s="2"/>
      <c r="F41146" s="2"/>
      <c r="G41146" s="2"/>
      <c r="H41146" s="2"/>
    </row>
    <row r="41147" spans="2:8">
      <c r="B41147" s="2" t="s">
        <v>41596</v>
      </c>
      <c r="C41147" s="2">
        <v>26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41597</v>
      </c>
      <c r="C41148" s="2">
        <v>27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41598</v>
      </c>
      <c r="C41149" s="2">
        <v>28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41599</v>
      </c>
      <c r="C41150" s="2">
        <v>29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41600</v>
      </c>
      <c r="C41151" s="2">
        <v>23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41601</v>
      </c>
      <c r="C41152" s="2">
        <v>23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41602</v>
      </c>
      <c r="C41153" s="2">
        <v>25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41603</v>
      </c>
      <c r="C41154" s="2">
        <v>24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41604</v>
      </c>
      <c r="C41155" s="2">
        <v>23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41605</v>
      </c>
      <c r="C41156" s="2">
        <v>21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41606</v>
      </c>
      <c r="C41157" s="2">
        <v>20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41607</v>
      </c>
      <c r="C41158" s="2">
        <v>16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22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41609</v>
      </c>
      <c r="C41160" s="2">
        <v>22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41611</v>
      </c>
      <c r="C41162" s="2">
        <v>24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24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25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24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26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31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32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32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32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32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33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33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37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29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41633</v>
      </c>
      <c r="C41184" s="2">
        <v>30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41637</v>
      </c>
      <c r="C41188" s="2">
        <v>29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41639</v>
      </c>
      <c r="C41190" s="2">
        <v>20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41640</v>
      </c>
      <c r="C41191" s="2">
        <v>19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19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19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17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21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20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19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27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23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35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37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36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33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31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31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26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33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30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32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31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24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28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30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29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28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30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32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32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30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27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41684</v>
      </c>
      <c r="C41235" s="2">
        <v>28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41689</v>
      </c>
      <c r="C41240" s="2">
        <v>31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33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33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31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30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41695</v>
      </c>
      <c r="C41246" s="2">
        <v>24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41696</v>
      </c>
      <c r="C41247" s="2">
        <v>22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41697</v>
      </c>
      <c r="C41248" s="2">
        <v>25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41698</v>
      </c>
      <c r="C41249" s="2">
        <v>27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41699</v>
      </c>
      <c r="C41250" s="2">
        <v>25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25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26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24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30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41707</v>
      </c>
      <c r="C41258" s="2">
        <v>30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41708</v>
      </c>
      <c r="C41259" s="2">
        <v>31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41709</v>
      </c>
      <c r="C41260" s="2">
        <v>30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41710</v>
      </c>
      <c r="C41261" s="2">
        <v>30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41712</v>
      </c>
      <c r="C41263" s="2">
        <v>23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41713</v>
      </c>
      <c r="C41264" s="2">
        <v>21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41714</v>
      </c>
      <c r="C41265" s="2">
        <v>22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28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27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35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41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44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40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26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29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30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27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29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30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30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29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29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27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26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26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28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27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20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41745</v>
      </c>
      <c r="C41296" s="2">
        <v>21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41746</v>
      </c>
      <c r="C41297" s="2">
        <v>22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41747</v>
      </c>
      <c r="C41298" s="2">
        <v>22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41748</v>
      </c>
      <c r="C41299" s="2">
        <v>21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41749</v>
      </c>
      <c r="C41300" s="2">
        <v>21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41750</v>
      </c>
      <c r="C41301" s="2">
        <v>21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41751</v>
      </c>
      <c r="C41302" s="2">
        <v>20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41752</v>
      </c>
      <c r="C41303" s="2">
        <v>27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31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31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32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29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28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25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30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30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30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41772</v>
      </c>
      <c r="C41323" s="2">
        <v>31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41773</v>
      </c>
      <c r="C41324" s="2">
        <v>33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41774</v>
      </c>
      <c r="C41325" s="2">
        <v>33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41775</v>
      </c>
      <c r="C41326" s="2">
        <v>34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41776</v>
      </c>
      <c r="C41327" s="2">
        <v>32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41777</v>
      </c>
      <c r="C41328" s="2">
        <v>21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30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24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31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31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17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41786</v>
      </c>
      <c r="C41337" s="2">
        <v>17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41787</v>
      </c>
      <c r="C41338" s="2">
        <v>18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41788</v>
      </c>
      <c r="C41339" s="2">
        <v>18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41789</v>
      </c>
      <c r="C41340" s="2">
        <v>19</v>
      </c>
      <c r="D41340" s="2" t="s">
        <v>454</v>
      </c>
      <c r="E41340" s="2"/>
      <c r="F41340" s="2"/>
      <c r="G41340" s="2"/>
      <c r="H41340" s="2"/>
    </row>
    <row r="41341" spans="2:8">
      <c r="B41341" s="2" t="s">
        <v>41790</v>
      </c>
      <c r="C41341" s="2">
        <v>19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41791</v>
      </c>
      <c r="C41342" s="2">
        <v>20</v>
      </c>
      <c r="D41342" s="2" t="s">
        <v>454</v>
      </c>
      <c r="E41342" s="2"/>
      <c r="F41342" s="2"/>
      <c r="G41342" s="2"/>
      <c r="H41342" s="2"/>
    </row>
    <row r="41343" spans="2:8">
      <c r="B41343" s="2" t="s">
        <v>41792</v>
      </c>
      <c r="C41343" s="2">
        <v>21</v>
      </c>
      <c r="D41343" s="2" t="s">
        <v>454</v>
      </c>
      <c r="E41343" s="2"/>
      <c r="F41343" s="2"/>
      <c r="G41343" s="2"/>
      <c r="H41343" s="2"/>
    </row>
    <row r="41344" spans="2:8">
      <c r="B41344" s="2" t="s">
        <v>41793</v>
      </c>
      <c r="C41344" s="2">
        <v>19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41794</v>
      </c>
      <c r="C41345" s="2">
        <v>18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41795</v>
      </c>
      <c r="C41346" s="2">
        <v>17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41796</v>
      </c>
      <c r="C41347" s="2">
        <v>38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40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38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35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27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31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32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32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32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32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29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25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25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24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24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18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19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21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20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23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23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37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41826</v>
      </c>
      <c r="C41377" s="2">
        <v>39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41827</v>
      </c>
      <c r="C41378" s="2">
        <v>40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41828</v>
      </c>
      <c r="C41379" s="2">
        <v>40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41829</v>
      </c>
      <c r="C41380" s="2">
        <v>39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41830</v>
      </c>
      <c r="C41381" s="2">
        <v>36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41831</v>
      </c>
      <c r="C41382" s="2">
        <v>33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32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32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32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32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33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31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41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38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28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30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29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28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24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30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29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27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26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36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33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29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31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32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37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37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30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25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26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26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31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33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27</v>
      </c>
      <c r="D41424" s="2" t="s">
        <v>454</v>
      </c>
      <c r="E41424" s="2"/>
      <c r="F41424" s="2"/>
      <c r="G41424" s="2"/>
      <c r="H41424" s="2"/>
    </row>
    <row r="41425" spans="2:8">
      <c r="B41425" s="2" t="s">
        <v>41874</v>
      </c>
      <c r="C41425" s="2">
        <v>28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41876</v>
      </c>
      <c r="C41427" s="2">
        <v>28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41877</v>
      </c>
      <c r="C41428" s="2">
        <v>28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41878</v>
      </c>
      <c r="C41429" s="2">
        <v>28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41879</v>
      </c>
      <c r="C41430" s="2">
        <v>27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36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34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32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28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33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34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32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32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26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23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41892</v>
      </c>
      <c r="C41443" s="2">
        <v>24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41893</v>
      </c>
      <c r="C41444" s="2">
        <v>25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41894</v>
      </c>
      <c r="C41445" s="2">
        <v>26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41895</v>
      </c>
      <c r="C41446" s="2">
        <v>25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27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26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25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23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24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23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25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24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24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21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27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28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41916</v>
      </c>
      <c r="C41467" s="2">
        <v>29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41917</v>
      </c>
      <c r="C41468" s="2">
        <v>29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41918</v>
      </c>
      <c r="C41469" s="2">
        <v>29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25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26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27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28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28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29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28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21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22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30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30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29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29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28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24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27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30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32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30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29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32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30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24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41957</v>
      </c>
      <c r="C41508" s="2">
        <v>26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41959</v>
      </c>
      <c r="C41510" s="2">
        <v>27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41960</v>
      </c>
      <c r="C41511" s="2">
        <v>27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41961</v>
      </c>
      <c r="C41512" s="2">
        <v>28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41962</v>
      </c>
      <c r="C41513" s="2">
        <v>24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41963</v>
      </c>
      <c r="C41514" s="2">
        <v>24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33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31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23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30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28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26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22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17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41976</v>
      </c>
      <c r="C41527" s="2">
        <v>17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41977</v>
      </c>
      <c r="C41528" s="2">
        <v>18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41978</v>
      </c>
      <c r="C41529" s="2">
        <v>27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41980</v>
      </c>
      <c r="C41531" s="2">
        <v>29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41981</v>
      </c>
      <c r="C41532" s="2">
        <v>30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41982</v>
      </c>
      <c r="C41533" s="2">
        <v>31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41983</v>
      </c>
      <c r="C41534" s="2">
        <v>30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41984</v>
      </c>
      <c r="C41535" s="2">
        <v>21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41985</v>
      </c>
      <c r="C41536" s="2">
        <v>16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41986</v>
      </c>
      <c r="C41537" s="2">
        <v>18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41987</v>
      </c>
      <c r="C41538" s="2">
        <v>20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41988</v>
      </c>
      <c r="C41539" s="2">
        <v>28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27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23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35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33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24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29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30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32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24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42012</v>
      </c>
      <c r="C41563" s="2">
        <v>24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42015</v>
      </c>
      <c r="C41566" s="2">
        <v>26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42016</v>
      </c>
      <c r="C41567" s="2">
        <v>25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42017</v>
      </c>
      <c r="C41568" s="2">
        <v>20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42018</v>
      </c>
      <c r="C41569" s="2">
        <v>23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27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27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24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37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42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39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28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31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35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28</v>
      </c>
      <c r="D41584" s="2" t="s">
        <v>454</v>
      </c>
      <c r="E41584" s="2"/>
      <c r="F41584" s="2"/>
      <c r="G41584" s="2"/>
      <c r="H41584" s="2"/>
    </row>
    <row r="41585" spans="2:8">
      <c r="B41585" s="2" t="s">
        <v>42034</v>
      </c>
      <c r="C41585" s="2">
        <v>29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42035</v>
      </c>
      <c r="C41586" s="2">
        <v>23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42036</v>
      </c>
      <c r="C41587" s="2">
        <v>21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30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42038</v>
      </c>
      <c r="C41589" s="2">
        <v>29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42039</v>
      </c>
      <c r="C41590" s="2">
        <v>30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42040</v>
      </c>
      <c r="C41591" s="2">
        <v>30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42041</v>
      </c>
      <c r="C41592" s="2">
        <v>19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23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21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31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31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25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26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29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29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30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30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34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28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42061</v>
      </c>
      <c r="C41612" s="2">
        <v>27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22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27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22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28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42068</v>
      </c>
      <c r="C41619" s="2">
        <v>29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42069</v>
      </c>
      <c r="C41620" s="2">
        <v>29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42070</v>
      </c>
      <c r="C41621" s="2">
        <v>20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42072</v>
      </c>
      <c r="C41623" s="2">
        <v>28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8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16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23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24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30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25</v>
      </c>
      <c r="D41632" s="2" t="s">
        <v>454</v>
      </c>
      <c r="E41632" s="2"/>
      <c r="F41632" s="2"/>
      <c r="G41632" s="2"/>
      <c r="H41632" s="2"/>
    </row>
    <row r="41633" spans="2:8">
      <c r="B41633" s="2" t="s">
        <v>42082</v>
      </c>
      <c r="C41633" s="2">
        <v>26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42083</v>
      </c>
      <c r="C41634" s="2">
        <v>34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42084</v>
      </c>
      <c r="C41635" s="2">
        <v>34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42085</v>
      </c>
      <c r="C41636" s="2">
        <v>20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19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20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20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19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19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42091</v>
      </c>
      <c r="C41642" s="2">
        <v>20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42092</v>
      </c>
      <c r="C41643" s="2">
        <v>20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42093</v>
      </c>
      <c r="C41644" s="2">
        <v>29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29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30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30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27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26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32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24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25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29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26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35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37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38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35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31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29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29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28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27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37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42125</v>
      </c>
      <c r="C41676" s="2">
        <v>37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42126</v>
      </c>
      <c r="C41677" s="2">
        <v>43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42127</v>
      </c>
      <c r="C41678" s="2">
        <v>44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42128</v>
      </c>
      <c r="C41679" s="2">
        <v>32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33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31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25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42136</v>
      </c>
      <c r="C41687" s="2">
        <v>33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42138</v>
      </c>
      <c r="C41689" s="2">
        <v>32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42139</v>
      </c>
      <c r="C41690" s="2">
        <v>28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42140</v>
      </c>
      <c r="C41691" s="2">
        <v>25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42141</v>
      </c>
      <c r="C41692" s="2">
        <v>29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42142</v>
      </c>
      <c r="C41693" s="2">
        <v>33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42143</v>
      </c>
      <c r="C41694" s="2">
        <v>33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42144</v>
      </c>
      <c r="C41695" s="2">
        <v>32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42145</v>
      </c>
      <c r="C41696" s="2">
        <v>31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42146</v>
      </c>
      <c r="C41697" s="2">
        <v>27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42147</v>
      </c>
      <c r="C41698" s="2">
        <v>19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42148</v>
      </c>
      <c r="C41699" s="2">
        <v>29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42149</v>
      </c>
      <c r="C41700" s="2">
        <v>31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42150</v>
      </c>
      <c r="C41701" s="2">
        <v>32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42151</v>
      </c>
      <c r="C41702" s="2">
        <v>32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42152</v>
      </c>
      <c r="C41703" s="2">
        <v>32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42153</v>
      </c>
      <c r="C41704" s="2">
        <v>29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42154</v>
      </c>
      <c r="C41705" s="2">
        <v>24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26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26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24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24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26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42162</v>
      </c>
      <c r="C41713" s="2">
        <v>26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42163</v>
      </c>
      <c r="C41714" s="2">
        <v>25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42165</v>
      </c>
      <c r="C41716" s="2">
        <v>25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42166</v>
      </c>
      <c r="C41717" s="2">
        <v>24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42167</v>
      </c>
      <c r="C41718" s="2">
        <v>23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33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32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26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42172</v>
      </c>
      <c r="C41723" s="2">
        <v>29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42173</v>
      </c>
      <c r="C41724" s="2">
        <v>27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42174</v>
      </c>
      <c r="C41725" s="2">
        <v>29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42175</v>
      </c>
      <c r="C41726" s="2">
        <v>31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42176</v>
      </c>
      <c r="C41727" s="2">
        <v>25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42177</v>
      </c>
      <c r="C41728" s="2">
        <v>24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42181</v>
      </c>
      <c r="C41732" s="2">
        <v>34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42182</v>
      </c>
      <c r="C41733" s="2">
        <v>36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42183</v>
      </c>
      <c r="C41734" s="2">
        <v>33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42184</v>
      </c>
      <c r="C41735" s="2">
        <v>28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42185</v>
      </c>
      <c r="C41736" s="2">
        <v>23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42186</v>
      </c>
      <c r="C41737" s="2">
        <v>22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42187</v>
      </c>
      <c r="C41738" s="2">
        <v>25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42188</v>
      </c>
      <c r="C41739" s="2">
        <v>26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454</v>
      </c>
      <c r="E41740" s="2"/>
      <c r="F41740" s="2"/>
      <c r="G41740" s="2"/>
      <c r="H41740" s="2"/>
    </row>
    <row r="41741" spans="2:8">
      <c r="B41741" s="2" t="s">
        <v>42190</v>
      </c>
      <c r="C41741" s="2">
        <v>22</v>
      </c>
      <c r="D41741" s="2" t="s">
        <v>454</v>
      </c>
      <c r="E41741" s="2"/>
      <c r="F41741" s="2"/>
      <c r="G41741" s="2"/>
      <c r="H41741" s="2"/>
    </row>
    <row r="41742" spans="2:8">
      <c r="B41742" s="2" t="s">
        <v>42191</v>
      </c>
      <c r="C41742" s="2">
        <v>23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42192</v>
      </c>
      <c r="C41743" s="2">
        <v>24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42194</v>
      </c>
      <c r="C41745" s="2">
        <v>23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42195</v>
      </c>
      <c r="C41746" s="2">
        <v>23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28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31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27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32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32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30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20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42207</v>
      </c>
      <c r="C41758" s="2">
        <v>34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42208</v>
      </c>
      <c r="C41759" s="2">
        <v>35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42209</v>
      </c>
      <c r="C41760" s="2">
        <v>37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42210</v>
      </c>
      <c r="C41761" s="2">
        <v>36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42211</v>
      </c>
      <c r="C41762" s="2">
        <v>34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42213</v>
      </c>
      <c r="C41764" s="2">
        <v>31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28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30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31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34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42222</v>
      </c>
      <c r="C41773" s="2">
        <v>33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42223</v>
      </c>
      <c r="C41774" s="2">
        <v>37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42224</v>
      </c>
      <c r="C41775" s="2">
        <v>38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42225</v>
      </c>
      <c r="C41776" s="2">
        <v>35</v>
      </c>
      <c r="D41776" s="2" t="s">
        <v>454</v>
      </c>
      <c r="E41776" s="2"/>
      <c r="F41776" s="2"/>
      <c r="G41776" s="2"/>
      <c r="H41776" s="2"/>
    </row>
    <row r="41777" spans="2:8">
      <c r="B41777" s="2" t="s">
        <v>42226</v>
      </c>
      <c r="C41777" s="2">
        <v>27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42228</v>
      </c>
      <c r="C41779" s="2">
        <v>31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42229</v>
      </c>
      <c r="C41780" s="2">
        <v>31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42230</v>
      </c>
      <c r="C41781" s="2">
        <v>28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42231</v>
      </c>
      <c r="C41782" s="2">
        <v>24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42232</v>
      </c>
      <c r="C41783" s="2">
        <v>34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42233</v>
      </c>
      <c r="C41784" s="2">
        <v>32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42234</v>
      </c>
      <c r="C41785" s="2">
        <v>26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22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42238</v>
      </c>
      <c r="C41789" s="2">
        <v>31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42239</v>
      </c>
      <c r="C41790" s="2">
        <v>31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42240</v>
      </c>
      <c r="C41791" s="2">
        <v>30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42241</v>
      </c>
      <c r="C41792" s="2">
        <v>34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37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33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30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37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29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42250</v>
      </c>
      <c r="C41801" s="2">
        <v>31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42251</v>
      </c>
      <c r="C41802" s="2">
        <v>31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42252</v>
      </c>
      <c r="C41803" s="2">
        <v>31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42253</v>
      </c>
      <c r="C41804" s="2">
        <v>29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42254</v>
      </c>
      <c r="C41805" s="2">
        <v>27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42255</v>
      </c>
      <c r="C41806" s="2">
        <v>23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42256</v>
      </c>
      <c r="C41807" s="2">
        <v>25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29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26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24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29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27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28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29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42270</v>
      </c>
      <c r="C41821" s="2">
        <v>31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42271</v>
      </c>
      <c r="C41822" s="2">
        <v>31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42272</v>
      </c>
      <c r="C41823" s="2">
        <v>31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42273</v>
      </c>
      <c r="C41824" s="2">
        <v>29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42274</v>
      </c>
      <c r="C41825" s="2">
        <v>19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21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42276</v>
      </c>
      <c r="C41827" s="2">
        <v>27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42278</v>
      </c>
      <c r="C41829" s="2">
        <v>31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42279</v>
      </c>
      <c r="C41830" s="2">
        <v>30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42280</v>
      </c>
      <c r="C41831" s="2">
        <v>32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42281</v>
      </c>
      <c r="C41832" s="2">
        <v>31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42282</v>
      </c>
      <c r="C41833" s="2">
        <v>31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42283</v>
      </c>
      <c r="C41834" s="2">
        <v>33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42284</v>
      </c>
      <c r="C41835" s="2">
        <v>32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42285</v>
      </c>
      <c r="C41836" s="2">
        <v>24</v>
      </c>
      <c r="D41836" s="2" t="s">
        <v>454</v>
      </c>
      <c r="E41836" s="2"/>
      <c r="F41836" s="2"/>
      <c r="G41836" s="2"/>
      <c r="H41836" s="2"/>
    </row>
    <row r="41837" spans="2:8">
      <c r="B41837" s="2" t="s">
        <v>42286</v>
      </c>
      <c r="C41837" s="2">
        <v>32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34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30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30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30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28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25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30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42295</v>
      </c>
      <c r="C41846" s="2">
        <v>31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42296</v>
      </c>
      <c r="C41847" s="2">
        <v>32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42297</v>
      </c>
      <c r="C41848" s="2">
        <v>33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42299</v>
      </c>
      <c r="C41850" s="2">
        <v>22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30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42307</v>
      </c>
      <c r="C41858" s="2">
        <v>31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42308</v>
      </c>
      <c r="C41859" s="2">
        <v>32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42309</v>
      </c>
      <c r="C41860" s="2">
        <v>33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42311</v>
      </c>
      <c r="C41862" s="2">
        <v>23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26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29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29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33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40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35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29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23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24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23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21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24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26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26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25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26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27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42334</v>
      </c>
      <c r="C41885" s="2">
        <v>29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42336</v>
      </c>
      <c r="C41887" s="2">
        <v>28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26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25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31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27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28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28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29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28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26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35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34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32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17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42356</v>
      </c>
      <c r="C41907" s="2">
        <v>21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42357</v>
      </c>
      <c r="C41908" s="2">
        <v>24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42358</v>
      </c>
      <c r="C41909" s="2">
        <v>29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42360</v>
      </c>
      <c r="C41911" s="2">
        <v>30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42361</v>
      </c>
      <c r="C41912" s="2">
        <v>31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36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37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37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37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30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23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29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26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29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32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32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31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32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30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19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22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22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23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22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22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21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22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31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31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28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27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32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42400</v>
      </c>
      <c r="C41951" s="2">
        <v>34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42401</v>
      </c>
      <c r="C41952" s="2">
        <v>33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42402</v>
      </c>
      <c r="C41953" s="2">
        <v>34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42403</v>
      </c>
      <c r="C41954" s="2">
        <v>34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42405</v>
      </c>
      <c r="C41956" s="2">
        <v>24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42406</v>
      </c>
      <c r="C41957" s="2">
        <v>35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42407</v>
      </c>
      <c r="C41958" s="2">
        <v>37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42408</v>
      </c>
      <c r="C41959" s="2">
        <v>39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42409</v>
      </c>
      <c r="C41960" s="2">
        <v>39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42410</v>
      </c>
      <c r="C41961" s="2">
        <v>34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42411</v>
      </c>
      <c r="C41962" s="2">
        <v>25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42412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24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22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12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26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42417</v>
      </c>
      <c r="C41968" s="2">
        <v>31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42418</v>
      </c>
      <c r="C41969" s="2">
        <v>32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42419</v>
      </c>
      <c r="C41970" s="2">
        <v>32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42420</v>
      </c>
      <c r="C41971" s="2">
        <v>33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42421</v>
      </c>
      <c r="C41972" s="2">
        <v>32</v>
      </c>
      <c r="D41972" s="2" t="s">
        <v>454</v>
      </c>
      <c r="E41972" s="2"/>
      <c r="F41972" s="2"/>
      <c r="G41972" s="2"/>
      <c r="H41972" s="2"/>
    </row>
    <row r="41973" spans="2:8">
      <c r="B41973" s="2" t="s">
        <v>42422</v>
      </c>
      <c r="C41973" s="2">
        <v>35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42423</v>
      </c>
      <c r="C41974" s="2">
        <v>36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42424</v>
      </c>
      <c r="C41975" s="2">
        <v>34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42425</v>
      </c>
      <c r="C41976" s="2">
        <v>28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42426</v>
      </c>
      <c r="C41977" s="2">
        <v>31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36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34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31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42430</v>
      </c>
      <c r="C41981" s="2">
        <v>33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42431</v>
      </c>
      <c r="C41982" s="2">
        <v>32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42432</v>
      </c>
      <c r="C41983" s="2">
        <v>33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42433</v>
      </c>
      <c r="C41984" s="2">
        <v>32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42434</v>
      </c>
      <c r="C41985" s="2">
        <v>28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42435</v>
      </c>
      <c r="C41986" s="2">
        <v>25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42436</v>
      </c>
      <c r="C41987" s="2">
        <v>32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42437</v>
      </c>
      <c r="C41988" s="2">
        <v>32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42438</v>
      </c>
      <c r="C41989" s="2">
        <v>28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42439</v>
      </c>
      <c r="C41990" s="2">
        <v>22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42440</v>
      </c>
      <c r="C41991" s="2">
        <v>24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42441</v>
      </c>
      <c r="C41992" s="2">
        <v>31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30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30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27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30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42448</v>
      </c>
      <c r="C41999" s="2">
        <v>33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42449</v>
      </c>
      <c r="C42000" s="2">
        <v>28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42451</v>
      </c>
      <c r="C42002" s="2">
        <v>20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42452</v>
      </c>
      <c r="C42003" s="2">
        <v>21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23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29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30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25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33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37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33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36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42465</v>
      </c>
      <c r="C42016" s="2">
        <v>36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42466</v>
      </c>
      <c r="C42017" s="2">
        <v>36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42467</v>
      </c>
      <c r="C42018" s="2">
        <v>36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42468</v>
      </c>
      <c r="C42019" s="2">
        <v>36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42470</v>
      </c>
      <c r="C42021" s="2">
        <v>27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42471</v>
      </c>
      <c r="C42022" s="2">
        <v>23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24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24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30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29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24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39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42487</v>
      </c>
      <c r="C42038" s="2">
        <v>39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42488</v>
      </c>
      <c r="C42039" s="2">
        <v>38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42489</v>
      </c>
      <c r="C42040" s="2">
        <v>38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42490</v>
      </c>
      <c r="C42041" s="2">
        <v>32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35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35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35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28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31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36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31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32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32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29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26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32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30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29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32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33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35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34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29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30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42517</v>
      </c>
      <c r="C42068" s="2">
        <v>30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42518</v>
      </c>
      <c r="C42069" s="2">
        <v>32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42519</v>
      </c>
      <c r="C42070" s="2">
        <v>32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42520</v>
      </c>
      <c r="C42071" s="2">
        <v>20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42521</v>
      </c>
      <c r="C42072" s="2">
        <v>22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42522</v>
      </c>
      <c r="C42073" s="2">
        <v>22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42524</v>
      </c>
      <c r="C42075" s="2">
        <v>22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42525</v>
      </c>
      <c r="C42076" s="2">
        <v>21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42526</v>
      </c>
      <c r="C42077" s="2">
        <v>21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42527</v>
      </c>
      <c r="C42078" s="2">
        <v>17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42528</v>
      </c>
      <c r="C42079" s="2">
        <v>16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42529</v>
      </c>
      <c r="C42080" s="2">
        <v>14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42530</v>
      </c>
      <c r="C42081" s="2">
        <v>34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38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14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42534</v>
      </c>
      <c r="C42085" s="2">
        <v>16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42535</v>
      </c>
      <c r="C42086" s="2">
        <v>18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42536</v>
      </c>
      <c r="C42087" s="2">
        <v>19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42537</v>
      </c>
      <c r="C42088" s="2">
        <v>19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42538</v>
      </c>
      <c r="C42089" s="2">
        <v>19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42539</v>
      </c>
      <c r="C42090" s="2">
        <v>21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42540</v>
      </c>
      <c r="C42091" s="2">
        <v>22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42541</v>
      </c>
      <c r="C42092" s="2">
        <v>23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42542</v>
      </c>
      <c r="C42093" s="2">
        <v>19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42543</v>
      </c>
      <c r="C42094" s="2">
        <v>18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42544</v>
      </c>
      <c r="C42095" s="2">
        <v>24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28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27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26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24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24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28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42560</v>
      </c>
      <c r="C42111" s="2">
        <v>29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42561</v>
      </c>
      <c r="C42112" s="2">
        <v>30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42562</v>
      </c>
      <c r="C42113" s="2">
        <v>29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42563</v>
      </c>
      <c r="C42114" s="2">
        <v>35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35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24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28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28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29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28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35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42576</v>
      </c>
      <c r="C42127" s="2">
        <v>38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42577</v>
      </c>
      <c r="C42128" s="2">
        <v>38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42578</v>
      </c>
      <c r="C42129" s="2">
        <v>37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42579</v>
      </c>
      <c r="C42130" s="2">
        <v>38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42580</v>
      </c>
      <c r="C42131" s="2">
        <v>36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42582</v>
      </c>
      <c r="C42133" s="2">
        <v>29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42583</v>
      </c>
      <c r="C42134" s="2">
        <v>13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34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42588</v>
      </c>
      <c r="C42139" s="2">
        <v>34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42589</v>
      </c>
      <c r="C42140" s="2">
        <v>36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42590</v>
      </c>
      <c r="C42141" s="2">
        <v>36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42591</v>
      </c>
      <c r="C42142" s="2">
        <v>30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42592</v>
      </c>
      <c r="C42143" s="2">
        <v>46</v>
      </c>
      <c r="D42143" s="2" t="s">
        <v>454</v>
      </c>
      <c r="E42143" s="2"/>
      <c r="F42143" s="2"/>
      <c r="G42143" s="2"/>
      <c r="H42143" s="2"/>
    </row>
    <row r="42144" spans="2:8">
      <c r="B42144" s="2" t="s">
        <v>42593</v>
      </c>
      <c r="C42144" s="2">
        <v>45</v>
      </c>
      <c r="D42144" s="2" t="s">
        <v>454</v>
      </c>
      <c r="E42144" s="2"/>
      <c r="F42144" s="2"/>
      <c r="G42144" s="2"/>
      <c r="H42144" s="2"/>
    </row>
    <row r="42145" spans="2:8">
      <c r="B42145" s="2" t="s">
        <v>42594</v>
      </c>
      <c r="C42145" s="2">
        <v>43</v>
      </c>
      <c r="D42145" s="2" t="s">
        <v>454</v>
      </c>
      <c r="E42145" s="2"/>
      <c r="F42145" s="2"/>
      <c r="G42145" s="2"/>
      <c r="H42145" s="2"/>
    </row>
    <row r="42146" spans="2:8">
      <c r="B42146" s="2" t="s">
        <v>42595</v>
      </c>
      <c r="C42146" s="2">
        <v>39</v>
      </c>
      <c r="D42146" s="2" t="s">
        <v>454</v>
      </c>
      <c r="E42146" s="2"/>
      <c r="F42146" s="2"/>
      <c r="G42146" s="2"/>
      <c r="H42146" s="2"/>
    </row>
    <row r="42147" spans="2:8">
      <c r="B42147" s="2" t="s">
        <v>42596</v>
      </c>
      <c r="C42147" s="2">
        <v>17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32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25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31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42602</v>
      </c>
      <c r="C42153" s="2">
        <v>32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42603</v>
      </c>
      <c r="C42154" s="2">
        <v>20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20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20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20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19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17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30</v>
      </c>
      <c r="D42160" s="2" t="s">
        <v>454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454</v>
      </c>
      <c r="E42161" s="2"/>
      <c r="F42161" s="2"/>
      <c r="G42161" s="2"/>
      <c r="H42161" s="2"/>
    </row>
    <row r="42162" spans="2:8">
      <c r="B42162" s="2" t="s">
        <v>42611</v>
      </c>
      <c r="C42162" s="2">
        <v>32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42612</v>
      </c>
      <c r="C42163" s="2">
        <v>33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42613</v>
      </c>
      <c r="C42164" s="2">
        <v>31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42614</v>
      </c>
      <c r="C42165" s="2">
        <v>27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42615</v>
      </c>
      <c r="C42166" s="2">
        <v>23</v>
      </c>
      <c r="D42166" s="2" t="s">
        <v>454</v>
      </c>
      <c r="E42166" s="2"/>
      <c r="F42166" s="2"/>
      <c r="G42166" s="2"/>
      <c r="H42166" s="2"/>
    </row>
    <row r="42167" spans="2:8">
      <c r="B42167" s="2" t="s">
        <v>42616</v>
      </c>
      <c r="C42167" s="2">
        <v>23</v>
      </c>
      <c r="D42167" s="2" t="s">
        <v>454</v>
      </c>
      <c r="E42167" s="2"/>
      <c r="F42167" s="2"/>
      <c r="G42167" s="2"/>
      <c r="H42167" s="2"/>
    </row>
    <row r="42168" spans="2:8">
      <c r="B42168" s="2" t="s">
        <v>42617</v>
      </c>
      <c r="C42168" s="2">
        <v>25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42618</v>
      </c>
      <c r="C42169" s="2">
        <v>25</v>
      </c>
      <c r="D42169" s="2" t="s">
        <v>454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42620</v>
      </c>
      <c r="C42171" s="2">
        <v>24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42621</v>
      </c>
      <c r="C42172" s="2">
        <v>23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33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32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30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26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42630</v>
      </c>
      <c r="C42181" s="2">
        <v>31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42631</v>
      </c>
      <c r="C42182" s="2">
        <v>31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42632</v>
      </c>
      <c r="C42183" s="2">
        <v>30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42635</v>
      </c>
      <c r="C42186" s="2">
        <v>25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42636</v>
      </c>
      <c r="C42187" s="2">
        <v>31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42637</v>
      </c>
      <c r="C42188" s="2">
        <v>33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42638</v>
      </c>
      <c r="C42189" s="2">
        <v>33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42639</v>
      </c>
      <c r="C42190" s="2">
        <v>33</v>
      </c>
      <c r="D42190" s="2" t="s">
        <v>454</v>
      </c>
      <c r="E42190" s="2"/>
      <c r="F42190" s="2"/>
      <c r="G42190" s="2"/>
      <c r="H42190" s="2"/>
    </row>
    <row r="42191" spans="2:8">
      <c r="B42191" s="2" t="s">
        <v>42640</v>
      </c>
      <c r="C42191" s="2">
        <v>32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42641</v>
      </c>
      <c r="C42192" s="2">
        <v>32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42642</v>
      </c>
      <c r="C42193" s="2">
        <v>24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27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23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26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28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27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22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25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30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42660</v>
      </c>
      <c r="C42211" s="2">
        <v>33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42661</v>
      </c>
      <c r="C42212" s="2">
        <v>34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42662</v>
      </c>
      <c r="C42213" s="2">
        <v>33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42663</v>
      </c>
      <c r="C42214" s="2">
        <v>23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42664</v>
      </c>
      <c r="C42215" s="2">
        <v>23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42665</v>
      </c>
      <c r="C42216" s="2">
        <v>24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42666</v>
      </c>
      <c r="C42217" s="2">
        <v>24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42667</v>
      </c>
      <c r="C42218" s="2">
        <v>24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42668</v>
      </c>
      <c r="C42219" s="2">
        <v>23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42669</v>
      </c>
      <c r="C42220" s="2">
        <v>22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42670</v>
      </c>
      <c r="C42221" s="2">
        <v>21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42671</v>
      </c>
      <c r="C42222" s="2">
        <v>36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31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24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42674</v>
      </c>
      <c r="C42225" s="2">
        <v>26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42676</v>
      </c>
      <c r="C42227" s="2">
        <v>27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42677</v>
      </c>
      <c r="C42228" s="2">
        <v>28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42679</v>
      </c>
      <c r="C42230" s="2">
        <v>26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42680</v>
      </c>
      <c r="C42231" s="2">
        <v>26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42681</v>
      </c>
      <c r="C42232" s="2">
        <v>26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42682</v>
      </c>
      <c r="C42233" s="2">
        <v>26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42683</v>
      </c>
      <c r="C42234" s="2">
        <v>25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42684</v>
      </c>
      <c r="C42235" s="2">
        <v>21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42686</v>
      </c>
      <c r="C42237" s="2">
        <v>27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42687</v>
      </c>
      <c r="C42238" s="2">
        <v>23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26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28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31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29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22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23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20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42704</v>
      </c>
      <c r="C42255" s="2">
        <v>20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42705</v>
      </c>
      <c r="C42256" s="2">
        <v>20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42706</v>
      </c>
      <c r="C42257" s="2">
        <v>21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42707</v>
      </c>
      <c r="C42258" s="2">
        <v>21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42708</v>
      </c>
      <c r="C42259" s="2">
        <v>23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42709</v>
      </c>
      <c r="C42260" s="2">
        <v>24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42710</v>
      </c>
      <c r="C42261" s="2">
        <v>23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42711</v>
      </c>
      <c r="C42262" s="2">
        <v>20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42712</v>
      </c>
      <c r="C42263" s="2">
        <v>34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42713</v>
      </c>
      <c r="C42264" s="2">
        <v>35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42714</v>
      </c>
      <c r="C42265" s="2">
        <v>32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42715</v>
      </c>
      <c r="C42266" s="2">
        <v>33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42716</v>
      </c>
      <c r="C42267" s="2">
        <v>33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42717</v>
      </c>
      <c r="C42268" s="2">
        <v>32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42718</v>
      </c>
      <c r="C42269" s="2">
        <v>36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42719</v>
      </c>
      <c r="C42270" s="2">
        <v>37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42720</v>
      </c>
      <c r="C42271" s="2">
        <v>38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42721</v>
      </c>
      <c r="C42272" s="2">
        <v>38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42722</v>
      </c>
      <c r="C42273" s="2">
        <v>18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22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27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23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28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39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42731</v>
      </c>
      <c r="C42282" s="2">
        <v>41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42732</v>
      </c>
      <c r="C42283" s="2">
        <v>40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42733</v>
      </c>
      <c r="C42284" s="2">
        <v>36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42734</v>
      </c>
      <c r="C42285" s="2">
        <v>27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42735</v>
      </c>
      <c r="C42286" s="2">
        <v>30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42736</v>
      </c>
      <c r="C42287" s="2">
        <v>30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42737</v>
      </c>
      <c r="C42288" s="2">
        <v>30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42738</v>
      </c>
      <c r="C42289" s="2">
        <v>30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42739</v>
      </c>
      <c r="C42290" s="2">
        <v>30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35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32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28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28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28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42746</v>
      </c>
      <c r="C42297" s="2">
        <v>29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454</v>
      </c>
      <c r="E42298" s="2"/>
      <c r="F42298" s="2"/>
      <c r="G42298" s="2"/>
      <c r="H42298" s="2"/>
    </row>
    <row r="42299" spans="2:8">
      <c r="B42299" s="2" t="s">
        <v>42748</v>
      </c>
      <c r="C42299" s="2">
        <v>27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42749</v>
      </c>
      <c r="C42300" s="2">
        <v>30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42750</v>
      </c>
      <c r="C42301" s="2">
        <v>24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25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25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25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27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26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26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22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22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21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21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27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42764</v>
      </c>
      <c r="C42315" s="2">
        <v>27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42765</v>
      </c>
      <c r="C42316" s="2">
        <v>26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42766</v>
      </c>
      <c r="C42317" s="2">
        <v>25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42767</v>
      </c>
      <c r="C42318" s="2">
        <v>25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42768</v>
      </c>
      <c r="C42319" s="2">
        <v>24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42769</v>
      </c>
      <c r="C42320" s="2">
        <v>22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42770</v>
      </c>
      <c r="C42321" s="2">
        <v>24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26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26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42775</v>
      </c>
      <c r="C42326" s="2">
        <v>29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42777</v>
      </c>
      <c r="C42328" s="2">
        <v>29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42778</v>
      </c>
      <c r="C42329" s="2">
        <v>29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26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24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20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23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42786</v>
      </c>
      <c r="C42337" s="2">
        <v>23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42787</v>
      </c>
      <c r="C42338" s="2">
        <v>23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42788</v>
      </c>
      <c r="C42339" s="2">
        <v>24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42789</v>
      </c>
      <c r="C42340" s="2">
        <v>23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42790</v>
      </c>
      <c r="C42341" s="2">
        <v>23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42791</v>
      </c>
      <c r="C42342" s="2">
        <v>23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42792</v>
      </c>
      <c r="C42343" s="2">
        <v>32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33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31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30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42797</v>
      </c>
      <c r="C42348" s="2">
        <v>32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42798</v>
      </c>
      <c r="C42349" s="2">
        <v>33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42799</v>
      </c>
      <c r="C42350" s="2">
        <v>33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42800</v>
      </c>
      <c r="C42351" s="2">
        <v>34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42801</v>
      </c>
      <c r="C42352" s="2">
        <v>23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42802</v>
      </c>
      <c r="C42353" s="2">
        <v>35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42803</v>
      </c>
      <c r="C42354" s="2">
        <v>35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42804</v>
      </c>
      <c r="C42355" s="2">
        <v>36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42805</v>
      </c>
      <c r="C42356" s="2">
        <v>36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42806</v>
      </c>
      <c r="C42357" s="2">
        <v>26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30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31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32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33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38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37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34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27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42816</v>
      </c>
      <c r="C42367" s="2">
        <v>27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28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28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29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34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33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30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27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20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42828</v>
      </c>
      <c r="C42379" s="2">
        <v>24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42829</v>
      </c>
      <c r="C42380" s="2">
        <v>25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42830</v>
      </c>
      <c r="C42381" s="2">
        <v>26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42831</v>
      </c>
      <c r="C42382" s="2">
        <v>27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42832</v>
      </c>
      <c r="C42383" s="2">
        <v>26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42834</v>
      </c>
      <c r="C42385" s="2">
        <v>27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42835</v>
      </c>
      <c r="C42386" s="2">
        <v>25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42836</v>
      </c>
      <c r="C42387" s="2">
        <v>28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32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34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29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30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41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43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34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17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42849</v>
      </c>
      <c r="C42400" s="2">
        <v>30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42850</v>
      </c>
      <c r="C42401" s="2">
        <v>30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42851</v>
      </c>
      <c r="C42402" s="2">
        <v>30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42852</v>
      </c>
      <c r="C42403" s="2">
        <v>23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454</v>
      </c>
      <c r="E42404" s="2"/>
      <c r="F42404" s="2"/>
      <c r="G42404" s="2"/>
      <c r="H42404" s="2"/>
    </row>
    <row r="42405" spans="2:8">
      <c r="B42405" s="2" t="s">
        <v>42854</v>
      </c>
      <c r="C42405" s="2">
        <v>18</v>
      </c>
      <c r="D42405" s="2" t="s">
        <v>454</v>
      </c>
      <c r="E42405" s="2"/>
      <c r="F42405" s="2"/>
      <c r="G42405" s="2"/>
      <c r="H42405" s="2"/>
    </row>
    <row r="42406" spans="2:8">
      <c r="B42406" s="2" t="s">
        <v>42855</v>
      </c>
      <c r="C42406" s="2">
        <v>12</v>
      </c>
      <c r="D42406" s="2" t="s">
        <v>454</v>
      </c>
      <c r="E42406" s="2"/>
      <c r="F42406" s="2"/>
      <c r="G42406" s="2"/>
      <c r="H42406" s="2"/>
    </row>
    <row r="42407" spans="2:8">
      <c r="B42407" s="2" t="s">
        <v>42856</v>
      </c>
      <c r="C42407" s="2">
        <v>26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42859</v>
      </c>
      <c r="C42410" s="2">
        <v>26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42860</v>
      </c>
      <c r="C42411" s="2">
        <v>24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42861</v>
      </c>
      <c r="C42412" s="2">
        <v>32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34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34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30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28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31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26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35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33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31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28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33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33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32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32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34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29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34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25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42888</v>
      </c>
      <c r="C42439" s="2">
        <v>26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42890</v>
      </c>
      <c r="C42441" s="2">
        <v>27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42892</v>
      </c>
      <c r="C42443" s="2">
        <v>28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42894</v>
      </c>
      <c r="C42445" s="2">
        <v>29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42895</v>
      </c>
      <c r="C42446" s="2">
        <v>29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42896</v>
      </c>
      <c r="C42447" s="2">
        <v>29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42897</v>
      </c>
      <c r="C42448" s="2">
        <v>29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42898</v>
      </c>
      <c r="C42449" s="2">
        <v>24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42899</v>
      </c>
      <c r="C42450" s="2">
        <v>20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42900</v>
      </c>
      <c r="C42451" s="2">
        <v>36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32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28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26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23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26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26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24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23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31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29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27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23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23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23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23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31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42922</v>
      </c>
      <c r="C42473" s="2">
        <v>34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42923</v>
      </c>
      <c r="C42474" s="2">
        <v>35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42924</v>
      </c>
      <c r="C42475" s="2">
        <v>36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42925</v>
      </c>
      <c r="C42476" s="2">
        <v>34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30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35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31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26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25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33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34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42938</v>
      </c>
      <c r="C42489" s="2">
        <v>36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42939</v>
      </c>
      <c r="C42490" s="2">
        <v>32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42940</v>
      </c>
      <c r="C42491" s="2">
        <v>23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25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23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22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24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26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26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25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25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26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27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31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35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27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29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29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38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42959</v>
      </c>
      <c r="C42510" s="2">
        <v>39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42960</v>
      </c>
      <c r="C42511" s="2">
        <v>32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42961</v>
      </c>
      <c r="C42512" s="2">
        <v>26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30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28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26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42966</v>
      </c>
      <c r="C42517" s="2">
        <v>27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42968</v>
      </c>
      <c r="C42519" s="2">
        <v>26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42969</v>
      </c>
      <c r="C42520" s="2">
        <v>24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42970</v>
      </c>
      <c r="C42521" s="2">
        <v>27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30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34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34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35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42976</v>
      </c>
      <c r="C42527" s="2">
        <v>29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42977</v>
      </c>
      <c r="C42528" s="2">
        <v>30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42980</v>
      </c>
      <c r="C42531" s="2">
        <v>24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42981</v>
      </c>
      <c r="C42532" s="2">
        <v>28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28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17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17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19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23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20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39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36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32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42995</v>
      </c>
      <c r="C42546" s="2">
        <v>32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42996</v>
      </c>
      <c r="C42547" s="2">
        <v>31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42997</v>
      </c>
      <c r="C42548" s="2">
        <v>30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42998</v>
      </c>
      <c r="C42549" s="2">
        <v>23</v>
      </c>
      <c r="D42549" s="2" t="s">
        <v>454</v>
      </c>
      <c r="E42549" s="2"/>
      <c r="F42549" s="2"/>
      <c r="G42549" s="2"/>
      <c r="H42549" s="2"/>
    </row>
    <row r="42550" spans="2:8">
      <c r="B42550" s="2" t="s">
        <v>42999</v>
      </c>
      <c r="C42550" s="2">
        <v>21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43000</v>
      </c>
      <c r="C42551" s="2">
        <v>16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31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32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31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31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21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26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23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22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21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19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16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16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24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43015</v>
      </c>
      <c r="C42566" s="2">
        <v>25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43016</v>
      </c>
      <c r="C42567" s="2">
        <v>25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43017</v>
      </c>
      <c r="C42568" s="2">
        <v>25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43018</v>
      </c>
      <c r="C42569" s="2">
        <v>24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43019</v>
      </c>
      <c r="C42570" s="2">
        <v>27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34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34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33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43026</v>
      </c>
      <c r="C42577" s="2">
        <v>39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43027</v>
      </c>
      <c r="C42578" s="2">
        <v>42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43028</v>
      </c>
      <c r="C42579" s="2">
        <v>45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43029</v>
      </c>
      <c r="C42580" s="2">
        <v>42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43031</v>
      </c>
      <c r="C42582" s="2">
        <v>36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43032</v>
      </c>
      <c r="C42583" s="2">
        <v>37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43033</v>
      </c>
      <c r="C42584" s="2">
        <v>36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43034</v>
      </c>
      <c r="C42585" s="2">
        <v>35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43035</v>
      </c>
      <c r="C42586" s="2">
        <v>26</v>
      </c>
      <c r="D42586" s="2" t="s">
        <v>454</v>
      </c>
      <c r="E42586" s="2"/>
      <c r="F42586" s="2"/>
      <c r="G42586" s="2"/>
      <c r="H42586" s="2"/>
    </row>
    <row r="42587" spans="2:8">
      <c r="B42587" s="2" t="s">
        <v>43036</v>
      </c>
      <c r="C42587" s="2">
        <v>36</v>
      </c>
      <c r="D42587" s="2" t="s">
        <v>454</v>
      </c>
      <c r="E42587" s="2"/>
      <c r="F42587" s="2"/>
      <c r="G42587" s="2"/>
      <c r="H42587" s="2"/>
    </row>
    <row r="42588" spans="2:8">
      <c r="B42588" s="2" t="s">
        <v>43037</v>
      </c>
      <c r="C42588" s="2">
        <v>37</v>
      </c>
      <c r="D42588" s="2" t="s">
        <v>454</v>
      </c>
      <c r="E42588" s="2"/>
      <c r="F42588" s="2"/>
      <c r="G42588" s="2"/>
      <c r="H42588" s="2"/>
    </row>
    <row r="42589" spans="2:8">
      <c r="B42589" s="2" t="s">
        <v>43038</v>
      </c>
      <c r="C42589" s="2">
        <v>35</v>
      </c>
      <c r="D42589" s="2" t="s">
        <v>454</v>
      </c>
      <c r="E42589" s="2"/>
      <c r="F42589" s="2"/>
      <c r="G42589" s="2"/>
      <c r="H42589" s="2"/>
    </row>
    <row r="42590" spans="2:8">
      <c r="B42590" s="2" t="s">
        <v>43039</v>
      </c>
      <c r="C42590" s="2">
        <v>29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43041</v>
      </c>
      <c r="C42592" s="2">
        <v>31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43043</v>
      </c>
      <c r="C42594" s="2">
        <v>32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43044</v>
      </c>
      <c r="C42595" s="2">
        <v>32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43045</v>
      </c>
      <c r="C42596" s="2">
        <v>33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43046</v>
      </c>
      <c r="C42597" s="2">
        <v>35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43047</v>
      </c>
      <c r="C42598" s="2">
        <v>35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43048</v>
      </c>
      <c r="C42599" s="2">
        <v>32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43050</v>
      </c>
      <c r="C42601" s="2">
        <v>30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43051</v>
      </c>
      <c r="C42602" s="2">
        <v>32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43052</v>
      </c>
      <c r="C42603" s="2">
        <v>36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43053</v>
      </c>
      <c r="C42604" s="2">
        <v>37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43054</v>
      </c>
      <c r="C42605" s="2">
        <v>33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43055</v>
      </c>
      <c r="C42606" s="2">
        <v>31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43056</v>
      </c>
      <c r="C42607" s="2">
        <v>27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43057</v>
      </c>
      <c r="C42608" s="2">
        <v>23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43058</v>
      </c>
      <c r="C42609" s="2">
        <v>26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36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27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27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27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26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29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29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28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43072</v>
      </c>
      <c r="C42623" s="2">
        <v>33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43073</v>
      </c>
      <c r="C42624" s="2">
        <v>33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43075</v>
      </c>
      <c r="C42626" s="2">
        <v>31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15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16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17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16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13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13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14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16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35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43087</v>
      </c>
      <c r="C42638" s="2">
        <v>36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43088</v>
      </c>
      <c r="C42639" s="2">
        <v>35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43090</v>
      </c>
      <c r="C42641" s="2">
        <v>25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43091</v>
      </c>
      <c r="C42642" s="2">
        <v>27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43093</v>
      </c>
      <c r="C42644" s="2">
        <v>28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43094</v>
      </c>
      <c r="C42645" s="2">
        <v>27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43096</v>
      </c>
      <c r="C42647" s="2">
        <v>25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43097</v>
      </c>
      <c r="C42648" s="2">
        <v>21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31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33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32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29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33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33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27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24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25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29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43117</v>
      </c>
      <c r="C42668" s="2">
        <v>31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43118</v>
      </c>
      <c r="C42669" s="2">
        <v>33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43119</v>
      </c>
      <c r="C42670" s="2">
        <v>33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43120</v>
      </c>
      <c r="C42671" s="2">
        <v>32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43121</v>
      </c>
      <c r="C42672" s="2">
        <v>30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43122</v>
      </c>
      <c r="C42673" s="2">
        <v>20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43123</v>
      </c>
      <c r="C42674" s="2">
        <v>25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27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31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31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31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30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33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43135</v>
      </c>
      <c r="C42686" s="2">
        <v>35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43136</v>
      </c>
      <c r="C42687" s="2">
        <v>34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43138</v>
      </c>
      <c r="C42689" s="2">
        <v>22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43139</v>
      </c>
      <c r="C42690" s="2">
        <v>21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23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23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24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24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22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31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32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32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30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21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43151</v>
      </c>
      <c r="C42702" s="2">
        <v>23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43152</v>
      </c>
      <c r="C42703" s="2">
        <v>18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43153</v>
      </c>
      <c r="C42704" s="2">
        <v>18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43155</v>
      </c>
      <c r="C42706" s="2">
        <v>33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43156</v>
      </c>
      <c r="C42707" s="2">
        <v>34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43157</v>
      </c>
      <c r="C42708" s="2">
        <v>35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43158</v>
      </c>
      <c r="C42709" s="2">
        <v>36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43159</v>
      </c>
      <c r="C42710" s="2">
        <v>35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43160</v>
      </c>
      <c r="C42711" s="2">
        <v>22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28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23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23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23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31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30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30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30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26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21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22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23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27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28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28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30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43186</v>
      </c>
      <c r="C42737" s="2">
        <v>31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43187</v>
      </c>
      <c r="C42738" s="2">
        <v>31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43188</v>
      </c>
      <c r="C42739" s="2">
        <v>30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43189</v>
      </c>
      <c r="C42740" s="2">
        <v>28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43190</v>
      </c>
      <c r="C42741" s="2">
        <v>24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43191</v>
      </c>
      <c r="C42742" s="2">
        <v>21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43192</v>
      </c>
      <c r="C42743" s="2">
        <v>39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43193</v>
      </c>
      <c r="C42744" s="2">
        <v>40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43194</v>
      </c>
      <c r="C42745" s="2">
        <v>37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43195</v>
      </c>
      <c r="C42746" s="2">
        <v>40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43196</v>
      </c>
      <c r="C42747" s="2">
        <v>40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43197</v>
      </c>
      <c r="C42748" s="2">
        <v>41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43198</v>
      </c>
      <c r="C42749" s="2">
        <v>36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43199</v>
      </c>
      <c r="C42750" s="2">
        <v>26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30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32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26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29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32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33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32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28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34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43213</v>
      </c>
      <c r="C42764" s="2">
        <v>34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43214</v>
      </c>
      <c r="C42765" s="2">
        <v>33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43215</v>
      </c>
      <c r="C42766" s="2">
        <v>32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43216</v>
      </c>
      <c r="C42767" s="2">
        <v>25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26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27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25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25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29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20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24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29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29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28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29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25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43233</v>
      </c>
      <c r="C42784" s="2">
        <v>26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43234</v>
      </c>
      <c r="C42785" s="2">
        <v>26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43237</v>
      </c>
      <c r="C42788" s="2">
        <v>26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43238</v>
      </c>
      <c r="C42789" s="2">
        <v>27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43239</v>
      </c>
      <c r="C42790" s="2">
        <v>27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43240</v>
      </c>
      <c r="C42791" s="2">
        <v>25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43241</v>
      </c>
      <c r="C42792" s="2">
        <v>26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454</v>
      </c>
      <c r="E42793" s="2"/>
      <c r="F42793" s="2"/>
      <c r="G42793" s="2"/>
      <c r="H42793" s="2"/>
    </row>
    <row r="42794" spans="2:8">
      <c r="B42794" s="2" t="s">
        <v>43243</v>
      </c>
      <c r="C42794" s="2">
        <v>28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43244</v>
      </c>
      <c r="C42795" s="2">
        <v>28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43245</v>
      </c>
      <c r="C42796" s="2">
        <v>28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43246</v>
      </c>
      <c r="C42797" s="2">
        <v>27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43247</v>
      </c>
      <c r="C42798" s="2">
        <v>26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43248</v>
      </c>
      <c r="C42799" s="2">
        <v>24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26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24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31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8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43256</v>
      </c>
      <c r="C42807" s="2">
        <v>31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14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43259</v>
      </c>
      <c r="C42810" s="2">
        <v>10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43260</v>
      </c>
      <c r="C42811" s="2">
        <v>10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43261</v>
      </c>
      <c r="C42812" s="2">
        <v>13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43262</v>
      </c>
      <c r="C42813" s="2">
        <v>20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43263</v>
      </c>
      <c r="C42814" s="2">
        <v>23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43264</v>
      </c>
      <c r="C42815" s="2">
        <v>28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43265</v>
      </c>
      <c r="C42816" s="2">
        <v>32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43266</v>
      </c>
      <c r="C42817" s="2">
        <v>31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43267</v>
      </c>
      <c r="C42818" s="2">
        <v>36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43268</v>
      </c>
      <c r="C42819" s="2">
        <v>36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43269</v>
      </c>
      <c r="C42820" s="2">
        <v>36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43270</v>
      </c>
      <c r="C42821" s="2">
        <v>34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43272</v>
      </c>
      <c r="C42823" s="2">
        <v>26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43273</v>
      </c>
      <c r="C42824" s="2">
        <v>28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43274</v>
      </c>
      <c r="C42825" s="2">
        <v>29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43277</v>
      </c>
      <c r="C42828" s="2">
        <v>31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43278</v>
      </c>
      <c r="C42829" s="2">
        <v>29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43279</v>
      </c>
      <c r="C42830" s="2">
        <v>29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43280</v>
      </c>
      <c r="C42831" s="2">
        <v>26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43281</v>
      </c>
      <c r="C42832" s="2">
        <v>28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43283</v>
      </c>
      <c r="C42834" s="2">
        <v>29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43284</v>
      </c>
      <c r="C42835" s="2">
        <v>29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43285</v>
      </c>
      <c r="C42836" s="2">
        <v>30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43286</v>
      </c>
      <c r="C42837" s="2">
        <v>30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43287</v>
      </c>
      <c r="C42838" s="2">
        <v>31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43288</v>
      </c>
      <c r="C42839" s="2">
        <v>26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43291</v>
      </c>
      <c r="C42842" s="2">
        <v>27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43292</v>
      </c>
      <c r="C42843" s="2">
        <v>28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43293</v>
      </c>
      <c r="C42844" s="2">
        <v>28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43295</v>
      </c>
      <c r="C42846" s="2">
        <v>27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43299</v>
      </c>
      <c r="C42850" s="2">
        <v>27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31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31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27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24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18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43305</v>
      </c>
      <c r="C42856" s="2">
        <v>20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43306</v>
      </c>
      <c r="C42857" s="2">
        <v>24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43307</v>
      </c>
      <c r="C42858" s="2">
        <v>25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43308</v>
      </c>
      <c r="C42859" s="2">
        <v>28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43309</v>
      </c>
      <c r="C42860" s="2">
        <v>24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43310</v>
      </c>
      <c r="C42861" s="2">
        <v>23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43311</v>
      </c>
      <c r="C42862" s="2">
        <v>23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43312</v>
      </c>
      <c r="C42863" s="2">
        <v>23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43313</v>
      </c>
      <c r="C42864" s="2">
        <v>23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43314</v>
      </c>
      <c r="C42865" s="2">
        <v>21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43315</v>
      </c>
      <c r="C42866" s="2">
        <v>18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19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13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19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24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30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12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16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17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18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43329</v>
      </c>
      <c r="C42880" s="2">
        <v>26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43330</v>
      </c>
      <c r="C42881" s="2">
        <v>29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43331</v>
      </c>
      <c r="C42882" s="2">
        <v>31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43332</v>
      </c>
      <c r="C42883" s="2">
        <v>32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43333</v>
      </c>
      <c r="C42884" s="2">
        <v>29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43334</v>
      </c>
      <c r="C42885" s="2">
        <v>26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43335</v>
      </c>
      <c r="C42886" s="2">
        <v>22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43336</v>
      </c>
      <c r="C42887" s="2">
        <v>19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43337</v>
      </c>
      <c r="C42888" s="2">
        <v>19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43338</v>
      </c>
      <c r="C42889" s="2">
        <v>24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43339</v>
      </c>
      <c r="C42890" s="2">
        <v>25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43340</v>
      </c>
      <c r="C42891" s="2">
        <v>26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43341</v>
      </c>
      <c r="C42892" s="2">
        <v>27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43343</v>
      </c>
      <c r="C42894" s="2">
        <v>27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43344</v>
      </c>
      <c r="C42895" s="2">
        <v>25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43345</v>
      </c>
      <c r="C42896" s="2">
        <v>23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43346</v>
      </c>
      <c r="C42897" s="2">
        <v>18</v>
      </c>
      <c r="D42897" s="2" t="s">
        <v>454</v>
      </c>
      <c r="E42897" s="2"/>
      <c r="F42897" s="2"/>
      <c r="G42897" s="2"/>
      <c r="H42897" s="2"/>
    </row>
    <row r="42898" spans="2:8">
      <c r="B42898" s="2" t="s">
        <v>43347</v>
      </c>
      <c r="C42898" s="2">
        <v>16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43348</v>
      </c>
      <c r="C42899" s="2">
        <v>17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43349</v>
      </c>
      <c r="C42900" s="2">
        <v>31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43350</v>
      </c>
      <c r="C42901" s="2">
        <v>32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43351</v>
      </c>
      <c r="C42902" s="2">
        <v>33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43352</v>
      </c>
      <c r="C42903" s="2">
        <v>28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43353</v>
      </c>
      <c r="C42904" s="2">
        <v>36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43354</v>
      </c>
      <c r="C42905" s="2">
        <v>37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43355</v>
      </c>
      <c r="C42906" s="2">
        <v>36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43356</v>
      </c>
      <c r="C42907" s="2">
        <v>31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43357</v>
      </c>
      <c r="C42908" s="2">
        <v>31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31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30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29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28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28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34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33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32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30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29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32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43370</v>
      </c>
      <c r="C42921" s="2">
        <v>35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43371</v>
      </c>
      <c r="C42922" s="2">
        <v>36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43372</v>
      </c>
      <c r="C42923" s="2">
        <v>36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43373</v>
      </c>
      <c r="C42924" s="2">
        <v>35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43374</v>
      </c>
      <c r="C42925" s="2">
        <v>31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43375</v>
      </c>
      <c r="C42926" s="2">
        <v>23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43376</v>
      </c>
      <c r="C42927" s="2">
        <v>32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43377</v>
      </c>
      <c r="C42928" s="2">
        <v>35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43379</v>
      </c>
      <c r="C42930" s="2">
        <v>31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43380</v>
      </c>
      <c r="C42931" s="2">
        <v>27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43381</v>
      </c>
      <c r="C42932" s="2">
        <v>29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43383</v>
      </c>
      <c r="C42934" s="2">
        <v>28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43384</v>
      </c>
      <c r="C42935" s="2">
        <v>29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43385</v>
      </c>
      <c r="C42936" s="2">
        <v>30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43386</v>
      </c>
      <c r="C42937" s="2">
        <v>22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43387</v>
      </c>
      <c r="C42938" s="2">
        <v>18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17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16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24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43391</v>
      </c>
      <c r="C42942" s="2">
        <v>25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43392</v>
      </c>
      <c r="C42943" s="2">
        <v>25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28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27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24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43398</v>
      </c>
      <c r="C42949" s="2">
        <v>28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43399</v>
      </c>
      <c r="C42950" s="2">
        <v>29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43400</v>
      </c>
      <c r="C42951" s="2">
        <v>29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43402</v>
      </c>
      <c r="C42953" s="2">
        <v>28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43403</v>
      </c>
      <c r="C42954" s="2">
        <v>27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43404</v>
      </c>
      <c r="C42955" s="2">
        <v>28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29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26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25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26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21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36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39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33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34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33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22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43419</v>
      </c>
      <c r="C42970" s="2">
        <v>24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43420</v>
      </c>
      <c r="C42971" s="2">
        <v>24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43421</v>
      </c>
      <c r="C42972" s="2">
        <v>24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43422</v>
      </c>
      <c r="C42973" s="2">
        <v>24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43423</v>
      </c>
      <c r="C42974" s="2">
        <v>24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43424</v>
      </c>
      <c r="C42975" s="2">
        <v>24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43426</v>
      </c>
      <c r="C42977" s="2">
        <v>22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43427</v>
      </c>
      <c r="C42978" s="2">
        <v>22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25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24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24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24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27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43434</v>
      </c>
      <c r="C42985" s="2">
        <v>29</v>
      </c>
      <c r="D42985" s="2" t="s">
        <v>454</v>
      </c>
      <c r="E42985" s="2"/>
      <c r="F42985" s="2"/>
      <c r="G42985" s="2"/>
      <c r="H42985" s="2"/>
    </row>
    <row r="42986" spans="2:8">
      <c r="B42986" s="2" t="s">
        <v>43435</v>
      </c>
      <c r="C42986" s="2">
        <v>29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43436</v>
      </c>
      <c r="C42987" s="2">
        <v>30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43437</v>
      </c>
      <c r="C42988" s="2">
        <v>30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43438</v>
      </c>
      <c r="C42989" s="2">
        <v>24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43439</v>
      </c>
      <c r="C42990" s="2">
        <v>26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43440</v>
      </c>
      <c r="C42991" s="2">
        <v>28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43441</v>
      </c>
      <c r="C42992" s="2">
        <v>29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43442</v>
      </c>
      <c r="C42993" s="2">
        <v>29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43444</v>
      </c>
      <c r="C42995" s="2">
        <v>28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454</v>
      </c>
      <c r="E42996" s="2"/>
      <c r="F42996" s="2"/>
      <c r="G42996" s="2"/>
      <c r="H42996" s="2"/>
    </row>
    <row r="42997" spans="2:8">
      <c r="B42997" s="2" t="s">
        <v>43446</v>
      </c>
      <c r="C42997" s="2">
        <v>21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43447</v>
      </c>
      <c r="C42998" s="2">
        <v>18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43448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34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35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33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33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15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17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18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31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31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32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32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30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28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43464</v>
      </c>
      <c r="C43015" s="2">
        <v>28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43465</v>
      </c>
      <c r="C43016" s="2">
        <v>29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43466</v>
      </c>
      <c r="C43017" s="2">
        <v>29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43467</v>
      </c>
      <c r="C43018" s="2">
        <v>28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43468</v>
      </c>
      <c r="C43019" s="2">
        <v>28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43469</v>
      </c>
      <c r="C43020" s="2">
        <v>28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43470</v>
      </c>
      <c r="C43021" s="2">
        <v>27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43471</v>
      </c>
      <c r="C43022" s="2">
        <v>30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27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43474</v>
      </c>
      <c r="C43025" s="2">
        <v>30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43475</v>
      </c>
      <c r="C43026" s="2">
        <v>29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43476</v>
      </c>
      <c r="C43027" s="2">
        <v>28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43477</v>
      </c>
      <c r="C43028" s="2">
        <v>28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43478</v>
      </c>
      <c r="C43029" s="2">
        <v>35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43479</v>
      </c>
      <c r="C43030" s="2">
        <v>38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43480</v>
      </c>
      <c r="C43031" s="2">
        <v>39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43481</v>
      </c>
      <c r="C43032" s="2">
        <v>38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43482</v>
      </c>
      <c r="C43033" s="2">
        <v>36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43483</v>
      </c>
      <c r="C43034" s="2">
        <v>27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43484</v>
      </c>
      <c r="C43035" s="2">
        <v>22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24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25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26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25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22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26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26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27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27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21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43498</v>
      </c>
      <c r="C43049" s="2">
        <v>25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43499</v>
      </c>
      <c r="C43050" s="2">
        <v>26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43500</v>
      </c>
      <c r="C43051" s="2">
        <v>27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43502</v>
      </c>
      <c r="C43053" s="2">
        <v>26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43503</v>
      </c>
      <c r="C43054" s="2">
        <v>26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43504</v>
      </c>
      <c r="C43055" s="2">
        <v>22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28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30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29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28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28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28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35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34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33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30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23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27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27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26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43528</v>
      </c>
      <c r="C43079" s="2">
        <v>31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43529</v>
      </c>
      <c r="C43080" s="2">
        <v>32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43530</v>
      </c>
      <c r="C43081" s="2">
        <v>33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43531</v>
      </c>
      <c r="C43082" s="2">
        <v>31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43532</v>
      </c>
      <c r="C43083" s="2">
        <v>28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43533</v>
      </c>
      <c r="C43084" s="2">
        <v>24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43534</v>
      </c>
      <c r="C43085" s="2">
        <v>18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43535</v>
      </c>
      <c r="C43086" s="2">
        <v>22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21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18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33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43539</v>
      </c>
      <c r="C43090" s="2">
        <v>35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43540</v>
      </c>
      <c r="C43091" s="2">
        <v>34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43541</v>
      </c>
      <c r="C43092" s="2">
        <v>35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43542</v>
      </c>
      <c r="C43093" s="2">
        <v>28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43543</v>
      </c>
      <c r="C43094" s="2">
        <v>29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43544</v>
      </c>
      <c r="C43095" s="2">
        <v>27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43547</v>
      </c>
      <c r="C43098" s="2">
        <v>21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26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25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25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25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25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25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28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31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30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28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27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28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26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23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29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43571</v>
      </c>
      <c r="C43122" s="2">
        <v>28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43572</v>
      </c>
      <c r="C43123" s="2">
        <v>28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43573</v>
      </c>
      <c r="C43124" s="2">
        <v>27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43574</v>
      </c>
      <c r="C43125" s="2">
        <v>27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43575</v>
      </c>
      <c r="C43126" s="2">
        <v>26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43577</v>
      </c>
      <c r="C43128" s="2">
        <v>30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43578</v>
      </c>
      <c r="C43129" s="2">
        <v>30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43580</v>
      </c>
      <c r="C43131" s="2">
        <v>30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43581</v>
      </c>
      <c r="C43132" s="2">
        <v>25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43583</v>
      </c>
      <c r="C43134" s="2">
        <v>24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43584</v>
      </c>
      <c r="C43135" s="2">
        <v>15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454</v>
      </c>
      <c r="E43136" s="2"/>
      <c r="F43136" s="2"/>
      <c r="G43136" s="2"/>
      <c r="H43136" s="2"/>
    </row>
    <row r="43137" spans="2:8">
      <c r="B43137" s="2" t="s">
        <v>43586</v>
      </c>
      <c r="C43137" s="2">
        <v>20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43587</v>
      </c>
      <c r="C43138" s="2">
        <v>12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43588</v>
      </c>
      <c r="C43139" s="2">
        <v>27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43589</v>
      </c>
      <c r="C43140" s="2">
        <v>27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43590</v>
      </c>
      <c r="C43141" s="2">
        <v>28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43591</v>
      </c>
      <c r="C43142" s="2">
        <v>29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43592</v>
      </c>
      <c r="C43143" s="2">
        <v>28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43593</v>
      </c>
      <c r="C43144" s="2">
        <v>27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43594</v>
      </c>
      <c r="C43145" s="2">
        <v>24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43595</v>
      </c>
      <c r="C43146" s="2">
        <v>38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40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41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36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24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25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31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43602</v>
      </c>
      <c r="C43153" s="2">
        <v>32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43603</v>
      </c>
      <c r="C43154" s="2">
        <v>34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32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34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43606</v>
      </c>
      <c r="C43157" s="2">
        <v>30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43607</v>
      </c>
      <c r="C43158" s="2">
        <v>29</v>
      </c>
      <c r="D43158" s="2" t="s">
        <v>454</v>
      </c>
      <c r="E43158" s="2"/>
      <c r="F43158" s="2"/>
      <c r="G43158" s="2"/>
      <c r="H43158" s="2"/>
    </row>
    <row r="43159" spans="2:8">
      <c r="B43159" s="2" t="s">
        <v>43608</v>
      </c>
      <c r="C43159" s="2">
        <v>25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43609</v>
      </c>
      <c r="C43160" s="2">
        <v>22</v>
      </c>
      <c r="D43160" s="2" t="s">
        <v>454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454</v>
      </c>
      <c r="E43161" s="2"/>
      <c r="F43161" s="2"/>
      <c r="G43161" s="2"/>
      <c r="H43161" s="2"/>
    </row>
    <row r="43162" spans="2:8">
      <c r="B43162" s="2" t="s">
        <v>43611</v>
      </c>
      <c r="C43162" s="2">
        <v>31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43612</v>
      </c>
      <c r="C43163" s="2">
        <v>34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43614</v>
      </c>
      <c r="C43165" s="2">
        <v>32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43615</v>
      </c>
      <c r="C43166" s="2">
        <v>32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43616</v>
      </c>
      <c r="C43167" s="2">
        <v>33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43617</v>
      </c>
      <c r="C43168" s="2">
        <v>33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43618</v>
      </c>
      <c r="C43169" s="2">
        <v>33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43619</v>
      </c>
      <c r="C43170" s="2">
        <v>34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43620</v>
      </c>
      <c r="C43171" s="2">
        <v>35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43621</v>
      </c>
      <c r="C43172" s="2">
        <v>35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43622</v>
      </c>
      <c r="C43173" s="2">
        <v>35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43624</v>
      </c>
      <c r="C43175" s="2">
        <v>23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43625</v>
      </c>
      <c r="C43176" s="2">
        <v>24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43626</v>
      </c>
      <c r="C43177" s="2">
        <v>26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32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30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25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28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27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26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32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43638</v>
      </c>
      <c r="C43189" s="2">
        <v>35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43639</v>
      </c>
      <c r="C43190" s="2">
        <v>34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43640</v>
      </c>
      <c r="C43191" s="2">
        <v>34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43641</v>
      </c>
      <c r="C43192" s="2">
        <v>32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43642</v>
      </c>
      <c r="C43193" s="2">
        <v>26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43643</v>
      </c>
      <c r="C43194" s="2">
        <v>28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43646</v>
      </c>
      <c r="C43197" s="2">
        <v>30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43647</v>
      </c>
      <c r="C43198" s="2">
        <v>29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43648</v>
      </c>
      <c r="C43199" s="2">
        <v>25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43649</v>
      </c>
      <c r="C43200" s="2">
        <v>19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43650</v>
      </c>
      <c r="C43201" s="2">
        <v>35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43651</v>
      </c>
      <c r="C43202" s="2">
        <v>38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43652</v>
      </c>
      <c r="C43203" s="2">
        <v>39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43653</v>
      </c>
      <c r="C43204" s="2">
        <v>39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43654</v>
      </c>
      <c r="C43205" s="2">
        <v>32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43655</v>
      </c>
      <c r="C43206" s="2">
        <v>25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43657</v>
      </c>
      <c r="C43208" s="2">
        <v>26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43658</v>
      </c>
      <c r="C43209" s="2">
        <v>26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43659</v>
      </c>
      <c r="C43210" s="2">
        <v>24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43660</v>
      </c>
      <c r="C43211" s="2">
        <v>24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43661</v>
      </c>
      <c r="C43212" s="2">
        <v>34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26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43664</v>
      </c>
      <c r="C43215" s="2">
        <v>27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43665</v>
      </c>
      <c r="C43216" s="2">
        <v>27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43666</v>
      </c>
      <c r="C43217" s="2">
        <v>26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43667</v>
      </c>
      <c r="C43218" s="2">
        <v>25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43668</v>
      </c>
      <c r="C43219" s="2">
        <v>24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43669</v>
      </c>
      <c r="C43220" s="2">
        <v>21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43670</v>
      </c>
      <c r="C43221" s="2">
        <v>36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32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25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19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43674</v>
      </c>
      <c r="C43225" s="2">
        <v>23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43675</v>
      </c>
      <c r="C43226" s="2">
        <v>25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43677</v>
      </c>
      <c r="C43228" s="2">
        <v>28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43678</v>
      </c>
      <c r="C43229" s="2">
        <v>28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43679</v>
      </c>
      <c r="C43230" s="2">
        <v>24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43680</v>
      </c>
      <c r="C43231" s="2">
        <v>34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35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31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27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43684</v>
      </c>
      <c r="C43235" s="2">
        <v>28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43686</v>
      </c>
      <c r="C43237" s="2">
        <v>27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43687</v>
      </c>
      <c r="C43238" s="2">
        <v>29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43688</v>
      </c>
      <c r="C43239" s="2">
        <v>23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43689</v>
      </c>
      <c r="C43240" s="2">
        <v>39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43690</v>
      </c>
      <c r="C43241" s="2">
        <v>41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43691</v>
      </c>
      <c r="C43242" s="2">
        <v>41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43692</v>
      </c>
      <c r="C43243" s="2">
        <v>39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43693</v>
      </c>
      <c r="C43244" s="2">
        <v>34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43694</v>
      </c>
      <c r="C43245" s="2">
        <v>24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29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31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24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33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35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35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34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33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27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24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25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29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28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28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27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22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18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22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26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28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24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31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32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34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36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33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26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27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29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29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28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27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28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24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31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37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43741</v>
      </c>
      <c r="C43292" s="2">
        <v>41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32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33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33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27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23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27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27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30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30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31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28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29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36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43760</v>
      </c>
      <c r="C43311" s="2">
        <v>37</v>
      </c>
      <c r="D43311" s="2" t="s">
        <v>454</v>
      </c>
      <c r="E43311" s="2"/>
      <c r="F43311" s="2"/>
      <c r="G43311" s="2"/>
      <c r="H43311" s="2"/>
    </row>
    <row r="43312" spans="2:8">
      <c r="B43312" s="2" t="s">
        <v>43761</v>
      </c>
      <c r="C43312" s="2">
        <v>37</v>
      </c>
      <c r="D43312" s="2" t="s">
        <v>454</v>
      </c>
      <c r="E43312" s="2"/>
      <c r="F43312" s="2"/>
      <c r="G43312" s="2"/>
      <c r="H43312" s="2"/>
    </row>
    <row r="43313" spans="2:8">
      <c r="B43313" s="2" t="s">
        <v>43762</v>
      </c>
      <c r="C43313" s="2">
        <v>38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43763</v>
      </c>
      <c r="C43314" s="2">
        <v>33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43764</v>
      </c>
      <c r="C43315" s="2">
        <v>24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43765</v>
      </c>
      <c r="C43316" s="2">
        <v>25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43766</v>
      </c>
      <c r="C43317" s="2">
        <v>24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43767</v>
      </c>
      <c r="C43318" s="2">
        <v>25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43768</v>
      </c>
      <c r="C43319" s="2">
        <v>25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43769</v>
      </c>
      <c r="C43320" s="2">
        <v>25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43770</v>
      </c>
      <c r="C43321" s="2">
        <v>25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43771</v>
      </c>
      <c r="C43322" s="2">
        <v>24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43772</v>
      </c>
      <c r="C43323" s="2">
        <v>37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43773</v>
      </c>
      <c r="C43324" s="2">
        <v>37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43774</v>
      </c>
      <c r="C43325" s="2">
        <v>33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43776</v>
      </c>
      <c r="C43327" s="2">
        <v>21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29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43780</v>
      </c>
      <c r="C43331" s="2">
        <v>31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43781</v>
      </c>
      <c r="C43332" s="2">
        <v>33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43782</v>
      </c>
      <c r="C43333" s="2">
        <v>31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43783</v>
      </c>
      <c r="C43334" s="2">
        <v>26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22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21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36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43787</v>
      </c>
      <c r="C43338" s="2">
        <v>38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43788</v>
      </c>
      <c r="C43339" s="2">
        <v>38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43789</v>
      </c>
      <c r="C43340" s="2">
        <v>38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43790</v>
      </c>
      <c r="C43341" s="2">
        <v>34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43791</v>
      </c>
      <c r="C43342" s="2">
        <v>27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43793</v>
      </c>
      <c r="C43344" s="2">
        <v>29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43795</v>
      </c>
      <c r="C43346" s="2">
        <v>28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43796</v>
      </c>
      <c r="C43347" s="2">
        <v>26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43797</v>
      </c>
      <c r="C43348" s="2">
        <v>38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43798</v>
      </c>
      <c r="C43349" s="2">
        <v>40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43799</v>
      </c>
      <c r="C43350" s="2">
        <v>41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43800</v>
      </c>
      <c r="C43351" s="2">
        <v>38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43801</v>
      </c>
      <c r="C43352" s="2">
        <v>30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43802</v>
      </c>
      <c r="C43353" s="2">
        <v>22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43803</v>
      </c>
      <c r="C43354" s="2">
        <v>35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38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43805</v>
      </c>
      <c r="C43356" s="2">
        <v>41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43806</v>
      </c>
      <c r="C43357" s="2">
        <v>44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43807</v>
      </c>
      <c r="C43358" s="2">
        <v>43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43808</v>
      </c>
      <c r="C43359" s="2">
        <v>42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43809</v>
      </c>
      <c r="C43360" s="2">
        <v>36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43810</v>
      </c>
      <c r="C43361" s="2">
        <v>31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43812</v>
      </c>
      <c r="C43363" s="2">
        <v>30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43813</v>
      </c>
      <c r="C43364" s="2">
        <v>30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43814</v>
      </c>
      <c r="C43365" s="2">
        <v>30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43815</v>
      </c>
      <c r="C43366" s="2">
        <v>29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43816</v>
      </c>
      <c r="C43367" s="2">
        <v>29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43817</v>
      </c>
      <c r="C43368" s="2">
        <v>30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43818</v>
      </c>
      <c r="C43369" s="2">
        <v>31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43819</v>
      </c>
      <c r="C43370" s="2">
        <v>24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25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23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46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43823</v>
      </c>
      <c r="C43374" s="2">
        <v>48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43824</v>
      </c>
      <c r="C43375" s="2">
        <v>47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43825</v>
      </c>
      <c r="C43376" s="2">
        <v>28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29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28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26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23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26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43834</v>
      </c>
      <c r="C43385" s="2">
        <v>27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43835</v>
      </c>
      <c r="C43386" s="2">
        <v>28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43836</v>
      </c>
      <c r="C43387" s="2">
        <v>31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43837</v>
      </c>
      <c r="C43388" s="2">
        <v>33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43838</v>
      </c>
      <c r="C43389" s="2">
        <v>33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43839</v>
      </c>
      <c r="C43390" s="2">
        <v>33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43840</v>
      </c>
      <c r="C43391" s="2">
        <v>35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43841</v>
      </c>
      <c r="C43392" s="2">
        <v>36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43842</v>
      </c>
      <c r="C43393" s="2">
        <v>36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43844</v>
      </c>
      <c r="C43395" s="2">
        <v>25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43845</v>
      </c>
      <c r="C43396" s="2">
        <v>27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43846</v>
      </c>
      <c r="C43397" s="2">
        <v>27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43848</v>
      </c>
      <c r="C43399" s="2">
        <v>25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43850</v>
      </c>
      <c r="C43401" s="2">
        <v>23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43851</v>
      </c>
      <c r="C43402" s="2">
        <v>28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43852</v>
      </c>
      <c r="C43403" s="2">
        <v>30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43853</v>
      </c>
      <c r="C43404" s="2">
        <v>30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43854</v>
      </c>
      <c r="C43405" s="2">
        <v>30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43855</v>
      </c>
      <c r="C43406" s="2">
        <v>31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43857</v>
      </c>
      <c r="C43408" s="2">
        <v>29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43858</v>
      </c>
      <c r="C43409" s="2">
        <v>24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27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25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23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27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26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27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20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33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43878</v>
      </c>
      <c r="C43429" s="2">
        <v>31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43879</v>
      </c>
      <c r="C43430" s="2">
        <v>34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43880</v>
      </c>
      <c r="C43431" s="2">
        <v>35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43881</v>
      </c>
      <c r="C43432" s="2">
        <v>28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28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43885</v>
      </c>
      <c r="C43436" s="2">
        <v>29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43887</v>
      </c>
      <c r="C43438" s="2">
        <v>27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43890</v>
      </c>
      <c r="C43441" s="2">
        <v>27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43891</v>
      </c>
      <c r="C43442" s="2">
        <v>28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43892</v>
      </c>
      <c r="C43443" s="2">
        <v>28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43894</v>
      </c>
      <c r="C43445" s="2">
        <v>28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43895</v>
      </c>
      <c r="C43446" s="2">
        <v>30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43896</v>
      </c>
      <c r="C43447" s="2">
        <v>32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43898</v>
      </c>
      <c r="C43449" s="2">
        <v>33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43899</v>
      </c>
      <c r="C43450" s="2">
        <v>33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43900</v>
      </c>
      <c r="C43451" s="2">
        <v>31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43901</v>
      </c>
      <c r="C43452" s="2">
        <v>23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25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29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27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15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12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15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18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23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43912</v>
      </c>
      <c r="C43463" s="2">
        <v>20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43913</v>
      </c>
      <c r="C43464" s="2">
        <v>15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43914</v>
      </c>
      <c r="C43465" s="2">
        <v>28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43917</v>
      </c>
      <c r="C43468" s="2">
        <v>29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43918</v>
      </c>
      <c r="C43469" s="2">
        <v>29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43919</v>
      </c>
      <c r="C43470" s="2">
        <v>30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43920</v>
      </c>
      <c r="C43471" s="2">
        <v>27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43921</v>
      </c>
      <c r="C43472" s="2">
        <v>31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43922</v>
      </c>
      <c r="C43473" s="2">
        <v>33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43923</v>
      </c>
      <c r="C43474" s="2">
        <v>34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43924</v>
      </c>
      <c r="C43475" s="2">
        <v>34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43925</v>
      </c>
      <c r="C43476" s="2">
        <v>33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43926</v>
      </c>
      <c r="C43477" s="2">
        <v>31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43927</v>
      </c>
      <c r="C43478" s="2">
        <v>30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28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30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28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28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43933</v>
      </c>
      <c r="C43484" s="2">
        <v>29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43934</v>
      </c>
      <c r="C43485" s="2">
        <v>29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43937</v>
      </c>
      <c r="C43488" s="2">
        <v>24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43938</v>
      </c>
      <c r="C43489" s="2">
        <v>22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43939</v>
      </c>
      <c r="C43490" s="2">
        <v>41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43940</v>
      </c>
      <c r="C43491" s="2">
        <v>41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30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43944</v>
      </c>
      <c r="C43495" s="2">
        <v>33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29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20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31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43950</v>
      </c>
      <c r="C43501" s="2">
        <v>34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43951</v>
      </c>
      <c r="C43502" s="2">
        <v>35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43952</v>
      </c>
      <c r="C43503" s="2">
        <v>34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43953</v>
      </c>
      <c r="C43504" s="2">
        <v>34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43954</v>
      </c>
      <c r="C43505" s="2">
        <v>34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43955</v>
      </c>
      <c r="C43506" s="2">
        <v>33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43956</v>
      </c>
      <c r="C43507" s="2">
        <v>30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43959</v>
      </c>
      <c r="C43510" s="2">
        <v>30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33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31</v>
      </c>
      <c r="D43514" s="2" t="s">
        <v>454</v>
      </c>
      <c r="E43514" s="2"/>
      <c r="F43514" s="2"/>
      <c r="G43514" s="2"/>
      <c r="H43514" s="2"/>
    </row>
    <row r="43515" spans="2:8">
      <c r="B43515" s="2" t="s">
        <v>43964</v>
      </c>
      <c r="C43515" s="2">
        <v>31</v>
      </c>
      <c r="D43515" s="2" t="s">
        <v>454</v>
      </c>
      <c r="E43515" s="2"/>
      <c r="F43515" s="2"/>
      <c r="G43515" s="2"/>
      <c r="H43515" s="2"/>
    </row>
    <row r="43516" spans="2:8">
      <c r="B43516" s="2" t="s">
        <v>43965</v>
      </c>
      <c r="C43516" s="2">
        <v>31</v>
      </c>
      <c r="D43516" s="2" t="s">
        <v>454</v>
      </c>
      <c r="E43516" s="2"/>
      <c r="F43516" s="2"/>
      <c r="G43516" s="2"/>
      <c r="H43516" s="2"/>
    </row>
    <row r="43517" spans="2:8">
      <c r="B43517" s="2" t="s">
        <v>43966</v>
      </c>
      <c r="C43517" s="2">
        <v>31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43967</v>
      </c>
      <c r="C43518" s="2">
        <v>31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43968</v>
      </c>
      <c r="C43519" s="2">
        <v>29</v>
      </c>
      <c r="D43519" s="2" t="s">
        <v>454</v>
      </c>
      <c r="E43519" s="2"/>
      <c r="F43519" s="2"/>
      <c r="G43519" s="2"/>
      <c r="H43519" s="2"/>
    </row>
    <row r="43520" spans="2:8">
      <c r="B43520" s="2" t="s">
        <v>43969</v>
      </c>
      <c r="C43520" s="2">
        <v>27</v>
      </c>
      <c r="D43520" s="2" t="s">
        <v>454</v>
      </c>
      <c r="E43520" s="2"/>
      <c r="F43520" s="2"/>
      <c r="G43520" s="2"/>
      <c r="H43520" s="2"/>
    </row>
    <row r="43521" spans="2:8">
      <c r="B43521" s="2" t="s">
        <v>43970</v>
      </c>
      <c r="C43521" s="2">
        <v>31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43971</v>
      </c>
      <c r="C43522" s="2">
        <v>34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43972</v>
      </c>
      <c r="C43523" s="2">
        <v>34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43973</v>
      </c>
      <c r="C43524" s="2">
        <v>34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43974</v>
      </c>
      <c r="C43525" s="2">
        <v>18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21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29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32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31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37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43981</v>
      </c>
      <c r="C43532" s="2">
        <v>38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43982</v>
      </c>
      <c r="C43533" s="2">
        <v>39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43983</v>
      </c>
      <c r="C43534" s="2">
        <v>38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43984</v>
      </c>
      <c r="C43535" s="2">
        <v>33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43985</v>
      </c>
      <c r="C43536" s="2">
        <v>28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43986</v>
      </c>
      <c r="C43537" s="2">
        <v>33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43987</v>
      </c>
      <c r="C43538" s="2">
        <v>35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43988</v>
      </c>
      <c r="C43539" s="2">
        <v>34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43989</v>
      </c>
      <c r="C43540" s="2">
        <v>31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43990</v>
      </c>
      <c r="C43541" s="2">
        <v>27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43991</v>
      </c>
      <c r="C43542" s="2">
        <v>22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43992</v>
      </c>
      <c r="C43543" s="2">
        <v>32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43993</v>
      </c>
      <c r="C43544" s="2">
        <v>32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43994</v>
      </c>
      <c r="C43545" s="2">
        <v>35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43995</v>
      </c>
      <c r="C43546" s="2">
        <v>36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43996</v>
      </c>
      <c r="C43547" s="2">
        <v>26</v>
      </c>
      <c r="D43547" s="2" t="s">
        <v>454</v>
      </c>
      <c r="E43547" s="2"/>
      <c r="F43547" s="2"/>
      <c r="G43547" s="2"/>
      <c r="H43547" s="2"/>
    </row>
    <row r="43548" spans="2:8">
      <c r="B43548" s="2" t="s">
        <v>43997</v>
      </c>
      <c r="C43548" s="2">
        <v>28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43998</v>
      </c>
      <c r="C43549" s="2">
        <v>30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23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44002</v>
      </c>
      <c r="C43553" s="2">
        <v>24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44003</v>
      </c>
      <c r="C43554" s="2">
        <v>24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44004</v>
      </c>
      <c r="C43555" s="2">
        <v>25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23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44006</v>
      </c>
      <c r="C43557" s="2">
        <v>23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44007</v>
      </c>
      <c r="C43558" s="2">
        <v>23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44008</v>
      </c>
      <c r="C43559" s="2">
        <v>28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44009</v>
      </c>
      <c r="C43560" s="2">
        <v>30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44010</v>
      </c>
      <c r="C43561" s="2">
        <v>30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44011</v>
      </c>
      <c r="C43562" s="2">
        <v>30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44013</v>
      </c>
      <c r="C43564" s="2">
        <v>27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44014</v>
      </c>
      <c r="C43565" s="2">
        <v>31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44015</v>
      </c>
      <c r="C43566" s="2">
        <v>32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44016</v>
      </c>
      <c r="C43567" s="2">
        <v>32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44017</v>
      </c>
      <c r="C43568" s="2">
        <v>32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44018</v>
      </c>
      <c r="C43569" s="2">
        <v>31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44019</v>
      </c>
      <c r="C43570" s="2">
        <v>28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44020</v>
      </c>
      <c r="C43571" s="2">
        <v>26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44021</v>
      </c>
      <c r="C43572" s="2">
        <v>35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44022</v>
      </c>
      <c r="C43573" s="2">
        <v>36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44023</v>
      </c>
      <c r="C43574" s="2">
        <v>36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44024</v>
      </c>
      <c r="C43575" s="2">
        <v>36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44025</v>
      </c>
      <c r="C43576" s="2">
        <v>21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44026</v>
      </c>
      <c r="C43577" s="2">
        <v>22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44027</v>
      </c>
      <c r="C43578" s="2">
        <v>23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44028</v>
      </c>
      <c r="C43579" s="2">
        <v>23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44029</v>
      </c>
      <c r="C43580" s="2">
        <v>23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44030</v>
      </c>
      <c r="C43581" s="2">
        <v>23</v>
      </c>
      <c r="D43581" s="2" t="s">
        <v>454</v>
      </c>
      <c r="E43581" s="2"/>
      <c r="F43581" s="2"/>
      <c r="G43581" s="2"/>
      <c r="H43581" s="2"/>
    </row>
    <row r="43582" spans="2:8">
      <c r="B43582" s="2" t="s">
        <v>44031</v>
      </c>
      <c r="C43582" s="2">
        <v>21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44032</v>
      </c>
      <c r="C43583" s="2">
        <v>18</v>
      </c>
      <c r="D43583" s="2" t="s">
        <v>454</v>
      </c>
      <c r="E43583" s="2"/>
      <c r="F43583" s="2"/>
      <c r="G43583" s="2"/>
      <c r="H43583" s="2"/>
    </row>
    <row r="43584" spans="2:8">
      <c r="B43584" s="2" t="s">
        <v>44033</v>
      </c>
      <c r="C43584" s="2">
        <v>20</v>
      </c>
      <c r="D43584" s="2" t="s">
        <v>454</v>
      </c>
      <c r="E43584" s="2"/>
      <c r="F43584" s="2"/>
      <c r="G43584" s="2"/>
      <c r="H43584" s="2"/>
    </row>
    <row r="43585" spans="2:8">
      <c r="B43585" s="2" t="s">
        <v>44034</v>
      </c>
      <c r="C43585" s="2">
        <v>11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15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18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32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32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27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23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29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28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26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44047</v>
      </c>
      <c r="C43598" s="2">
        <v>39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44048</v>
      </c>
      <c r="C43599" s="2">
        <v>39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44049</v>
      </c>
      <c r="C43600" s="2">
        <v>37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44050</v>
      </c>
      <c r="C43601" s="2">
        <v>34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29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23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20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20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18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35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35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37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38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38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33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21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23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24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24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22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21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21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25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26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21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19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14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11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27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44081</v>
      </c>
      <c r="C43632" s="2">
        <v>28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44082</v>
      </c>
      <c r="C43633" s="2">
        <v>30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44083</v>
      </c>
      <c r="C43634" s="2">
        <v>32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44084</v>
      </c>
      <c r="C43635" s="2">
        <v>28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44085</v>
      </c>
      <c r="C43636" s="2">
        <v>26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44086</v>
      </c>
      <c r="C43637" s="2">
        <v>25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44087</v>
      </c>
      <c r="C43638" s="2">
        <v>34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31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9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25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44094</v>
      </c>
      <c r="C43645" s="2">
        <v>26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44096</v>
      </c>
      <c r="C43647" s="2">
        <v>26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44098</v>
      </c>
      <c r="C43649" s="2">
        <v>17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24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27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37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44107</v>
      </c>
      <c r="C43658" s="2">
        <v>39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44108</v>
      </c>
      <c r="C43659" s="2">
        <v>39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44109</v>
      </c>
      <c r="C43660" s="2">
        <v>38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44110</v>
      </c>
      <c r="C43661" s="2">
        <v>33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44111</v>
      </c>
      <c r="C43662" s="2">
        <v>28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44112</v>
      </c>
      <c r="C43663" s="2">
        <v>38</v>
      </c>
      <c r="D43663" s="2" t="s">
        <v>454</v>
      </c>
      <c r="E43663" s="2"/>
      <c r="F43663" s="2"/>
      <c r="G43663" s="2"/>
      <c r="H43663" s="2"/>
    </row>
    <row r="43664" spans="2:8">
      <c r="B43664" s="2" t="s">
        <v>44113</v>
      </c>
      <c r="C43664" s="2">
        <v>39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44114</v>
      </c>
      <c r="C43665" s="2">
        <v>38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44115</v>
      </c>
      <c r="C43666" s="2">
        <v>34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44116</v>
      </c>
      <c r="C43667" s="2">
        <v>22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44117</v>
      </c>
      <c r="C43668" s="2">
        <v>22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28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27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21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15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29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29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24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25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37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41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41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40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30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33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35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32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40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39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34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29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39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44142</v>
      </c>
      <c r="C43693" s="2">
        <v>39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44143</v>
      </c>
      <c r="C43694" s="2">
        <v>39</v>
      </c>
      <c r="D43694" s="2" t="s">
        <v>454</v>
      </c>
      <c r="E43694" s="2"/>
      <c r="F43694" s="2"/>
      <c r="G43694" s="2"/>
      <c r="H43694" s="2"/>
    </row>
    <row r="43695" spans="2:8">
      <c r="B43695" s="2" t="s">
        <v>44144</v>
      </c>
      <c r="C43695" s="2">
        <v>36</v>
      </c>
      <c r="D43695" s="2" t="s">
        <v>454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30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29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31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34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37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39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41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41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27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28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17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44167</v>
      </c>
      <c r="C43718" s="2">
        <v>17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44168</v>
      </c>
      <c r="C43719" s="2">
        <v>19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44169</v>
      </c>
      <c r="C43720" s="2">
        <v>19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44170</v>
      </c>
      <c r="C43721" s="2">
        <v>19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44171</v>
      </c>
      <c r="C43722" s="2">
        <v>19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44172</v>
      </c>
      <c r="C43723" s="2">
        <v>19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44173</v>
      </c>
      <c r="C43724" s="2">
        <v>19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44174</v>
      </c>
      <c r="C43725" s="2">
        <v>19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44175</v>
      </c>
      <c r="C43726" s="2">
        <v>18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44176</v>
      </c>
      <c r="C43727" s="2">
        <v>18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44178</v>
      </c>
      <c r="C43729" s="2">
        <v>28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44179</v>
      </c>
      <c r="C43730" s="2">
        <v>30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44181</v>
      </c>
      <c r="C43732" s="2">
        <v>31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44183</v>
      </c>
      <c r="C43734" s="2">
        <v>28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44184</v>
      </c>
      <c r="C43735" s="2">
        <v>33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44185</v>
      </c>
      <c r="C43736" s="2">
        <v>34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44186</v>
      </c>
      <c r="C43737" s="2">
        <v>35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44187</v>
      </c>
      <c r="C43738" s="2">
        <v>30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44188</v>
      </c>
      <c r="C43739" s="2">
        <v>31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44189</v>
      </c>
      <c r="C43740" s="2">
        <v>32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44190</v>
      </c>
      <c r="C43741" s="2">
        <v>33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44191</v>
      </c>
      <c r="C43742" s="2">
        <v>23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25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26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25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24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22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30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44198</v>
      </c>
      <c r="C43749" s="2">
        <v>31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44199</v>
      </c>
      <c r="C43750" s="2">
        <v>32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44200</v>
      </c>
      <c r="C43751" s="2">
        <v>29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44201</v>
      </c>
      <c r="C43752" s="2">
        <v>30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44202</v>
      </c>
      <c r="C43753" s="2">
        <v>29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28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44205</v>
      </c>
      <c r="C43756" s="2">
        <v>27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44206</v>
      </c>
      <c r="C43757" s="2">
        <v>29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44207</v>
      </c>
      <c r="C43758" s="2">
        <v>32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44208</v>
      </c>
      <c r="C43759" s="2">
        <v>34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44209</v>
      </c>
      <c r="C43760" s="2">
        <v>32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44210</v>
      </c>
      <c r="C43761" s="2">
        <v>29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44211</v>
      </c>
      <c r="C43762" s="2">
        <v>23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29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29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29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26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33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37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35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31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25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26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27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27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26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24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40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39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30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44236</v>
      </c>
      <c r="C43787" s="2">
        <v>31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44237</v>
      </c>
      <c r="C43788" s="2">
        <v>30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44239</v>
      </c>
      <c r="C43790" s="2">
        <v>29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44240</v>
      </c>
      <c r="C43791" s="2">
        <v>31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44241</v>
      </c>
      <c r="C43792" s="2">
        <v>31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44242</v>
      </c>
      <c r="C43793" s="2">
        <v>31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44243</v>
      </c>
      <c r="C43794" s="2">
        <v>31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44244</v>
      </c>
      <c r="C43795" s="2">
        <v>26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44245</v>
      </c>
      <c r="C43796" s="2">
        <v>24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44246</v>
      </c>
      <c r="C43797" s="2">
        <v>25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28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29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27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23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31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30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30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38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44263</v>
      </c>
      <c r="C43814" s="2">
        <v>42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44264</v>
      </c>
      <c r="C43815" s="2">
        <v>44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44265</v>
      </c>
      <c r="C43816" s="2">
        <v>41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44266</v>
      </c>
      <c r="C43817" s="2">
        <v>18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33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44268</v>
      </c>
      <c r="C43819" s="2">
        <v>34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44269</v>
      </c>
      <c r="C43820" s="2">
        <v>32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44271</v>
      </c>
      <c r="C43822" s="2">
        <v>22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44272</v>
      </c>
      <c r="C43823" s="2">
        <v>33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44273</v>
      </c>
      <c r="C43824" s="2">
        <v>33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44274</v>
      </c>
      <c r="C43825" s="2">
        <v>33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44275</v>
      </c>
      <c r="C43826" s="2">
        <v>19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50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44277</v>
      </c>
      <c r="C43828" s="2">
        <v>21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20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44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43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39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31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32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25</v>
      </c>
      <c r="D43840" s="2" t="s">
        <v>454</v>
      </c>
      <c r="E43840" s="2"/>
      <c r="F43840" s="2"/>
      <c r="G43840" s="2"/>
      <c r="H43840" s="2"/>
    </row>
    <row r="43841" spans="2:8">
      <c r="B43841" s="2" t="s">
        <v>44290</v>
      </c>
      <c r="C43841" s="2">
        <v>27</v>
      </c>
      <c r="D43841" s="2" t="s">
        <v>454</v>
      </c>
      <c r="E43841" s="2"/>
      <c r="F43841" s="2"/>
      <c r="G43841" s="2"/>
      <c r="H43841" s="2"/>
    </row>
    <row r="43842" spans="2:8">
      <c r="B43842" s="2" t="s">
        <v>44291</v>
      </c>
      <c r="C43842" s="2">
        <v>26</v>
      </c>
      <c r="D43842" s="2" t="s">
        <v>454</v>
      </c>
      <c r="E43842" s="2"/>
      <c r="F43842" s="2"/>
      <c r="G43842" s="2"/>
      <c r="H43842" s="2"/>
    </row>
    <row r="43843" spans="2:8">
      <c r="B43843" s="2" t="s">
        <v>44292</v>
      </c>
      <c r="C43843" s="2">
        <v>24</v>
      </c>
      <c r="D43843" s="2" t="s">
        <v>454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454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44296</v>
      </c>
      <c r="C43847" s="2">
        <v>28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44297</v>
      </c>
      <c r="C43848" s="2">
        <v>28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44299</v>
      </c>
      <c r="C43850" s="2">
        <v>25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44300</v>
      </c>
      <c r="C43851" s="2">
        <v>27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44301</v>
      </c>
      <c r="C43852" s="2">
        <v>26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44302</v>
      </c>
      <c r="C43853" s="2">
        <v>27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44303</v>
      </c>
      <c r="C43854" s="2">
        <v>27</v>
      </c>
      <c r="D43854" s="2" t="s">
        <v>454</v>
      </c>
      <c r="E43854" s="2"/>
      <c r="F43854" s="2"/>
      <c r="G43854" s="2"/>
      <c r="H43854" s="2"/>
    </row>
    <row r="43855" spans="2:8">
      <c r="B43855" s="2" t="s">
        <v>44304</v>
      </c>
      <c r="C43855" s="2">
        <v>27</v>
      </c>
      <c r="D43855" s="2" t="s">
        <v>454</v>
      </c>
      <c r="E43855" s="2"/>
      <c r="F43855" s="2"/>
      <c r="G43855" s="2"/>
      <c r="H43855" s="2"/>
    </row>
    <row r="43856" spans="2:8">
      <c r="B43856" s="2" t="s">
        <v>44305</v>
      </c>
      <c r="C43856" s="2">
        <v>26</v>
      </c>
      <c r="D43856" s="2" t="s">
        <v>454</v>
      </c>
      <c r="E43856" s="2"/>
      <c r="F43856" s="2"/>
      <c r="G43856" s="2"/>
      <c r="H43856" s="2"/>
    </row>
    <row r="43857" spans="2:8">
      <c r="B43857" s="2" t="s">
        <v>44306</v>
      </c>
      <c r="C43857" s="2">
        <v>24</v>
      </c>
      <c r="D43857" s="2" t="s">
        <v>454</v>
      </c>
      <c r="E43857" s="2"/>
      <c r="F43857" s="2"/>
      <c r="G43857" s="2"/>
      <c r="H43857" s="2"/>
    </row>
    <row r="43858" spans="2:8">
      <c r="B43858" s="2" t="s">
        <v>44307</v>
      </c>
      <c r="C43858" s="2">
        <v>24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24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20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44313</v>
      </c>
      <c r="C43864" s="2">
        <v>21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44314</v>
      </c>
      <c r="C43865" s="2">
        <v>22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44315</v>
      </c>
      <c r="C43866" s="2">
        <v>22</v>
      </c>
      <c r="D43866" s="2" t="s">
        <v>454</v>
      </c>
      <c r="E43866" s="2"/>
      <c r="F43866" s="2"/>
      <c r="G43866" s="2"/>
      <c r="H43866" s="2"/>
    </row>
    <row r="43867" spans="2:8">
      <c r="B43867" s="2" t="s">
        <v>44316</v>
      </c>
      <c r="C43867" s="2">
        <v>21</v>
      </c>
      <c r="D43867" s="2" t="s">
        <v>454</v>
      </c>
      <c r="E43867" s="2"/>
      <c r="F43867" s="2"/>
      <c r="G43867" s="2"/>
      <c r="H43867" s="2"/>
    </row>
    <row r="43868" spans="2:8">
      <c r="B43868" s="2" t="s">
        <v>44317</v>
      </c>
      <c r="C43868" s="2">
        <v>22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44318</v>
      </c>
      <c r="C43869" s="2">
        <v>21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44319</v>
      </c>
      <c r="C43870" s="2">
        <v>28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44321</v>
      </c>
      <c r="C43872" s="2">
        <v>27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44322</v>
      </c>
      <c r="C43873" s="2">
        <v>27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44323</v>
      </c>
      <c r="C43874" s="2">
        <v>27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44324</v>
      </c>
      <c r="C43875" s="2">
        <v>26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31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27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26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44333</v>
      </c>
      <c r="C43884" s="2">
        <v>28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44336</v>
      </c>
      <c r="C43887" s="2">
        <v>27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44338</v>
      </c>
      <c r="C43889" s="2">
        <v>23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44339</v>
      </c>
      <c r="C43890" s="2">
        <v>31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34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31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28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35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44344</v>
      </c>
      <c r="C43895" s="2">
        <v>36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44345</v>
      </c>
      <c r="C43896" s="2">
        <v>35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44346</v>
      </c>
      <c r="C43897" s="2">
        <v>35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44347</v>
      </c>
      <c r="C43898" s="2">
        <v>33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44348</v>
      </c>
      <c r="C43899" s="2">
        <v>30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454</v>
      </c>
      <c r="E43900" s="2"/>
      <c r="F43900" s="2"/>
      <c r="G43900" s="2"/>
      <c r="H43900" s="2"/>
    </row>
    <row r="43901" spans="2:8">
      <c r="B43901" s="2" t="s">
        <v>44350</v>
      </c>
      <c r="C43901" s="2">
        <v>33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44351</v>
      </c>
      <c r="C43902" s="2">
        <v>34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44352</v>
      </c>
      <c r="C43903" s="2">
        <v>34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44353</v>
      </c>
      <c r="C43904" s="2">
        <v>29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44354</v>
      </c>
      <c r="C43905" s="2">
        <v>26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44355</v>
      </c>
      <c r="C43906" s="2">
        <v>24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44356</v>
      </c>
      <c r="C43907" s="2">
        <v>21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44357</v>
      </c>
      <c r="C43908" s="2">
        <v>35</v>
      </c>
      <c r="D43908" s="2" t="s">
        <v>454</v>
      </c>
      <c r="E43908" s="2"/>
      <c r="F43908" s="2"/>
      <c r="G43908" s="2"/>
      <c r="H43908" s="2"/>
    </row>
    <row r="43909" spans="2:8">
      <c r="B43909" s="2" t="s">
        <v>44358</v>
      </c>
      <c r="C43909" s="2">
        <v>37</v>
      </c>
      <c r="D43909" s="2" t="s">
        <v>454</v>
      </c>
      <c r="E43909" s="2"/>
      <c r="F43909" s="2"/>
      <c r="G43909" s="2"/>
      <c r="H43909" s="2"/>
    </row>
    <row r="43910" spans="2:8">
      <c r="B43910" s="2" t="s">
        <v>44359</v>
      </c>
      <c r="C43910" s="2">
        <v>35</v>
      </c>
      <c r="D43910" s="2" t="s">
        <v>454</v>
      </c>
      <c r="E43910" s="2"/>
      <c r="F43910" s="2"/>
      <c r="G43910" s="2"/>
      <c r="H43910" s="2"/>
    </row>
    <row r="43911" spans="2:8">
      <c r="B43911" s="2" t="s">
        <v>44360</v>
      </c>
      <c r="C43911" s="2">
        <v>37</v>
      </c>
      <c r="D43911" s="2" t="s">
        <v>454</v>
      </c>
      <c r="E43911" s="2"/>
      <c r="F43911" s="2"/>
      <c r="G43911" s="2"/>
      <c r="H43911" s="2"/>
    </row>
    <row r="43912" spans="2:8">
      <c r="B43912" s="2" t="s">
        <v>44361</v>
      </c>
      <c r="C43912" s="2">
        <v>37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44362</v>
      </c>
      <c r="C43913" s="2">
        <v>34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44363</v>
      </c>
      <c r="C43914" s="2">
        <v>30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44364</v>
      </c>
      <c r="C43915" s="2">
        <v>25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44365</v>
      </c>
      <c r="C43916" s="2">
        <v>24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44366</v>
      </c>
      <c r="C43917" s="2">
        <v>37</v>
      </c>
      <c r="D43917" s="2" t="s">
        <v>454</v>
      </c>
      <c r="E43917" s="2"/>
      <c r="F43917" s="2"/>
      <c r="G43917" s="2"/>
      <c r="H43917" s="2"/>
    </row>
    <row r="43918" spans="2:8">
      <c r="B43918" s="2" t="s">
        <v>44367</v>
      </c>
      <c r="C43918" s="2">
        <v>38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44368</v>
      </c>
      <c r="C43919" s="2">
        <v>38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44369</v>
      </c>
      <c r="C43920" s="2">
        <v>39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44370</v>
      </c>
      <c r="C43921" s="2">
        <v>39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44371</v>
      </c>
      <c r="C43922" s="2">
        <v>33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44372</v>
      </c>
      <c r="C43923" s="2">
        <v>27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44373</v>
      </c>
      <c r="C43924" s="2">
        <v>19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44374</v>
      </c>
      <c r="C43925" s="2">
        <v>20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44375</v>
      </c>
      <c r="C43926" s="2">
        <v>20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44376</v>
      </c>
      <c r="C43927" s="2">
        <v>27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24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22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28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34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44385</v>
      </c>
      <c r="C43936" s="2">
        <v>36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44386</v>
      </c>
      <c r="C43937" s="2">
        <v>39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44387</v>
      </c>
      <c r="C43938" s="2">
        <v>35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44388</v>
      </c>
      <c r="C43939" s="2">
        <v>25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27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28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28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28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28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27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20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20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21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19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19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16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27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31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37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36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17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34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44413</v>
      </c>
      <c r="C43964" s="2">
        <v>36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44414</v>
      </c>
      <c r="C43965" s="2">
        <v>36</v>
      </c>
      <c r="D43965" s="2" t="s">
        <v>454</v>
      </c>
      <c r="E43965" s="2"/>
      <c r="F43965" s="2"/>
      <c r="G43965" s="2"/>
      <c r="H43965" s="2"/>
    </row>
    <row r="43966" spans="2:8">
      <c r="B43966" s="2" t="s">
        <v>44415</v>
      </c>
      <c r="C43966" s="2">
        <v>35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44416</v>
      </c>
      <c r="C43967" s="2">
        <v>34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44417</v>
      </c>
      <c r="C43968" s="2">
        <v>28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44419</v>
      </c>
      <c r="C43970" s="2">
        <v>33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44420</v>
      </c>
      <c r="C43971" s="2">
        <v>32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44421</v>
      </c>
      <c r="C43972" s="2">
        <v>32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454</v>
      </c>
      <c r="E43973" s="2"/>
      <c r="F43973" s="2"/>
      <c r="G43973" s="2"/>
      <c r="H43973" s="2"/>
    </row>
    <row r="43974" spans="2:8">
      <c r="B43974" s="2" t="s">
        <v>44423</v>
      </c>
      <c r="C43974" s="2">
        <v>28</v>
      </c>
      <c r="D43974" s="2" t="s">
        <v>454</v>
      </c>
      <c r="E43974" s="2"/>
      <c r="F43974" s="2"/>
      <c r="G43974" s="2"/>
      <c r="H43974" s="2"/>
    </row>
    <row r="43975" spans="2:8">
      <c r="B43975" s="2" t="s">
        <v>44424</v>
      </c>
      <c r="C43975" s="2">
        <v>30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44425</v>
      </c>
      <c r="C43976" s="2">
        <v>30</v>
      </c>
      <c r="D43976" s="2" t="s">
        <v>454</v>
      </c>
      <c r="E43976" s="2"/>
      <c r="F43976" s="2"/>
      <c r="G43976" s="2"/>
      <c r="H43976" s="2"/>
    </row>
    <row r="43977" spans="2:8">
      <c r="B43977" s="2" t="s">
        <v>44426</v>
      </c>
      <c r="C43977" s="2">
        <v>30</v>
      </c>
      <c r="D43977" s="2" t="s">
        <v>454</v>
      </c>
      <c r="E43977" s="2"/>
      <c r="F43977" s="2"/>
      <c r="G43977" s="2"/>
      <c r="H43977" s="2"/>
    </row>
    <row r="43978" spans="2:8">
      <c r="B43978" s="2" t="s">
        <v>44427</v>
      </c>
      <c r="C43978" s="2">
        <v>29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44428</v>
      </c>
      <c r="C43979" s="2">
        <v>24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44429</v>
      </c>
      <c r="C43980" s="2">
        <v>22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21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18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22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31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32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30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27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35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44445</v>
      </c>
      <c r="C43996" s="2">
        <v>36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44446</v>
      </c>
      <c r="C43997" s="2">
        <v>36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44447</v>
      </c>
      <c r="C43998" s="2">
        <v>33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44448</v>
      </c>
      <c r="C43999" s="2">
        <v>20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44449</v>
      </c>
      <c r="C44000" s="2">
        <v>33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44450</v>
      </c>
      <c r="C44001" s="2">
        <v>33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44451</v>
      </c>
      <c r="C44002" s="2">
        <v>34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44453</v>
      </c>
      <c r="C44004" s="2">
        <v>22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44454</v>
      </c>
      <c r="C44005" s="2">
        <v>22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44455</v>
      </c>
      <c r="C44006" s="2">
        <v>24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44458</v>
      </c>
      <c r="C44009" s="2">
        <v>27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44459</v>
      </c>
      <c r="C44010" s="2">
        <v>25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44460</v>
      </c>
      <c r="C44011" s="2">
        <v>24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44461</v>
      </c>
      <c r="C44012" s="2">
        <v>22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44462</v>
      </c>
      <c r="C44013" s="2">
        <v>18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44463</v>
      </c>
      <c r="C44014" s="2">
        <v>22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26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27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29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23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44470</v>
      </c>
      <c r="C44021" s="2">
        <v>28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44471</v>
      </c>
      <c r="C44022" s="2">
        <v>29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44472</v>
      </c>
      <c r="C44023" s="2">
        <v>29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44473</v>
      </c>
      <c r="C44024" s="2">
        <v>26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44474</v>
      </c>
      <c r="C44025" s="2">
        <v>26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44475</v>
      </c>
      <c r="C44026" s="2">
        <v>22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22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20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21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31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44481</v>
      </c>
      <c r="C44032" s="2">
        <v>33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44482</v>
      </c>
      <c r="C44033" s="2">
        <v>34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44483</v>
      </c>
      <c r="C44034" s="2">
        <v>34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44484</v>
      </c>
      <c r="C44035" s="2">
        <v>31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44485</v>
      </c>
      <c r="C44036" s="2">
        <v>26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44486</v>
      </c>
      <c r="C44037" s="2">
        <v>28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44488</v>
      </c>
      <c r="C44039" s="2">
        <v>30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44489</v>
      </c>
      <c r="C44040" s="2">
        <v>29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44490</v>
      </c>
      <c r="C44041" s="2">
        <v>30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44492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31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31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31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28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28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21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44501</v>
      </c>
      <c r="C44052" s="2">
        <v>26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44502</v>
      </c>
      <c r="C44053" s="2">
        <v>26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44503</v>
      </c>
      <c r="C44054" s="2">
        <v>32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39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38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36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24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26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24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25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24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26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44517</v>
      </c>
      <c r="C44068" s="2">
        <v>28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44518</v>
      </c>
      <c r="C44069" s="2">
        <v>28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44519</v>
      </c>
      <c r="C44070" s="2">
        <v>28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44522</v>
      </c>
      <c r="C44073" s="2">
        <v>31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44523</v>
      </c>
      <c r="C44074" s="2">
        <v>34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44524</v>
      </c>
      <c r="C44075" s="2">
        <v>35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44525</v>
      </c>
      <c r="C44076" s="2">
        <v>35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44526</v>
      </c>
      <c r="C44077" s="2">
        <v>34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44527</v>
      </c>
      <c r="C44078" s="2">
        <v>29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44528</v>
      </c>
      <c r="C44079" s="2">
        <v>25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44529</v>
      </c>
      <c r="C44080" s="2">
        <v>34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44530</v>
      </c>
      <c r="C44081" s="2">
        <v>36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44531</v>
      </c>
      <c r="C44082" s="2">
        <v>37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44532</v>
      </c>
      <c r="C44083" s="2">
        <v>37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44533</v>
      </c>
      <c r="C44084" s="2">
        <v>37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44534</v>
      </c>
      <c r="C44085" s="2">
        <v>30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44535</v>
      </c>
      <c r="C44086" s="2">
        <v>29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22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23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24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24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23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20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44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44549</v>
      </c>
      <c r="C44100" s="2">
        <v>45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44550</v>
      </c>
      <c r="C44101" s="2">
        <v>45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44551</v>
      </c>
      <c r="C44102" s="2">
        <v>36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44552</v>
      </c>
      <c r="C44103" s="2">
        <v>24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31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27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26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30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44562</v>
      </c>
      <c r="C44113" s="2">
        <v>33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44563</v>
      </c>
      <c r="C44114" s="2">
        <v>34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44564</v>
      </c>
      <c r="C44115" s="2">
        <v>35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44565</v>
      </c>
      <c r="C44116" s="2">
        <v>33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44566</v>
      </c>
      <c r="C44117" s="2">
        <v>32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44567</v>
      </c>
      <c r="C44118" s="2">
        <v>33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44568</v>
      </c>
      <c r="C44119" s="2">
        <v>32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44569</v>
      </c>
      <c r="C44120" s="2">
        <v>32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44570</v>
      </c>
      <c r="C44121" s="2">
        <v>32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44571</v>
      </c>
      <c r="C44122" s="2">
        <v>23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44572</v>
      </c>
      <c r="C44123" s="2">
        <v>36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44573</v>
      </c>
      <c r="C44124" s="2">
        <v>38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44574</v>
      </c>
      <c r="C44125" s="2">
        <v>40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44575</v>
      </c>
      <c r="C44126" s="2">
        <v>37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44576</v>
      </c>
      <c r="C44127" s="2">
        <v>34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44577</v>
      </c>
      <c r="C44128" s="2">
        <v>29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44578</v>
      </c>
      <c r="C44129" s="2">
        <v>31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33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32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29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44585</v>
      </c>
      <c r="C44136" s="2">
        <v>29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29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27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25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25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24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23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36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36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35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35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34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32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30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34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28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31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30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44611</v>
      </c>
      <c r="C44162" s="2">
        <v>31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44612</v>
      </c>
      <c r="C44163" s="2">
        <v>33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44613</v>
      </c>
      <c r="C44164" s="2">
        <v>34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44614</v>
      </c>
      <c r="C44165" s="2">
        <v>32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44615</v>
      </c>
      <c r="C44166" s="2">
        <v>32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44617</v>
      </c>
      <c r="C44168" s="2">
        <v>34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36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34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25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44623</v>
      </c>
      <c r="C44174" s="2">
        <v>27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44624</v>
      </c>
      <c r="C44175" s="2">
        <v>28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44625</v>
      </c>
      <c r="C44176" s="2">
        <v>27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44626</v>
      </c>
      <c r="C44177" s="2">
        <v>27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44627</v>
      </c>
      <c r="C44178" s="2">
        <v>26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26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25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44630</v>
      </c>
      <c r="C44181" s="2">
        <v>25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44631</v>
      </c>
      <c r="C44182" s="2">
        <v>22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44632</v>
      </c>
      <c r="C44183" s="2">
        <v>17</v>
      </c>
      <c r="D44183" s="2" t="s">
        <v>454</v>
      </c>
      <c r="E44183" s="2"/>
      <c r="F44183" s="2"/>
      <c r="G44183" s="2"/>
      <c r="H44183" s="2"/>
    </row>
    <row r="44184" spans="2:8">
      <c r="B44184" s="2" t="s">
        <v>44633</v>
      </c>
      <c r="C44184" s="2">
        <v>34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44634</v>
      </c>
      <c r="C44185" s="2">
        <v>17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44635</v>
      </c>
      <c r="C44186" s="2">
        <v>18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44636</v>
      </c>
      <c r="C44187" s="2">
        <v>19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44637</v>
      </c>
      <c r="C44188" s="2">
        <v>19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44638</v>
      </c>
      <c r="C44189" s="2">
        <v>17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44639</v>
      </c>
      <c r="C44190" s="2">
        <v>26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15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44645</v>
      </c>
      <c r="C44196" s="2">
        <v>32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44646</v>
      </c>
      <c r="C44197" s="2">
        <v>29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44647</v>
      </c>
      <c r="C44198" s="2">
        <v>27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44648</v>
      </c>
      <c r="C44199" s="2">
        <v>21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21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18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18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19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20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22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24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30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44657</v>
      </c>
      <c r="C44208" s="2">
        <v>30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44658</v>
      </c>
      <c r="C44209" s="2">
        <v>32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44659</v>
      </c>
      <c r="C44210" s="2">
        <v>31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44660</v>
      </c>
      <c r="C44211" s="2">
        <v>32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44662</v>
      </c>
      <c r="C44213" s="2">
        <v>24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35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35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35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34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30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25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27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28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29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27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23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20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20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20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19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18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17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32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27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27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35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44690</v>
      </c>
      <c r="C44241" s="2">
        <v>37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44691</v>
      </c>
      <c r="C44242" s="2">
        <v>37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44692</v>
      </c>
      <c r="C44243" s="2">
        <v>37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44693</v>
      </c>
      <c r="C44244" s="2">
        <v>36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33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35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34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32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29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30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44701</v>
      </c>
      <c r="C44252" s="2">
        <v>30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44702</v>
      </c>
      <c r="C44253" s="2">
        <v>31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44703</v>
      </c>
      <c r="C44254" s="2">
        <v>31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26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23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32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44710</v>
      </c>
      <c r="C44261" s="2">
        <v>33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44711</v>
      </c>
      <c r="C44262" s="2">
        <v>33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44712</v>
      </c>
      <c r="C44263" s="2">
        <v>33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44714</v>
      </c>
      <c r="C44265" s="2">
        <v>26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44715</v>
      </c>
      <c r="C44266" s="2">
        <v>29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44716</v>
      </c>
      <c r="C44267" s="2">
        <v>29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44717</v>
      </c>
      <c r="C44268" s="2">
        <v>30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44718</v>
      </c>
      <c r="C44269" s="2">
        <v>29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44719</v>
      </c>
      <c r="C44270" s="2">
        <v>29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44720</v>
      </c>
      <c r="C44271" s="2">
        <v>28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44722</v>
      </c>
      <c r="C44273" s="2">
        <v>33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30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35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44727</v>
      </c>
      <c r="C44278" s="2">
        <v>36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44728</v>
      </c>
      <c r="C44279" s="2">
        <v>38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44729</v>
      </c>
      <c r="C44280" s="2">
        <v>38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44731</v>
      </c>
      <c r="C44282" s="2">
        <v>22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44732</v>
      </c>
      <c r="C44283" s="2">
        <v>23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44733</v>
      </c>
      <c r="C44284" s="2">
        <v>23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44734</v>
      </c>
      <c r="C44285" s="2">
        <v>23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44735</v>
      </c>
      <c r="C44286" s="2">
        <v>23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44736</v>
      </c>
      <c r="C44287" s="2">
        <v>22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44737</v>
      </c>
      <c r="C44288" s="2">
        <v>23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44738</v>
      </c>
      <c r="C44289" s="2">
        <v>20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44740</v>
      </c>
      <c r="C44291" s="2">
        <v>33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44741</v>
      </c>
      <c r="C44292" s="2">
        <v>32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44742</v>
      </c>
      <c r="C44293" s="2">
        <v>33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44743</v>
      </c>
      <c r="C44294" s="2">
        <v>33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44744</v>
      </c>
      <c r="C44295" s="2">
        <v>31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44745</v>
      </c>
      <c r="C44296" s="2">
        <v>38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44746</v>
      </c>
      <c r="C44297" s="2">
        <v>41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44747</v>
      </c>
      <c r="C44298" s="2">
        <v>41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44748</v>
      </c>
      <c r="C44299" s="2">
        <v>40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44749</v>
      </c>
      <c r="C44300" s="2">
        <v>32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44750</v>
      </c>
      <c r="C44301" s="2">
        <v>29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30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44752</v>
      </c>
      <c r="C44303" s="2">
        <v>32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44753</v>
      </c>
      <c r="C44304" s="2">
        <v>33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44754</v>
      </c>
      <c r="C44305" s="2">
        <v>33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44755</v>
      </c>
      <c r="C44306" s="2">
        <v>32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44756</v>
      </c>
      <c r="C44307" s="2">
        <v>23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44757</v>
      </c>
      <c r="C44308" s="2">
        <v>19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44758</v>
      </c>
      <c r="C44309" s="2">
        <v>18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44759</v>
      </c>
      <c r="C44310" s="2">
        <v>29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44760</v>
      </c>
      <c r="C44311" s="2">
        <v>27</v>
      </c>
      <c r="D44311" s="2" t="s">
        <v>454</v>
      </c>
      <c r="E44311" s="2"/>
      <c r="F44311" s="2"/>
      <c r="G44311" s="2"/>
      <c r="H44311" s="2"/>
    </row>
    <row r="44312" spans="2:8">
      <c r="B44312" s="2" t="s">
        <v>44761</v>
      </c>
      <c r="C44312" s="2">
        <v>29</v>
      </c>
      <c r="D44312" s="2" t="s">
        <v>454</v>
      </c>
      <c r="E44312" s="2"/>
      <c r="F44312" s="2"/>
      <c r="G44312" s="2"/>
      <c r="H44312" s="2"/>
    </row>
    <row r="44313" spans="2:8">
      <c r="B44313" s="2" t="s">
        <v>44762</v>
      </c>
      <c r="C44313" s="2">
        <v>28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44763</v>
      </c>
      <c r="C44314" s="2">
        <v>32</v>
      </c>
      <c r="D44314" s="2" t="s">
        <v>454</v>
      </c>
      <c r="E44314" s="2"/>
      <c r="F44314" s="2"/>
      <c r="G44314" s="2"/>
      <c r="H44314" s="2"/>
    </row>
    <row r="44315" spans="2:8">
      <c r="B44315" s="2" t="s">
        <v>44764</v>
      </c>
      <c r="C44315" s="2">
        <v>32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44765</v>
      </c>
      <c r="C44316" s="2">
        <v>19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44766</v>
      </c>
      <c r="C44317" s="2">
        <v>32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44767</v>
      </c>
      <c r="C44318" s="2">
        <v>34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44768</v>
      </c>
      <c r="C44319" s="2">
        <v>33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44771</v>
      </c>
      <c r="C44322" s="2">
        <v>20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44772</v>
      </c>
      <c r="C44323" s="2">
        <v>9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44773</v>
      </c>
      <c r="C44324" s="2">
        <v>33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32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17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30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32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27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23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19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25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22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24</v>
      </c>
      <c r="D44339" s="2" t="s">
        <v>454</v>
      </c>
      <c r="E44339" s="2"/>
      <c r="F44339" s="2"/>
      <c r="G44339" s="2"/>
      <c r="H44339" s="2"/>
    </row>
    <row r="44340" spans="2:8">
      <c r="B44340" s="2" t="s">
        <v>44789</v>
      </c>
      <c r="C44340" s="2">
        <v>29</v>
      </c>
      <c r="D44340" s="2" t="s">
        <v>454</v>
      </c>
      <c r="E44340" s="2"/>
      <c r="F44340" s="2"/>
      <c r="G44340" s="2"/>
      <c r="H44340" s="2"/>
    </row>
    <row r="44341" spans="2:8">
      <c r="B44341" s="2" t="s">
        <v>44790</v>
      </c>
      <c r="C44341" s="2">
        <v>30</v>
      </c>
      <c r="D44341" s="2" t="s">
        <v>454</v>
      </c>
      <c r="E44341" s="2"/>
      <c r="F44341" s="2"/>
      <c r="G44341" s="2"/>
      <c r="H44341" s="2"/>
    </row>
    <row r="44342" spans="2:8">
      <c r="B44342" s="2" t="s">
        <v>44791</v>
      </c>
      <c r="C44342" s="2">
        <v>32</v>
      </c>
      <c r="D44342" s="2" t="s">
        <v>454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44793</v>
      </c>
      <c r="C44344" s="2">
        <v>17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44794</v>
      </c>
      <c r="C44345" s="2">
        <v>26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21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44796</v>
      </c>
      <c r="C44347" s="2">
        <v>18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44797</v>
      </c>
      <c r="C44348" s="2">
        <v>23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44798</v>
      </c>
      <c r="C44349" s="2">
        <v>24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44799</v>
      </c>
      <c r="C44350" s="2">
        <v>26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44800</v>
      </c>
      <c r="C44351" s="2">
        <v>24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44801</v>
      </c>
      <c r="C44352" s="2">
        <v>21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44802</v>
      </c>
      <c r="C44353" s="2">
        <v>21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44803</v>
      </c>
      <c r="C44354" s="2">
        <v>20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44804</v>
      </c>
      <c r="C44355" s="2">
        <v>16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34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44806</v>
      </c>
      <c r="C44357" s="2">
        <v>37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44807</v>
      </c>
      <c r="C44358" s="2">
        <v>40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44808</v>
      </c>
      <c r="C44359" s="2">
        <v>42</v>
      </c>
      <c r="D44359" s="2" t="s">
        <v>454</v>
      </c>
      <c r="E44359" s="2"/>
      <c r="F44359" s="2"/>
      <c r="G44359" s="2"/>
      <c r="H44359" s="2"/>
    </row>
    <row r="44360" spans="2:8">
      <c r="B44360" s="2" t="s">
        <v>44809</v>
      </c>
      <c r="C44360" s="2">
        <v>37</v>
      </c>
      <c r="D44360" s="2" t="s">
        <v>454</v>
      </c>
      <c r="E44360" s="2"/>
      <c r="F44360" s="2"/>
      <c r="G44360" s="2"/>
      <c r="H44360" s="2"/>
    </row>
    <row r="44361" spans="2:8">
      <c r="B44361" s="2" t="s">
        <v>44810</v>
      </c>
      <c r="C44361" s="2">
        <v>25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28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29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28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28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27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26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33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41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44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43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39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29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29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30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31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17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33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44831</v>
      </c>
      <c r="C44382" s="2">
        <v>35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44832</v>
      </c>
      <c r="C44383" s="2">
        <v>33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44833</v>
      </c>
      <c r="C44384" s="2">
        <v>36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44834</v>
      </c>
      <c r="C44385" s="2">
        <v>36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44835</v>
      </c>
      <c r="C44386" s="2">
        <v>30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44836</v>
      </c>
      <c r="C44387" s="2">
        <v>29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44837</v>
      </c>
      <c r="C44388" s="2">
        <v>32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44838</v>
      </c>
      <c r="C44389" s="2">
        <v>33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44839</v>
      </c>
      <c r="C44390" s="2">
        <v>32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44840</v>
      </c>
      <c r="C44391" s="2">
        <v>32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44841</v>
      </c>
      <c r="C44392" s="2">
        <v>31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44842</v>
      </c>
      <c r="C44393" s="2">
        <v>38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44843</v>
      </c>
      <c r="C44394" s="2">
        <v>37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44846</v>
      </c>
      <c r="C44397" s="2">
        <v>20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26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25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33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35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37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36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17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44857</v>
      </c>
      <c r="C44408" s="2">
        <v>18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44858</v>
      </c>
      <c r="C44409" s="2">
        <v>18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44859</v>
      </c>
      <c r="C44410" s="2">
        <v>18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44860</v>
      </c>
      <c r="C44411" s="2">
        <v>18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44861</v>
      </c>
      <c r="C44412" s="2">
        <v>17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44862</v>
      </c>
      <c r="C44413" s="2">
        <v>17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44863</v>
      </c>
      <c r="C44414" s="2">
        <v>17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44864</v>
      </c>
      <c r="C44415" s="2">
        <v>38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44865</v>
      </c>
      <c r="C44416" s="2">
        <v>41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44866</v>
      </c>
      <c r="C44417" s="2">
        <v>41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44867</v>
      </c>
      <c r="C44418" s="2">
        <v>38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44868</v>
      </c>
      <c r="C44419" s="2">
        <v>32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44869</v>
      </c>
      <c r="C44420" s="2">
        <v>27</v>
      </c>
      <c r="D44420" s="2" t="s">
        <v>454</v>
      </c>
      <c r="E44420" s="2"/>
      <c r="F44420" s="2"/>
      <c r="G44420" s="2"/>
      <c r="H44420" s="2"/>
    </row>
    <row r="44421" spans="2:8">
      <c r="B44421" s="2" t="s">
        <v>44870</v>
      </c>
      <c r="C44421" s="2">
        <v>27</v>
      </c>
      <c r="D44421" s="2" t="s">
        <v>454</v>
      </c>
      <c r="E44421" s="2"/>
      <c r="F44421" s="2"/>
      <c r="G44421" s="2"/>
      <c r="H44421" s="2"/>
    </row>
    <row r="44422" spans="2:8">
      <c r="B44422" s="2" t="s">
        <v>44871</v>
      </c>
      <c r="C44422" s="2">
        <v>28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44872</v>
      </c>
      <c r="C44423" s="2">
        <v>28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44873</v>
      </c>
      <c r="C44424" s="2">
        <v>28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44874</v>
      </c>
      <c r="C44425" s="2">
        <v>29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44875</v>
      </c>
      <c r="C44426" s="2">
        <v>25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44876</v>
      </c>
      <c r="C44427" s="2">
        <v>23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44877</v>
      </c>
      <c r="C44428" s="2">
        <v>20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27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27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32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27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21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44885</v>
      </c>
      <c r="C44436" s="2">
        <v>21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44886</v>
      </c>
      <c r="C44437" s="2">
        <v>21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44887</v>
      </c>
      <c r="C44438" s="2">
        <v>21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44888</v>
      </c>
      <c r="C44439" s="2">
        <v>24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31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30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27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22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44897</v>
      </c>
      <c r="C44448" s="2">
        <v>24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44898</v>
      </c>
      <c r="C44449" s="2">
        <v>24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44899</v>
      </c>
      <c r="C44450" s="2">
        <v>24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44900</v>
      </c>
      <c r="C44451" s="2">
        <v>24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44901</v>
      </c>
      <c r="C44452" s="2">
        <v>24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44902</v>
      </c>
      <c r="C44453" s="2">
        <v>20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44903</v>
      </c>
      <c r="C44454" s="2">
        <v>29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44905</v>
      </c>
      <c r="C44456" s="2">
        <v>30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44910</v>
      </c>
      <c r="C44461" s="2">
        <v>31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44911</v>
      </c>
      <c r="C44462" s="2">
        <v>31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44912</v>
      </c>
      <c r="C44463" s="2">
        <v>30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44913</v>
      </c>
      <c r="C44464" s="2">
        <v>26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44914</v>
      </c>
      <c r="C44465" s="2">
        <v>20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32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34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35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33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34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21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44922</v>
      </c>
      <c r="C44473" s="2">
        <v>21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44923</v>
      </c>
      <c r="C44474" s="2">
        <v>22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44924</v>
      </c>
      <c r="C44475" s="2">
        <v>20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44925</v>
      </c>
      <c r="C44476" s="2">
        <v>16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44926</v>
      </c>
      <c r="C44477" s="2">
        <v>16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44927</v>
      </c>
      <c r="C44478" s="2">
        <v>25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44929</v>
      </c>
      <c r="C44480" s="2">
        <v>26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44930</v>
      </c>
      <c r="C44481" s="2">
        <v>26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44931</v>
      </c>
      <c r="C44482" s="2">
        <v>26</v>
      </c>
      <c r="D44482" s="2" t="s">
        <v>454</v>
      </c>
      <c r="E44482" s="2"/>
      <c r="F44482" s="2"/>
      <c r="G44482" s="2"/>
      <c r="H44482" s="2"/>
    </row>
    <row r="44483" spans="2:8">
      <c r="B44483" s="2" t="s">
        <v>44932</v>
      </c>
      <c r="C44483" s="2">
        <v>26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44933</v>
      </c>
      <c r="C44484" s="2">
        <v>26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44934</v>
      </c>
      <c r="C44485" s="2">
        <v>28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31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33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34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30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27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16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44942</v>
      </c>
      <c r="C44493" s="2">
        <v>19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44943</v>
      </c>
      <c r="C44494" s="2">
        <v>20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44944</v>
      </c>
      <c r="C44495" s="2">
        <v>22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44945</v>
      </c>
      <c r="C44496" s="2">
        <v>32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36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29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29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28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35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44952</v>
      </c>
      <c r="C44503" s="2">
        <v>36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44953</v>
      </c>
      <c r="C44504" s="2">
        <v>36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44954</v>
      </c>
      <c r="C44505" s="2">
        <v>32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44955</v>
      </c>
      <c r="C44506" s="2">
        <v>27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44956</v>
      </c>
      <c r="C44507" s="2">
        <v>30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32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32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32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29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28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24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35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34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29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44966</v>
      </c>
      <c r="C44517" s="2">
        <v>31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31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44968</v>
      </c>
      <c r="C44519" s="2">
        <v>29</v>
      </c>
      <c r="D44519" s="2" t="s">
        <v>454</v>
      </c>
      <c r="E44519" s="2"/>
      <c r="F44519" s="2"/>
      <c r="G44519" s="2"/>
      <c r="H44519" s="2"/>
    </row>
    <row r="44520" spans="2:8">
      <c r="B44520" s="2" t="s">
        <v>44969</v>
      </c>
      <c r="C44520" s="2">
        <v>30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44970</v>
      </c>
      <c r="C44521" s="2">
        <v>29</v>
      </c>
      <c r="D44521" s="2" t="s">
        <v>454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44973</v>
      </c>
      <c r="C44524" s="2">
        <v>29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44976</v>
      </c>
      <c r="C44527" s="2">
        <v>23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44977</v>
      </c>
      <c r="C44528" s="2">
        <v>28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26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24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34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33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34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33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31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21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23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25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24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23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23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23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21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22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19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25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44998</v>
      </c>
      <c r="C44549" s="2">
        <v>27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44999</v>
      </c>
      <c r="C44550" s="2">
        <v>26</v>
      </c>
      <c r="D44550" s="2" t="s">
        <v>454</v>
      </c>
      <c r="E44550" s="2"/>
      <c r="F44550" s="2"/>
      <c r="G44550" s="2"/>
      <c r="H44550" s="2"/>
    </row>
    <row r="44551" spans="2:8">
      <c r="B44551" s="2" t="s">
        <v>45000</v>
      </c>
      <c r="C44551" s="2">
        <v>26</v>
      </c>
      <c r="D44551" s="2" t="s">
        <v>454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454</v>
      </c>
      <c r="E44552" s="2"/>
      <c r="F44552" s="2"/>
      <c r="G44552" s="2"/>
      <c r="H44552" s="2"/>
    </row>
    <row r="44553" spans="2:8">
      <c r="B44553" s="2" t="s">
        <v>45002</v>
      </c>
      <c r="C44553" s="2">
        <v>32</v>
      </c>
      <c r="D44553" s="2" t="s">
        <v>454</v>
      </c>
      <c r="E44553" s="2"/>
      <c r="F44553" s="2"/>
      <c r="G44553" s="2"/>
      <c r="H44553" s="2"/>
    </row>
    <row r="44554" spans="2:8">
      <c r="B44554" s="2" t="s">
        <v>45003</v>
      </c>
      <c r="C44554" s="2">
        <v>34</v>
      </c>
      <c r="D44554" s="2" t="s">
        <v>454</v>
      </c>
      <c r="E44554" s="2"/>
      <c r="F44554" s="2"/>
      <c r="G44554" s="2"/>
      <c r="H44554" s="2"/>
    </row>
    <row r="44555" spans="2:8">
      <c r="B44555" s="2" t="s">
        <v>45004</v>
      </c>
      <c r="C44555" s="2">
        <v>34</v>
      </c>
      <c r="D44555" s="2" t="s">
        <v>454</v>
      </c>
      <c r="E44555" s="2"/>
      <c r="F44555" s="2"/>
      <c r="G44555" s="2"/>
      <c r="H44555" s="2"/>
    </row>
    <row r="44556" spans="2:8">
      <c r="B44556" s="2" t="s">
        <v>45005</v>
      </c>
      <c r="C44556" s="2">
        <v>35</v>
      </c>
      <c r="D44556" s="2" t="s">
        <v>454</v>
      </c>
      <c r="E44556" s="2"/>
      <c r="F44556" s="2"/>
      <c r="G44556" s="2"/>
      <c r="H44556" s="2"/>
    </row>
    <row r="44557" spans="2:8">
      <c r="B44557" s="2" t="s">
        <v>45006</v>
      </c>
      <c r="C44557" s="2">
        <v>34</v>
      </c>
      <c r="D44557" s="2" t="s">
        <v>454</v>
      </c>
      <c r="E44557" s="2"/>
      <c r="F44557" s="2"/>
      <c r="G44557" s="2"/>
      <c r="H44557" s="2"/>
    </row>
    <row r="44558" spans="2:8">
      <c r="B44558" s="2" t="s">
        <v>45007</v>
      </c>
      <c r="C44558" s="2">
        <v>32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45008</v>
      </c>
      <c r="C44559" s="2">
        <v>31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45009</v>
      </c>
      <c r="C44560" s="2">
        <v>31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45010</v>
      </c>
      <c r="C44561" s="2">
        <v>31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45012</v>
      </c>
      <c r="C44563" s="2">
        <v>24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45013</v>
      </c>
      <c r="C44564" s="2">
        <v>35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45014</v>
      </c>
      <c r="C44565" s="2">
        <v>36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45015</v>
      </c>
      <c r="C44566" s="2">
        <v>38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45016</v>
      </c>
      <c r="C44567" s="2">
        <v>37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45017</v>
      </c>
      <c r="C44568" s="2">
        <v>36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45018</v>
      </c>
      <c r="C44569" s="2">
        <v>22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45019</v>
      </c>
      <c r="C44570" s="2">
        <v>24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45020</v>
      </c>
      <c r="C44571" s="2">
        <v>24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45021</v>
      </c>
      <c r="C44572" s="2">
        <v>24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45022</v>
      </c>
      <c r="C44573" s="2">
        <v>23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45023</v>
      </c>
      <c r="C44574" s="2">
        <v>22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45024</v>
      </c>
      <c r="C44575" s="2">
        <v>21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45025</v>
      </c>
      <c r="C44576" s="2">
        <v>19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45026</v>
      </c>
      <c r="C44577" s="2">
        <v>33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45027</v>
      </c>
      <c r="C44578" s="2">
        <v>33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45028</v>
      </c>
      <c r="C44579" s="2">
        <v>33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45029</v>
      </c>
      <c r="C44580" s="2">
        <v>33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45030</v>
      </c>
      <c r="C44581" s="2">
        <v>30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45031</v>
      </c>
      <c r="C44582" s="2">
        <v>28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45032</v>
      </c>
      <c r="C44583" s="2">
        <v>22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45033</v>
      </c>
      <c r="C44584" s="2">
        <v>19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45034</v>
      </c>
      <c r="C44585" s="2">
        <v>26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45035</v>
      </c>
      <c r="C44586" s="2">
        <v>29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45036</v>
      </c>
      <c r="C44587" s="2">
        <v>30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45037</v>
      </c>
      <c r="C44588" s="2">
        <v>29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45038</v>
      </c>
      <c r="C44589" s="2">
        <v>28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45040</v>
      </c>
      <c r="C44591" s="2">
        <v>27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45041</v>
      </c>
      <c r="C44592" s="2">
        <v>25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45042</v>
      </c>
      <c r="C44593" s="2">
        <v>22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45043</v>
      </c>
      <c r="C44594" s="2">
        <v>20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21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21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21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22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22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21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19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33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28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33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22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24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24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24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33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33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31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33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36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34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31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22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21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19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36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38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36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34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37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38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38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38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34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27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26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23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31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45096</v>
      </c>
      <c r="C44647" s="2">
        <v>32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45098</v>
      </c>
      <c r="C44649" s="2">
        <v>30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45099</v>
      </c>
      <c r="C44650" s="2">
        <v>35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45100</v>
      </c>
      <c r="C44651" s="2">
        <v>35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45103</v>
      </c>
      <c r="C44654" s="2">
        <v>28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45104</v>
      </c>
      <c r="C44655" s="2">
        <v>29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45105</v>
      </c>
      <c r="C44656" s="2">
        <v>31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45106</v>
      </c>
      <c r="C44657" s="2">
        <v>32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45107</v>
      </c>
      <c r="C44658" s="2">
        <v>24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45108</v>
      </c>
      <c r="C44659" s="2">
        <v>32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28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45112</v>
      </c>
      <c r="C44663" s="2">
        <v>28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45113</v>
      </c>
      <c r="C44664" s="2">
        <v>32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45115</v>
      </c>
      <c r="C44666" s="2">
        <v>24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45116</v>
      </c>
      <c r="C44667" s="2">
        <v>24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45117</v>
      </c>
      <c r="C44668" s="2">
        <v>26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45118</v>
      </c>
      <c r="C44669" s="2">
        <v>25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45119</v>
      </c>
      <c r="C44670" s="2">
        <v>25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45120</v>
      </c>
      <c r="C44671" s="2">
        <v>24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45121</v>
      </c>
      <c r="C44672" s="2">
        <v>32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33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31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16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24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23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25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45131</v>
      </c>
      <c r="C44682" s="2">
        <v>27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45132</v>
      </c>
      <c r="C44683" s="2">
        <v>17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18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27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26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32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41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28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23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33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45143</v>
      </c>
      <c r="C44694" s="2">
        <v>33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45144</v>
      </c>
      <c r="C44695" s="2">
        <v>22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24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25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34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38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40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32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31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31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29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35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45156</v>
      </c>
      <c r="C44707" s="2">
        <v>35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45157</v>
      </c>
      <c r="C44708" s="2">
        <v>36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45158</v>
      </c>
      <c r="C44709" s="2">
        <v>33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45159</v>
      </c>
      <c r="C44710" s="2">
        <v>26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45160</v>
      </c>
      <c r="C44711" s="2">
        <v>26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24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28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34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31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30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30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45174</v>
      </c>
      <c r="C44725" s="2">
        <v>31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45175</v>
      </c>
      <c r="C44726" s="2">
        <v>30</v>
      </c>
      <c r="D44726" s="2" t="s">
        <v>454</v>
      </c>
      <c r="E44726" s="2"/>
      <c r="F44726" s="2"/>
      <c r="G44726" s="2"/>
      <c r="H44726" s="2"/>
    </row>
    <row r="44727" spans="2:8">
      <c r="B44727" s="2" t="s">
        <v>45176</v>
      </c>
      <c r="C44727" s="2">
        <v>30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45177</v>
      </c>
      <c r="C44728" s="2">
        <v>34</v>
      </c>
      <c r="D44728" s="2" t="s">
        <v>454</v>
      </c>
      <c r="E44728" s="2"/>
      <c r="F44728" s="2"/>
      <c r="G44728" s="2"/>
      <c r="H44728" s="2"/>
    </row>
    <row r="44729" spans="2:8">
      <c r="B44729" s="2" t="s">
        <v>45178</v>
      </c>
      <c r="C44729" s="2">
        <v>35</v>
      </c>
      <c r="D44729" s="2" t="s">
        <v>454</v>
      </c>
      <c r="E44729" s="2"/>
      <c r="F44729" s="2"/>
      <c r="G44729" s="2"/>
      <c r="H44729" s="2"/>
    </row>
    <row r="44730" spans="2:8">
      <c r="B44730" s="2" t="s">
        <v>45179</v>
      </c>
      <c r="C44730" s="2">
        <v>35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45180</v>
      </c>
      <c r="C44731" s="2">
        <v>36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39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36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32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45186</v>
      </c>
      <c r="C44737" s="2">
        <v>34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45187</v>
      </c>
      <c r="C44738" s="2">
        <v>34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45188</v>
      </c>
      <c r="C44739" s="2">
        <v>25</v>
      </c>
      <c r="D44739" s="2" t="s">
        <v>454</v>
      </c>
      <c r="E44739" s="2"/>
      <c r="F44739" s="2"/>
      <c r="G44739" s="2"/>
      <c r="H44739" s="2"/>
    </row>
    <row r="44740" spans="2:8">
      <c r="B44740" s="2" t="s">
        <v>45189</v>
      </c>
      <c r="C44740" s="2">
        <v>29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45190</v>
      </c>
      <c r="C44741" s="2">
        <v>30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45191</v>
      </c>
      <c r="C44742" s="2">
        <v>30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45192</v>
      </c>
      <c r="C44743" s="2">
        <v>30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45193</v>
      </c>
      <c r="C44744" s="2">
        <v>33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45194</v>
      </c>
      <c r="C44745" s="2">
        <v>32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45195</v>
      </c>
      <c r="C44746" s="2">
        <v>33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45196</v>
      </c>
      <c r="C44747" s="2">
        <v>31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45197</v>
      </c>
      <c r="C44748" s="2">
        <v>29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45198</v>
      </c>
      <c r="C44749" s="2">
        <v>29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45199</v>
      </c>
      <c r="C44750" s="2">
        <v>31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45200</v>
      </c>
      <c r="C44751" s="2">
        <v>33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45202</v>
      </c>
      <c r="C44753" s="2">
        <v>32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32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29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31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32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30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28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28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24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27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34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31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30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26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23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23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30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31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27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32</v>
      </c>
      <c r="D44781" s="2" t="s">
        <v>454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454</v>
      </c>
      <c r="E44782" s="2"/>
      <c r="F44782" s="2"/>
      <c r="G44782" s="2"/>
      <c r="H44782" s="2"/>
    </row>
    <row r="44783" spans="2:8">
      <c r="B44783" s="2" t="s">
        <v>45232</v>
      </c>
      <c r="C44783" s="2">
        <v>30</v>
      </c>
      <c r="D44783" s="2" t="s">
        <v>454</v>
      </c>
      <c r="E44783" s="2"/>
      <c r="F44783" s="2"/>
      <c r="G44783" s="2"/>
      <c r="H44783" s="2"/>
    </row>
    <row r="44784" spans="2:8">
      <c r="B44784" s="2" t="s">
        <v>45233</v>
      </c>
      <c r="C44784" s="2">
        <v>19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45234</v>
      </c>
      <c r="C44785" s="2">
        <v>30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45235</v>
      </c>
      <c r="C44786" s="2">
        <v>32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45236</v>
      </c>
      <c r="C44787" s="2">
        <v>30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45237</v>
      </c>
      <c r="C44788" s="2">
        <v>29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45238</v>
      </c>
      <c r="C44789" s="2">
        <v>28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45240</v>
      </c>
      <c r="C44791" s="2">
        <v>23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454</v>
      </c>
      <c r="E44792" s="2"/>
      <c r="F44792" s="2"/>
      <c r="G44792" s="2"/>
      <c r="H44792" s="2"/>
    </row>
    <row r="44793" spans="2:8">
      <c r="B44793" s="2" t="s">
        <v>45242</v>
      </c>
      <c r="C44793" s="2">
        <v>25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45243</v>
      </c>
      <c r="C44794" s="2">
        <v>26</v>
      </c>
      <c r="D44794" s="2" t="s">
        <v>454</v>
      </c>
      <c r="E44794" s="2"/>
      <c r="F44794" s="2"/>
      <c r="G44794" s="2"/>
      <c r="H44794" s="2"/>
    </row>
    <row r="44795" spans="2:8">
      <c r="B44795" s="2" t="s">
        <v>45244</v>
      </c>
      <c r="C44795" s="2">
        <v>26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45245</v>
      </c>
      <c r="C44796" s="2">
        <v>25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45246</v>
      </c>
      <c r="C44797" s="2">
        <v>25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45247</v>
      </c>
      <c r="C44798" s="2">
        <v>12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45248</v>
      </c>
      <c r="C44799" s="2">
        <v>9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45249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25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45252</v>
      </c>
      <c r="C44803" s="2">
        <v>26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45253</v>
      </c>
      <c r="C44804" s="2">
        <v>26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45254</v>
      </c>
      <c r="C44805" s="2">
        <v>27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45255</v>
      </c>
      <c r="C44806" s="2">
        <v>26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45256</v>
      </c>
      <c r="C44807" s="2">
        <v>25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45257</v>
      </c>
      <c r="C44808" s="2">
        <v>23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45258</v>
      </c>
      <c r="C44809" s="2">
        <v>20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45259</v>
      </c>
      <c r="C44810" s="2">
        <v>29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26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23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21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18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45266</v>
      </c>
      <c r="C44817" s="2">
        <v>21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37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35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31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28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31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34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38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39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34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32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26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35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38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34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32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29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23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45285</v>
      </c>
      <c r="C44836" s="2">
        <v>25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45286</v>
      </c>
      <c r="C44837" s="2">
        <v>25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45287</v>
      </c>
      <c r="C44838" s="2">
        <v>26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45288</v>
      </c>
      <c r="C44839" s="2">
        <v>26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45289</v>
      </c>
      <c r="C44840" s="2">
        <v>27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45290</v>
      </c>
      <c r="C44841" s="2">
        <v>20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45291</v>
      </c>
      <c r="C44842" s="2">
        <v>18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20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20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17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28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18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22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25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20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42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45301</v>
      </c>
      <c r="C44852" s="2">
        <v>43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45302</v>
      </c>
      <c r="C44853" s="2">
        <v>42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45303</v>
      </c>
      <c r="C44854" s="2">
        <v>37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45304</v>
      </c>
      <c r="C44855" s="2">
        <v>34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45305</v>
      </c>
      <c r="C44856" s="2">
        <v>35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35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32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31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35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35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33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27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30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45314</v>
      </c>
      <c r="C44865" s="2">
        <v>32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45315</v>
      </c>
      <c r="C44866" s="2">
        <v>33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45316</v>
      </c>
      <c r="C44867" s="2">
        <v>33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45319</v>
      </c>
      <c r="C44870" s="2">
        <v>30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35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37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37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36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35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19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45326</v>
      </c>
      <c r="C44877" s="2">
        <v>20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45327</v>
      </c>
      <c r="C44878" s="2">
        <v>21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45328</v>
      </c>
      <c r="C44879" s="2">
        <v>21</v>
      </c>
      <c r="D44879" s="2" t="s">
        <v>454</v>
      </c>
      <c r="E44879" s="2"/>
      <c r="F44879" s="2"/>
      <c r="G44879" s="2"/>
      <c r="H44879" s="2"/>
    </row>
    <row r="44880" spans="2:8">
      <c r="B44880" s="2" t="s">
        <v>45329</v>
      </c>
      <c r="C44880" s="2">
        <v>21</v>
      </c>
      <c r="D44880" s="2" t="s">
        <v>454</v>
      </c>
      <c r="E44880" s="2"/>
      <c r="F44880" s="2"/>
      <c r="G44880" s="2"/>
      <c r="H44880" s="2"/>
    </row>
    <row r="44881" spans="2:8">
      <c r="B44881" s="2" t="s">
        <v>45330</v>
      </c>
      <c r="C44881" s="2">
        <v>33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21</v>
      </c>
      <c r="D44882" s="2" t="s">
        <v>454</v>
      </c>
      <c r="E44882" s="2"/>
      <c r="F44882" s="2"/>
      <c r="G44882" s="2"/>
      <c r="H44882" s="2"/>
    </row>
    <row r="44883" spans="2:8">
      <c r="B44883" s="2" t="s">
        <v>45332</v>
      </c>
      <c r="C44883" s="2">
        <v>16</v>
      </c>
      <c r="D44883" s="2" t="s">
        <v>454</v>
      </c>
      <c r="E44883" s="2"/>
      <c r="F44883" s="2"/>
      <c r="G44883" s="2"/>
      <c r="H44883" s="2"/>
    </row>
    <row r="44884" spans="2:8">
      <c r="B44884" s="2" t="s">
        <v>45333</v>
      </c>
      <c r="C44884" s="2">
        <v>22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24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33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33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24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23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18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27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45343</v>
      </c>
      <c r="C44894" s="2">
        <v>30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45344</v>
      </c>
      <c r="C44895" s="2">
        <v>31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45345</v>
      </c>
      <c r="C44896" s="2">
        <v>32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45346</v>
      </c>
      <c r="C44897" s="2">
        <v>33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45347</v>
      </c>
      <c r="C44898" s="2">
        <v>33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45348</v>
      </c>
      <c r="C44899" s="2">
        <v>27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45350</v>
      </c>
      <c r="C44901" s="2">
        <v>29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45351</v>
      </c>
      <c r="C44902" s="2">
        <v>29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45352</v>
      </c>
      <c r="C44903" s="2">
        <v>28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45353</v>
      </c>
      <c r="C44904" s="2">
        <v>31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45354</v>
      </c>
      <c r="C44905" s="2">
        <v>33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45355</v>
      </c>
      <c r="C44906" s="2">
        <v>34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45356</v>
      </c>
      <c r="C44907" s="2">
        <v>34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45357</v>
      </c>
      <c r="C44908" s="2">
        <v>34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45358</v>
      </c>
      <c r="C44909" s="2">
        <v>33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45359</v>
      </c>
      <c r="C44910" s="2">
        <v>35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45360</v>
      </c>
      <c r="C44911" s="2">
        <v>36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45362</v>
      </c>
      <c r="C44913" s="2">
        <v>32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45363</v>
      </c>
      <c r="C44914" s="2">
        <v>34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45364</v>
      </c>
      <c r="C44915" s="2">
        <v>34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45365</v>
      </c>
      <c r="C44916" s="2">
        <v>34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45366</v>
      </c>
      <c r="C44917" s="2">
        <v>34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45367</v>
      </c>
      <c r="C44918" s="2">
        <v>31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45368</v>
      </c>
      <c r="C44919" s="2">
        <v>16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32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45370</v>
      </c>
      <c r="C44921" s="2">
        <v>34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45371</v>
      </c>
      <c r="C44922" s="2">
        <v>35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45372</v>
      </c>
      <c r="C44923" s="2">
        <v>36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45373</v>
      </c>
      <c r="C44924" s="2">
        <v>34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45374</v>
      </c>
      <c r="C44925" s="2">
        <v>29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45375</v>
      </c>
      <c r="C44926" s="2">
        <v>27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45376</v>
      </c>
      <c r="C44927" s="2">
        <v>27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45377</v>
      </c>
      <c r="C44928" s="2">
        <v>30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45378</v>
      </c>
      <c r="C44929" s="2">
        <v>28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45379</v>
      </c>
      <c r="C44930" s="2">
        <v>30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45380</v>
      </c>
      <c r="C44931" s="2">
        <v>30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45381</v>
      </c>
      <c r="C44932" s="2">
        <v>30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45382</v>
      </c>
      <c r="C44933" s="2">
        <v>28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45383</v>
      </c>
      <c r="C44934" s="2">
        <v>27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45384</v>
      </c>
      <c r="C44935" s="2">
        <v>21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27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30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33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33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30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26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45391</v>
      </c>
      <c r="C44942" s="2">
        <v>29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45392</v>
      </c>
      <c r="C44943" s="2">
        <v>29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45393</v>
      </c>
      <c r="C44944" s="2">
        <v>31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45394</v>
      </c>
      <c r="C44945" s="2">
        <v>31</v>
      </c>
      <c r="D44945" s="2" t="s">
        <v>454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45396</v>
      </c>
      <c r="C44947" s="2">
        <v>28</v>
      </c>
      <c r="D44947" s="2" t="s">
        <v>454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28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29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29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29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37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45404</v>
      </c>
      <c r="C44955" s="2">
        <v>39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45405</v>
      </c>
      <c r="C44956" s="2">
        <v>39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45406</v>
      </c>
      <c r="C44957" s="2">
        <v>35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45407</v>
      </c>
      <c r="C44958" s="2">
        <v>27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45408</v>
      </c>
      <c r="C44959" s="2">
        <v>31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45409</v>
      </c>
      <c r="C44960" s="2">
        <v>43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35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33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45412</v>
      </c>
      <c r="C44963" s="2">
        <v>35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45413</v>
      </c>
      <c r="C44964" s="2">
        <v>34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45414</v>
      </c>
      <c r="C44965" s="2">
        <v>10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16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16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18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32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33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33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29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27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26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21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45430</v>
      </c>
      <c r="C44981" s="2">
        <v>21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45431</v>
      </c>
      <c r="C44982" s="2">
        <v>22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45432</v>
      </c>
      <c r="C44983" s="2">
        <v>22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45433</v>
      </c>
      <c r="C44984" s="2">
        <v>23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45434</v>
      </c>
      <c r="C44985" s="2">
        <v>23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45435</v>
      </c>
      <c r="C44986" s="2">
        <v>23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45436</v>
      </c>
      <c r="C44987" s="2">
        <v>21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45437</v>
      </c>
      <c r="C44988" s="2">
        <v>18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45438</v>
      </c>
      <c r="C44989" s="2">
        <v>26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26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27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27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26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31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45447</v>
      </c>
      <c r="C44998" s="2">
        <v>33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45448</v>
      </c>
      <c r="C44999" s="2">
        <v>35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45449</v>
      </c>
      <c r="C45000" s="2">
        <v>27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28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24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30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26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26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24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33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45460</v>
      </c>
      <c r="C45011" s="2">
        <v>32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45461</v>
      </c>
      <c r="C45012" s="2">
        <v>32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45462</v>
      </c>
      <c r="C45013" s="2">
        <v>37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38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39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36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22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45467</v>
      </c>
      <c r="C45018" s="2">
        <v>25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45468</v>
      </c>
      <c r="C45019" s="2">
        <v>25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45469</v>
      </c>
      <c r="C45020" s="2">
        <v>25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45470</v>
      </c>
      <c r="C45021" s="2">
        <v>24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45471</v>
      </c>
      <c r="C45022" s="2">
        <v>25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45472</v>
      </c>
      <c r="C45023" s="2">
        <v>36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45473</v>
      </c>
      <c r="C45024" s="2">
        <v>38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45474</v>
      </c>
      <c r="C45025" s="2">
        <v>39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45475</v>
      </c>
      <c r="C45026" s="2">
        <v>36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45476</v>
      </c>
      <c r="C45027" s="2">
        <v>35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45477</v>
      </c>
      <c r="C45028" s="2">
        <v>22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25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25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23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19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34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32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27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30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45490</v>
      </c>
      <c r="C45041" s="2">
        <v>30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45491</v>
      </c>
      <c r="C45042" s="2">
        <v>30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45492</v>
      </c>
      <c r="C45043" s="2">
        <v>30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45494</v>
      </c>
      <c r="C45045" s="2">
        <v>27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45495</v>
      </c>
      <c r="C45046" s="2">
        <v>34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45496</v>
      </c>
      <c r="C45047" s="2">
        <v>36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45497</v>
      </c>
      <c r="C45048" s="2">
        <v>37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45498</v>
      </c>
      <c r="C45049" s="2">
        <v>37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45499</v>
      </c>
      <c r="C45050" s="2">
        <v>32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45500</v>
      </c>
      <c r="C45051" s="2">
        <v>29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32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30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31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30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27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45508</v>
      </c>
      <c r="C45059" s="2">
        <v>30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45509</v>
      </c>
      <c r="C45060" s="2">
        <v>31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45510</v>
      </c>
      <c r="C45061" s="2">
        <v>29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45511</v>
      </c>
      <c r="C45062" s="2">
        <v>26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28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26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26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25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24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24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22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31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45520</v>
      </c>
      <c r="C45071" s="2">
        <v>35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45521</v>
      </c>
      <c r="C45072" s="2">
        <v>35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45522</v>
      </c>
      <c r="C45073" s="2">
        <v>35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45525</v>
      </c>
      <c r="C45076" s="2">
        <v>23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45526</v>
      </c>
      <c r="C45077" s="2">
        <v>27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32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36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38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36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33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31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26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45538</v>
      </c>
      <c r="C45089" s="2">
        <v>27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45539</v>
      </c>
      <c r="C45090" s="2">
        <v>28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45540</v>
      </c>
      <c r="C45091" s="2">
        <v>30</v>
      </c>
      <c r="D45091" s="2" t="s">
        <v>454</v>
      </c>
      <c r="E45091" s="2"/>
      <c r="F45091" s="2"/>
      <c r="G45091" s="2"/>
      <c r="H45091" s="2"/>
    </row>
    <row r="45092" spans="2:8">
      <c r="B45092" s="2" t="s">
        <v>45541</v>
      </c>
      <c r="C45092" s="2">
        <v>30</v>
      </c>
      <c r="D45092" s="2" t="s">
        <v>454</v>
      </c>
      <c r="E45092" s="2"/>
      <c r="F45092" s="2"/>
      <c r="G45092" s="2"/>
      <c r="H45092" s="2"/>
    </row>
    <row r="45093" spans="2:8">
      <c r="B45093" s="2" t="s">
        <v>45542</v>
      </c>
      <c r="C45093" s="2">
        <v>29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45543</v>
      </c>
      <c r="C45094" s="2">
        <v>29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45544</v>
      </c>
      <c r="C45095" s="2">
        <v>27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45545</v>
      </c>
      <c r="C45096" s="2">
        <v>26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45546</v>
      </c>
      <c r="C45097" s="2">
        <v>27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31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34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31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30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31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29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23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23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24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24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24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31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45563</v>
      </c>
      <c r="C45114" s="2">
        <v>31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45564</v>
      </c>
      <c r="C45115" s="2">
        <v>30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45565</v>
      </c>
      <c r="C45116" s="2">
        <v>30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31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23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33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45571</v>
      </c>
      <c r="C45122" s="2">
        <v>35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45572</v>
      </c>
      <c r="C45123" s="2">
        <v>36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45573</v>
      </c>
      <c r="C45124" s="2">
        <v>36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45574</v>
      </c>
      <c r="C45125" s="2">
        <v>33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45575</v>
      </c>
      <c r="C45126" s="2">
        <v>27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45576</v>
      </c>
      <c r="C45127" s="2">
        <v>28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33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45578</v>
      </c>
      <c r="C45129" s="2">
        <v>37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45579</v>
      </c>
      <c r="C45130" s="2">
        <v>39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45580</v>
      </c>
      <c r="C45131" s="2">
        <v>39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45581</v>
      </c>
      <c r="C45132" s="2">
        <v>17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45582</v>
      </c>
      <c r="C45133" s="2">
        <v>18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45583</v>
      </c>
      <c r="C45134" s="2">
        <v>18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45584</v>
      </c>
      <c r="C45135" s="2">
        <v>18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45585</v>
      </c>
      <c r="C45136" s="2">
        <v>19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45586</v>
      </c>
      <c r="C45137" s="2">
        <v>18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45587</v>
      </c>
      <c r="C45138" s="2">
        <v>28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32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33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30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28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24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45595</v>
      </c>
      <c r="C45146" s="2">
        <v>27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45596</v>
      </c>
      <c r="C45147" s="2">
        <v>28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45597</v>
      </c>
      <c r="C45148" s="2">
        <v>27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45598</v>
      </c>
      <c r="C45149" s="2">
        <v>27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45599</v>
      </c>
      <c r="C45150" s="2">
        <v>27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45600</v>
      </c>
      <c r="C45151" s="2">
        <v>19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20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20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20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20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19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19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18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23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45610</v>
      </c>
      <c r="C45161" s="2">
        <v>22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45611</v>
      </c>
      <c r="C45162" s="2">
        <v>22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45612</v>
      </c>
      <c r="C45163" s="2">
        <v>27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24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32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45616</v>
      </c>
      <c r="C45167" s="2">
        <v>36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45617</v>
      </c>
      <c r="C45168" s="2">
        <v>37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45618</v>
      </c>
      <c r="C45169" s="2">
        <v>29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45619</v>
      </c>
      <c r="C45170" s="2">
        <v>27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30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27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27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34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32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29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45629</v>
      </c>
      <c r="C45180" s="2">
        <v>32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45630</v>
      </c>
      <c r="C45181" s="2">
        <v>34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45631</v>
      </c>
      <c r="C45182" s="2">
        <v>32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45632</v>
      </c>
      <c r="C45183" s="2">
        <v>34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45633</v>
      </c>
      <c r="C45184" s="2">
        <v>34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45634</v>
      </c>
      <c r="C45185" s="2">
        <v>31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26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45638</v>
      </c>
      <c r="C45189" s="2">
        <v>32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45639</v>
      </c>
      <c r="C45190" s="2">
        <v>33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45640</v>
      </c>
      <c r="C45191" s="2">
        <v>28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45641</v>
      </c>
      <c r="C45192" s="2">
        <v>26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24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27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29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29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28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25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23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23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22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21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17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27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45654</v>
      </c>
      <c r="C45205" s="2">
        <v>30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45655</v>
      </c>
      <c r="C45206" s="2">
        <v>32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45656</v>
      </c>
      <c r="C45207" s="2">
        <v>34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45657</v>
      </c>
      <c r="C45208" s="2">
        <v>30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45658</v>
      </c>
      <c r="C45209" s="2">
        <v>27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45659</v>
      </c>
      <c r="C45210" s="2">
        <v>15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14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45662</v>
      </c>
      <c r="C45213" s="2">
        <v>28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45663</v>
      </c>
      <c r="C45214" s="2">
        <v>28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45664</v>
      </c>
      <c r="C45215" s="2">
        <v>29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45665</v>
      </c>
      <c r="C45216" s="2">
        <v>28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45666</v>
      </c>
      <c r="C45217" s="2">
        <v>20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45667</v>
      </c>
      <c r="C45218" s="2">
        <v>34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37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38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35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27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29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31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31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29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26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31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34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35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35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34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28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45685</v>
      </c>
      <c r="C45236" s="2">
        <v>29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45686</v>
      </c>
      <c r="C45237" s="2">
        <v>30</v>
      </c>
      <c r="D45237" s="2" t="s">
        <v>454</v>
      </c>
      <c r="E45237" s="2"/>
      <c r="F45237" s="2"/>
      <c r="G45237" s="2"/>
      <c r="H45237" s="2"/>
    </row>
    <row r="45238" spans="2:8">
      <c r="B45238" s="2" t="s">
        <v>45687</v>
      </c>
      <c r="C45238" s="2">
        <v>30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45688</v>
      </c>
      <c r="C45239" s="2">
        <v>31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45689</v>
      </c>
      <c r="C45240" s="2">
        <v>31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45690</v>
      </c>
      <c r="C45241" s="2">
        <v>31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45692</v>
      </c>
      <c r="C45243" s="2">
        <v>31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45693</v>
      </c>
      <c r="C45244" s="2">
        <v>29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45694</v>
      </c>
      <c r="C45245" s="2">
        <v>29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45695</v>
      </c>
      <c r="C45246" s="2">
        <v>26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45696</v>
      </c>
      <c r="C45247" s="2">
        <v>30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45697</v>
      </c>
      <c r="C45248" s="2">
        <v>32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45698</v>
      </c>
      <c r="C45249" s="2">
        <v>32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45699</v>
      </c>
      <c r="C45250" s="2">
        <v>31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45700</v>
      </c>
      <c r="C45251" s="2">
        <v>29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45701</v>
      </c>
      <c r="C45252" s="2">
        <v>33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35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34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25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27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23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21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31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45714</v>
      </c>
      <c r="C45265" s="2">
        <v>33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45715</v>
      </c>
      <c r="C45266" s="2">
        <v>33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45716</v>
      </c>
      <c r="C45267" s="2">
        <v>32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45717</v>
      </c>
      <c r="C45268" s="2">
        <v>32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45718</v>
      </c>
      <c r="C45269" s="2">
        <v>29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45719</v>
      </c>
      <c r="C45270" s="2">
        <v>23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45720</v>
      </c>
      <c r="C45271" s="2">
        <v>29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45721</v>
      </c>
      <c r="C45272" s="2">
        <v>31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45722</v>
      </c>
      <c r="C45273" s="2">
        <v>31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45724</v>
      </c>
      <c r="C45275" s="2">
        <v>29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45725</v>
      </c>
      <c r="C45276" s="2">
        <v>29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45726</v>
      </c>
      <c r="C45277" s="2">
        <v>26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45727</v>
      </c>
      <c r="C45278" s="2">
        <v>34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45728</v>
      </c>
      <c r="C45279" s="2">
        <v>36</v>
      </c>
      <c r="D45279" s="2" t="s">
        <v>454</v>
      </c>
      <c r="E45279" s="2"/>
      <c r="F45279" s="2"/>
      <c r="G45279" s="2"/>
      <c r="H45279" s="2"/>
    </row>
    <row r="45280" spans="2:8">
      <c r="B45280" s="2" t="s">
        <v>45729</v>
      </c>
      <c r="C45280" s="2">
        <v>35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45730</v>
      </c>
      <c r="C45281" s="2">
        <v>30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45731</v>
      </c>
      <c r="C45282" s="2">
        <v>31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45732</v>
      </c>
      <c r="C45283" s="2">
        <v>27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45733</v>
      </c>
      <c r="C45284" s="2">
        <v>22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45734</v>
      </c>
      <c r="C45285" s="2">
        <v>25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33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36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34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32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30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29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29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45742</v>
      </c>
      <c r="C45293" s="2">
        <v>28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45743</v>
      </c>
      <c r="C45294" s="2">
        <v>29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45744</v>
      </c>
      <c r="C45295" s="2">
        <v>28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45745</v>
      </c>
      <c r="C45296" s="2">
        <v>26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45746</v>
      </c>
      <c r="C45297" s="2">
        <v>29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45747</v>
      </c>
      <c r="C45298" s="2">
        <v>29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45748</v>
      </c>
      <c r="C45299" s="2">
        <v>29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45749</v>
      </c>
      <c r="C45300" s="2">
        <v>30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45750</v>
      </c>
      <c r="C45301" s="2">
        <v>29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45751</v>
      </c>
      <c r="C45302" s="2">
        <v>26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45752</v>
      </c>
      <c r="C45303" s="2">
        <v>21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45753</v>
      </c>
      <c r="C45304" s="2">
        <v>30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17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34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45757</v>
      </c>
      <c r="C45308" s="2">
        <v>37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45758</v>
      </c>
      <c r="C45309" s="2">
        <v>38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45759</v>
      </c>
      <c r="C45310" s="2">
        <v>35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45761</v>
      </c>
      <c r="C45312" s="2">
        <v>29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45763</v>
      </c>
      <c r="C45314" s="2">
        <v>34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45764</v>
      </c>
      <c r="C45315" s="2">
        <v>36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45765</v>
      </c>
      <c r="C45316" s="2">
        <v>36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45766</v>
      </c>
      <c r="C45317" s="2">
        <v>32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45767</v>
      </c>
      <c r="C45318" s="2">
        <v>26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45769</v>
      </c>
      <c r="C45320" s="2">
        <v>29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45770</v>
      </c>
      <c r="C45321" s="2">
        <v>33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45771</v>
      </c>
      <c r="C45322" s="2">
        <v>34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45772</v>
      </c>
      <c r="C45323" s="2">
        <v>33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45773</v>
      </c>
      <c r="C45324" s="2">
        <v>32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45774</v>
      </c>
      <c r="C45325" s="2">
        <v>29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45775</v>
      </c>
      <c r="C45326" s="2">
        <v>23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45776</v>
      </c>
      <c r="C45327" s="2">
        <v>22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45778</v>
      </c>
      <c r="C45329" s="2">
        <v>28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45779</v>
      </c>
      <c r="C45330" s="2">
        <v>28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45780</v>
      </c>
      <c r="C45331" s="2">
        <v>28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45783</v>
      </c>
      <c r="C45334" s="2">
        <v>33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45784</v>
      </c>
      <c r="C45335" s="2">
        <v>33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45785</v>
      </c>
      <c r="C45336" s="2">
        <v>32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454</v>
      </c>
      <c r="E45337" s="2"/>
      <c r="F45337" s="2"/>
      <c r="G45337" s="2"/>
      <c r="H45337" s="2"/>
    </row>
    <row r="45338" spans="2:8">
      <c r="B45338" s="2" t="s">
        <v>45787</v>
      </c>
      <c r="C45338" s="2">
        <v>23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45788</v>
      </c>
      <c r="C45339" s="2">
        <v>22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45789</v>
      </c>
      <c r="C45340" s="2">
        <v>32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39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37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32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29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24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24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26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27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26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22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12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14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41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45805</v>
      </c>
      <c r="C45356" s="2">
        <v>42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45806</v>
      </c>
      <c r="C45357" s="2">
        <v>41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45807</v>
      </c>
      <c r="C45358" s="2">
        <v>27</v>
      </c>
      <c r="D45358" s="2" t="s">
        <v>454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454</v>
      </c>
      <c r="E45359" s="2"/>
      <c r="F45359" s="2"/>
      <c r="G45359" s="2"/>
      <c r="H45359" s="2"/>
    </row>
    <row r="45360" spans="2:8">
      <c r="B45360" s="2" t="s">
        <v>45809</v>
      </c>
      <c r="C45360" s="2">
        <v>28</v>
      </c>
      <c r="D45360" s="2" t="s">
        <v>454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45812</v>
      </c>
      <c r="C45363" s="2">
        <v>24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24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24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24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28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45817</v>
      </c>
      <c r="C45368" s="2">
        <v>29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45818</v>
      </c>
      <c r="C45369" s="2">
        <v>29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45820</v>
      </c>
      <c r="C45371" s="2">
        <v>29</v>
      </c>
      <c r="D45371" s="2" t="s">
        <v>454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454</v>
      </c>
      <c r="E45372" s="2"/>
      <c r="F45372" s="2"/>
      <c r="G45372" s="2"/>
      <c r="H45372" s="2"/>
    </row>
    <row r="45373" spans="2:8">
      <c r="B45373" s="2" t="s">
        <v>45822</v>
      </c>
      <c r="C45373" s="2">
        <v>21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45823</v>
      </c>
      <c r="C45374" s="2">
        <v>19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45824</v>
      </c>
      <c r="C45375" s="2">
        <v>17</v>
      </c>
      <c r="D45375" s="2" t="s">
        <v>454</v>
      </c>
      <c r="E45375" s="2"/>
      <c r="F45375" s="2"/>
      <c r="G45375" s="2"/>
      <c r="H45375" s="2"/>
    </row>
    <row r="45376" spans="2:8">
      <c r="B45376" s="2" t="s">
        <v>45825</v>
      </c>
      <c r="C45376" s="2">
        <v>17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45826</v>
      </c>
      <c r="C45377" s="2">
        <v>17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45827</v>
      </c>
      <c r="C45378" s="2">
        <v>16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45828</v>
      </c>
      <c r="C45379" s="2">
        <v>15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45829</v>
      </c>
      <c r="C45380" s="2">
        <v>15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45830</v>
      </c>
      <c r="C45381" s="2">
        <v>15</v>
      </c>
      <c r="D45381" s="2" t="s">
        <v>454</v>
      </c>
      <c r="E45381" s="2"/>
      <c r="F45381" s="2"/>
      <c r="G45381" s="2"/>
      <c r="H45381" s="2"/>
    </row>
    <row r="45382" spans="2:8">
      <c r="B45382" s="2" t="s">
        <v>45831</v>
      </c>
      <c r="C45382" s="2">
        <v>13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21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45836</v>
      </c>
      <c r="C45387" s="2">
        <v>23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45837</v>
      </c>
      <c r="C45388" s="2">
        <v>24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45839</v>
      </c>
      <c r="C45390" s="2">
        <v>26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45840</v>
      </c>
      <c r="C45391" s="2">
        <v>27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454</v>
      </c>
      <c r="E45393" s="2"/>
      <c r="F45393" s="2"/>
      <c r="G45393" s="2"/>
      <c r="H45393" s="2"/>
    </row>
    <row r="45394" spans="2:8">
      <c r="B45394" s="2" t="s">
        <v>45843</v>
      </c>
      <c r="C45394" s="2">
        <v>30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45844</v>
      </c>
      <c r="C45395" s="2">
        <v>30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45846</v>
      </c>
      <c r="C45397" s="2">
        <v>32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45847</v>
      </c>
      <c r="C45398" s="2">
        <v>32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45848</v>
      </c>
      <c r="C45399" s="2">
        <v>31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45849</v>
      </c>
      <c r="C45400" s="2">
        <v>29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45850</v>
      </c>
      <c r="C45401" s="2">
        <v>30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45851</v>
      </c>
      <c r="C45402" s="2">
        <v>33</v>
      </c>
      <c r="D45402" s="2" t="s">
        <v>454</v>
      </c>
      <c r="E45402" s="2"/>
      <c r="F45402" s="2"/>
      <c r="G45402" s="2"/>
      <c r="H45402" s="2"/>
    </row>
    <row r="45403" spans="2:8">
      <c r="B45403" s="2" t="s">
        <v>45852</v>
      </c>
      <c r="C45403" s="2">
        <v>33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45854</v>
      </c>
      <c r="C45405" s="2">
        <v>29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45855</v>
      </c>
      <c r="C45406" s="2">
        <v>29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27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24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45860</v>
      </c>
      <c r="C45411" s="2">
        <v>31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45861</v>
      </c>
      <c r="C45412" s="2">
        <v>31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45862</v>
      </c>
      <c r="C45413" s="2">
        <v>31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45863</v>
      </c>
      <c r="C45414" s="2">
        <v>26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32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31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31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26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29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45871</v>
      </c>
      <c r="C45422" s="2">
        <v>31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45872</v>
      </c>
      <c r="C45423" s="2">
        <v>30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45873</v>
      </c>
      <c r="C45424" s="2">
        <v>29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45874</v>
      </c>
      <c r="C45425" s="2">
        <v>28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45875</v>
      </c>
      <c r="C45426" s="2">
        <v>26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45876</v>
      </c>
      <c r="C45427" s="2">
        <v>31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45877</v>
      </c>
      <c r="C45428" s="2">
        <v>31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45878</v>
      </c>
      <c r="C45429" s="2">
        <v>29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45879</v>
      </c>
      <c r="C45430" s="2">
        <v>28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45880</v>
      </c>
      <c r="C45431" s="2">
        <v>21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45881</v>
      </c>
      <c r="C45432" s="2">
        <v>18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45882</v>
      </c>
      <c r="C45433" s="2">
        <v>18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45883</v>
      </c>
      <c r="C45434" s="2">
        <v>21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22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23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24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25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22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17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15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31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45894</v>
      </c>
      <c r="C45445" s="2">
        <v>38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45895</v>
      </c>
      <c r="C45446" s="2">
        <v>39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45896</v>
      </c>
      <c r="C45447" s="2">
        <v>36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45898</v>
      </c>
      <c r="C45449" s="2">
        <v>22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45899</v>
      </c>
      <c r="C45450" s="2">
        <v>19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21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22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22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23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22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21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21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16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27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32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37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37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36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30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45917</v>
      </c>
      <c r="C45468" s="2">
        <v>32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45918</v>
      </c>
      <c r="C45469" s="2">
        <v>31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45919</v>
      </c>
      <c r="C45470" s="2">
        <v>18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45920</v>
      </c>
      <c r="C45471" s="2">
        <v>19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45921</v>
      </c>
      <c r="C45472" s="2">
        <v>24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45922</v>
      </c>
      <c r="C45473" s="2">
        <v>22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45923</v>
      </c>
      <c r="C45474" s="2">
        <v>23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45924</v>
      </c>
      <c r="C45475" s="2">
        <v>23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45925</v>
      </c>
      <c r="C45476" s="2">
        <v>25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45926</v>
      </c>
      <c r="C45477" s="2">
        <v>24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45927</v>
      </c>
      <c r="C45478" s="2">
        <v>24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45928</v>
      </c>
      <c r="C45479" s="2">
        <v>23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45929</v>
      </c>
      <c r="C45480" s="2">
        <v>21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45930</v>
      </c>
      <c r="C45481" s="2">
        <v>20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45931</v>
      </c>
      <c r="C45482" s="2">
        <v>29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45932</v>
      </c>
      <c r="C45483" s="2">
        <v>32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45934</v>
      </c>
      <c r="C45485" s="2">
        <v>26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45935</v>
      </c>
      <c r="C45486" s="2">
        <v>23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45936</v>
      </c>
      <c r="C45487" s="2">
        <v>22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45937</v>
      </c>
      <c r="C45488" s="2">
        <v>35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45938</v>
      </c>
      <c r="C45489" s="2">
        <v>34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45939</v>
      </c>
      <c r="C45490" s="2">
        <v>32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45940</v>
      </c>
      <c r="C45491" s="2">
        <v>21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23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23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26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30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34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32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25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27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45950</v>
      </c>
      <c r="C45501" s="2">
        <v>28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45951</v>
      </c>
      <c r="C45502" s="2">
        <v>26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45952</v>
      </c>
      <c r="C45503" s="2">
        <v>25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45953</v>
      </c>
      <c r="C45504" s="2">
        <v>24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45954</v>
      </c>
      <c r="C45505" s="2">
        <v>23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45955</v>
      </c>
      <c r="C45506" s="2">
        <v>21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45956</v>
      </c>
      <c r="C45507" s="2">
        <v>19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45957</v>
      </c>
      <c r="C45508" s="2">
        <v>24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31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35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28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45962</v>
      </c>
      <c r="C45513" s="2">
        <v>28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45963</v>
      </c>
      <c r="C45514" s="2">
        <v>30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45964</v>
      </c>
      <c r="C45515" s="2">
        <v>31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45965</v>
      </c>
      <c r="C45516" s="2">
        <v>30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45966</v>
      </c>
      <c r="C45517" s="2">
        <v>30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45967</v>
      </c>
      <c r="C45518" s="2">
        <v>25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45969</v>
      </c>
      <c r="C45520" s="2">
        <v>30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45970</v>
      </c>
      <c r="C45521" s="2">
        <v>32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45971</v>
      </c>
      <c r="C45522" s="2">
        <v>30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45972</v>
      </c>
      <c r="C45523" s="2">
        <v>30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45973</v>
      </c>
      <c r="C45524" s="2">
        <v>28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45974</v>
      </c>
      <c r="C45525" s="2">
        <v>25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45975</v>
      </c>
      <c r="C45526" s="2">
        <v>32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45976</v>
      </c>
      <c r="C45527" s="2">
        <v>32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45977</v>
      </c>
      <c r="C45528" s="2">
        <v>33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45978</v>
      </c>
      <c r="C45529" s="2">
        <v>32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45979</v>
      </c>
      <c r="C45530" s="2">
        <v>33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45980</v>
      </c>
      <c r="C45531" s="2">
        <v>26</v>
      </c>
      <c r="D45531" s="2" t="s">
        <v>454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45982</v>
      </c>
      <c r="C45533" s="2">
        <v>30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45983</v>
      </c>
      <c r="C45534" s="2">
        <v>30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45984</v>
      </c>
      <c r="C45535" s="2">
        <v>30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45985</v>
      </c>
      <c r="C45536" s="2">
        <v>30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45986</v>
      </c>
      <c r="C45537" s="2">
        <v>30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45987</v>
      </c>
      <c r="C45538" s="2">
        <v>31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45988</v>
      </c>
      <c r="C45539" s="2">
        <v>32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45989</v>
      </c>
      <c r="C45540" s="2">
        <v>27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45990</v>
      </c>
      <c r="C45541" s="2">
        <v>26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29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34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33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32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45996</v>
      </c>
      <c r="C45547" s="2">
        <v>34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45997</v>
      </c>
      <c r="C45548" s="2">
        <v>33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45998</v>
      </c>
      <c r="C45549" s="2">
        <v>33</v>
      </c>
      <c r="D45549" s="2" t="s">
        <v>454</v>
      </c>
      <c r="E45549" s="2"/>
      <c r="F45549" s="2"/>
      <c r="G45549" s="2"/>
      <c r="H45549" s="2"/>
    </row>
    <row r="45550" spans="2:8">
      <c r="B45550" s="2" t="s">
        <v>45999</v>
      </c>
      <c r="C45550" s="2">
        <v>30</v>
      </c>
      <c r="D45550" s="2" t="s">
        <v>454</v>
      </c>
      <c r="E45550" s="2"/>
      <c r="F45550" s="2"/>
      <c r="G45550" s="2"/>
      <c r="H45550" s="2"/>
    </row>
    <row r="45551" spans="2:8">
      <c r="B45551" s="2" t="s">
        <v>46000</v>
      </c>
      <c r="C45551" s="2">
        <v>21</v>
      </c>
      <c r="D45551" s="2" t="s">
        <v>454</v>
      </c>
      <c r="E45551" s="2"/>
      <c r="F45551" s="2"/>
      <c r="G45551" s="2"/>
      <c r="H45551" s="2"/>
    </row>
    <row r="45552" spans="2:8">
      <c r="B45552" s="2" t="s">
        <v>46001</v>
      </c>
      <c r="C45552" s="2">
        <v>27</v>
      </c>
      <c r="D45552" s="2" t="s">
        <v>454</v>
      </c>
      <c r="E45552" s="2"/>
      <c r="F45552" s="2"/>
      <c r="G45552" s="2"/>
      <c r="H45552" s="2"/>
    </row>
    <row r="45553" spans="2:8">
      <c r="B45553" s="2" t="s">
        <v>46002</v>
      </c>
      <c r="C45553" s="2">
        <v>28</v>
      </c>
      <c r="D45553" s="2" t="s">
        <v>454</v>
      </c>
      <c r="E45553" s="2"/>
      <c r="F45553" s="2"/>
      <c r="G45553" s="2"/>
      <c r="H45553" s="2"/>
    </row>
    <row r="45554" spans="2:8">
      <c r="B45554" s="2" t="s">
        <v>46003</v>
      </c>
      <c r="C45554" s="2">
        <v>28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46004</v>
      </c>
      <c r="C45555" s="2">
        <v>28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46005</v>
      </c>
      <c r="C45556" s="2">
        <v>27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454</v>
      </c>
      <c r="E45559" s="2"/>
      <c r="F45559" s="2"/>
      <c r="G45559" s="2"/>
      <c r="H45559" s="2"/>
    </row>
    <row r="45560" spans="2:8">
      <c r="B45560" s="2" t="s">
        <v>46009</v>
      </c>
      <c r="C45560" s="2">
        <v>29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46010</v>
      </c>
      <c r="C45561" s="2">
        <v>30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46012</v>
      </c>
      <c r="C45563" s="2">
        <v>29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46013</v>
      </c>
      <c r="C45564" s="2">
        <v>28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46014</v>
      </c>
      <c r="C45565" s="2">
        <v>27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27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26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30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30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33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25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46024</v>
      </c>
      <c r="C45575" s="2">
        <v>27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46025</v>
      </c>
      <c r="C45576" s="2">
        <v>28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46026</v>
      </c>
      <c r="C45577" s="2">
        <v>27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46027</v>
      </c>
      <c r="C45578" s="2">
        <v>21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46028</v>
      </c>
      <c r="C45579" s="2">
        <v>37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46029</v>
      </c>
      <c r="C45580" s="2">
        <v>37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27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25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46032</v>
      </c>
      <c r="C45583" s="2">
        <v>26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46033</v>
      </c>
      <c r="C45584" s="2">
        <v>27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46034</v>
      </c>
      <c r="C45585" s="2">
        <v>34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46035</v>
      </c>
      <c r="C45586" s="2">
        <v>36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46036</v>
      </c>
      <c r="C45587" s="2">
        <v>38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46037</v>
      </c>
      <c r="C45588" s="2">
        <v>25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46039</v>
      </c>
      <c r="C45590" s="2">
        <v>26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46040</v>
      </c>
      <c r="C45591" s="2">
        <v>19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22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24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46043</v>
      </c>
      <c r="C45594" s="2">
        <v>26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46044</v>
      </c>
      <c r="C45595" s="2">
        <v>28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46045</v>
      </c>
      <c r="C45596" s="2">
        <v>28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46046</v>
      </c>
      <c r="C45597" s="2">
        <v>31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46047</v>
      </c>
      <c r="C45598" s="2">
        <v>32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46049</v>
      </c>
      <c r="C45600" s="2">
        <v>26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46050</v>
      </c>
      <c r="C45601" s="2">
        <v>21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46051</v>
      </c>
      <c r="C45602" s="2">
        <v>26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24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18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26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26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25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12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28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46063</v>
      </c>
      <c r="C45614" s="2">
        <v>30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46064</v>
      </c>
      <c r="C45615" s="2">
        <v>32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46065</v>
      </c>
      <c r="C45616" s="2">
        <v>32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46066</v>
      </c>
      <c r="C45617" s="2">
        <v>34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46067</v>
      </c>
      <c r="C45618" s="2">
        <v>35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46068</v>
      </c>
      <c r="C45619" s="2">
        <v>35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46069</v>
      </c>
      <c r="C45620" s="2">
        <v>35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46070</v>
      </c>
      <c r="C45621" s="2">
        <v>29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46071</v>
      </c>
      <c r="C45622" s="2">
        <v>30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46072</v>
      </c>
      <c r="C45623" s="2">
        <v>31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46073</v>
      </c>
      <c r="C45624" s="2">
        <v>32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46074</v>
      </c>
      <c r="C45625" s="2">
        <v>31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46075</v>
      </c>
      <c r="C45626" s="2">
        <v>29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46076</v>
      </c>
      <c r="C45627" s="2">
        <v>22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46077</v>
      </c>
      <c r="C45628" s="2">
        <v>15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46078</v>
      </c>
      <c r="C45629" s="2">
        <v>18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30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32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29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26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23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23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18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46088</v>
      </c>
      <c r="C45639" s="2">
        <v>29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46089</v>
      </c>
      <c r="C45640" s="2">
        <v>31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46090</v>
      </c>
      <c r="C45641" s="2">
        <v>30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46091</v>
      </c>
      <c r="C45642" s="2">
        <v>29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46092</v>
      </c>
      <c r="C45643" s="2">
        <v>29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46094</v>
      </c>
      <c r="C45645" s="2">
        <v>20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46095</v>
      </c>
      <c r="C45646" s="2">
        <v>20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46096</v>
      </c>
      <c r="C45647" s="2">
        <v>18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46097</v>
      </c>
      <c r="C45648" s="2">
        <v>13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46098</v>
      </c>
      <c r="C45649" s="2">
        <v>10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46099</v>
      </c>
      <c r="C45650" s="2">
        <v>7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46100</v>
      </c>
      <c r="C45651" s="2">
        <v>21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24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26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25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24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22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21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20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22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24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25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22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26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46117</v>
      </c>
      <c r="C45668" s="2">
        <v>26</v>
      </c>
      <c r="D45668" s="2" t="s">
        <v>454</v>
      </c>
      <c r="E45668" s="2"/>
      <c r="F45668" s="2"/>
      <c r="G45668" s="2"/>
      <c r="H45668" s="2"/>
    </row>
    <row r="45669" spans="2:8">
      <c r="B45669" s="2" t="s">
        <v>46118</v>
      </c>
      <c r="C45669" s="2">
        <v>21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46119</v>
      </c>
      <c r="C45670" s="2">
        <v>15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46120</v>
      </c>
      <c r="C45671" s="2">
        <v>17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46121</v>
      </c>
      <c r="C45672" s="2">
        <v>20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27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25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25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25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22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29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27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24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30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46134</v>
      </c>
      <c r="C45685" s="2">
        <v>29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46135</v>
      </c>
      <c r="C45686" s="2">
        <v>30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46137</v>
      </c>
      <c r="C45688" s="2">
        <v>36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46138</v>
      </c>
      <c r="C45689" s="2">
        <v>38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46139</v>
      </c>
      <c r="C45690" s="2">
        <v>37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46140</v>
      </c>
      <c r="C45691" s="2">
        <v>34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46141</v>
      </c>
      <c r="C45692" s="2">
        <v>33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46142</v>
      </c>
      <c r="C45693" s="2">
        <v>30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46143</v>
      </c>
      <c r="C45694" s="2">
        <v>23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46144</v>
      </c>
      <c r="C45695" s="2">
        <v>20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46145</v>
      </c>
      <c r="C45696" s="2">
        <v>21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46146</v>
      </c>
      <c r="C45697" s="2">
        <v>22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46147</v>
      </c>
      <c r="C45698" s="2">
        <v>22</v>
      </c>
      <c r="D45698" s="2" t="s">
        <v>454</v>
      </c>
      <c r="E45698" s="2"/>
      <c r="F45698" s="2"/>
      <c r="G45698" s="2"/>
      <c r="H45698" s="2"/>
    </row>
    <row r="45699" spans="2:8">
      <c r="B45699" s="2" t="s">
        <v>46148</v>
      </c>
      <c r="C45699" s="2">
        <v>22</v>
      </c>
      <c r="D45699" s="2" t="s">
        <v>454</v>
      </c>
      <c r="E45699" s="2"/>
      <c r="F45699" s="2"/>
      <c r="G45699" s="2"/>
      <c r="H45699" s="2"/>
    </row>
    <row r="45700" spans="2:8">
      <c r="B45700" s="2" t="s">
        <v>46149</v>
      </c>
      <c r="C45700" s="2">
        <v>22</v>
      </c>
      <c r="D45700" s="2" t="s">
        <v>454</v>
      </c>
      <c r="E45700" s="2"/>
      <c r="F45700" s="2"/>
      <c r="G45700" s="2"/>
      <c r="H45700" s="2"/>
    </row>
    <row r="45701" spans="2:8">
      <c r="B45701" s="2" t="s">
        <v>46150</v>
      </c>
      <c r="C45701" s="2">
        <v>24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29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46155</v>
      </c>
      <c r="C45706" s="2">
        <v>25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46156</v>
      </c>
      <c r="C45707" s="2">
        <v>30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46157</v>
      </c>
      <c r="C45708" s="2">
        <v>16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34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46159</v>
      </c>
      <c r="C45710" s="2">
        <v>34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46160</v>
      </c>
      <c r="C45711" s="2">
        <v>32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46161</v>
      </c>
      <c r="C45712" s="2">
        <v>37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33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34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33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33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31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31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31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29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28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27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25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31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46174</v>
      </c>
      <c r="C45725" s="2">
        <v>32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46175</v>
      </c>
      <c r="C45726" s="2">
        <v>32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46176</v>
      </c>
      <c r="C45727" s="2">
        <v>15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32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46178</v>
      </c>
      <c r="C45729" s="2">
        <v>33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46179</v>
      </c>
      <c r="C45730" s="2">
        <v>33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46180</v>
      </c>
      <c r="C45731" s="2">
        <v>32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46181</v>
      </c>
      <c r="C45732" s="2">
        <v>32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46182</v>
      </c>
      <c r="C45733" s="2">
        <v>29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46183</v>
      </c>
      <c r="C45734" s="2">
        <v>31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46184</v>
      </c>
      <c r="C45735" s="2">
        <v>30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46186</v>
      </c>
      <c r="C45737" s="2">
        <v>30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46187</v>
      </c>
      <c r="C45738" s="2">
        <v>31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46188</v>
      </c>
      <c r="C45739" s="2">
        <v>31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46189</v>
      </c>
      <c r="C45740" s="2">
        <v>30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46190</v>
      </c>
      <c r="C45741" s="2">
        <v>30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46192</v>
      </c>
      <c r="C45743" s="2">
        <v>29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46193</v>
      </c>
      <c r="C45744" s="2">
        <v>20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46194</v>
      </c>
      <c r="C45745" s="2">
        <v>25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19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46196</v>
      </c>
      <c r="C45747" s="2">
        <v>31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46197</v>
      </c>
      <c r="C45748" s="2">
        <v>31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46198</v>
      </c>
      <c r="C45749" s="2">
        <v>30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46199</v>
      </c>
      <c r="C45750" s="2">
        <v>26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46200</v>
      </c>
      <c r="C45751" s="2">
        <v>20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19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11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19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46204</v>
      </c>
      <c r="C45755" s="2">
        <v>15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46205</v>
      </c>
      <c r="C45756" s="2">
        <v>14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46206</v>
      </c>
      <c r="C45757" s="2">
        <v>15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46207</v>
      </c>
      <c r="C45758" s="2">
        <v>19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15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24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46212</v>
      </c>
      <c r="C45763" s="2">
        <v>28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22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31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29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46219</v>
      </c>
      <c r="C45770" s="2">
        <v>30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46220</v>
      </c>
      <c r="C45771" s="2">
        <v>30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46221</v>
      </c>
      <c r="C45772" s="2">
        <v>30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46222</v>
      </c>
      <c r="C45773" s="2">
        <v>29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46223</v>
      </c>
      <c r="C45774" s="2">
        <v>31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46224</v>
      </c>
      <c r="C45775" s="2">
        <v>32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46225</v>
      </c>
      <c r="C45776" s="2">
        <v>32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46226</v>
      </c>
      <c r="C45777" s="2">
        <v>33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46227</v>
      </c>
      <c r="C45778" s="2">
        <v>32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46228</v>
      </c>
      <c r="C45779" s="2">
        <v>32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46229</v>
      </c>
      <c r="C45780" s="2">
        <v>33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46230</v>
      </c>
      <c r="C45781" s="2">
        <v>32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46231</v>
      </c>
      <c r="C45782" s="2">
        <v>33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46232</v>
      </c>
      <c r="C45783" s="2">
        <v>30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46234</v>
      </c>
      <c r="C45785" s="2">
        <v>27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46235</v>
      </c>
      <c r="C45786" s="2">
        <v>23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30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33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32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28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15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26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46243</v>
      </c>
      <c r="C45794" s="2">
        <v>19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46244</v>
      </c>
      <c r="C45795" s="2">
        <v>16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46245</v>
      </c>
      <c r="C45796" s="2">
        <v>20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46246</v>
      </c>
      <c r="C45797" s="2">
        <v>23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46247</v>
      </c>
      <c r="C45798" s="2">
        <v>21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46249</v>
      </c>
      <c r="C45800" s="2">
        <v>22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46250</v>
      </c>
      <c r="C45801" s="2">
        <v>22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46251</v>
      </c>
      <c r="C45802" s="2">
        <v>30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46252</v>
      </c>
      <c r="C45803" s="2">
        <v>30</v>
      </c>
      <c r="D45803" s="2" t="s">
        <v>454</v>
      </c>
      <c r="E45803" s="2"/>
      <c r="F45803" s="2"/>
      <c r="G45803" s="2"/>
      <c r="H45803" s="2"/>
    </row>
    <row r="45804" spans="2:8">
      <c r="B45804" s="2" t="s">
        <v>46253</v>
      </c>
      <c r="C45804" s="2">
        <v>32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46254</v>
      </c>
      <c r="C45805" s="2">
        <v>32</v>
      </c>
      <c r="D45805" s="2" t="s">
        <v>454</v>
      </c>
      <c r="E45805" s="2"/>
      <c r="F45805" s="2"/>
      <c r="G45805" s="2"/>
      <c r="H45805" s="2"/>
    </row>
    <row r="45806" spans="2:8">
      <c r="B45806" s="2" t="s">
        <v>46255</v>
      </c>
      <c r="C45806" s="2">
        <v>27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46256</v>
      </c>
      <c r="C45807" s="2">
        <v>29</v>
      </c>
      <c r="D45807" s="2" t="s">
        <v>454</v>
      </c>
      <c r="E45807" s="2"/>
      <c r="F45807" s="2"/>
      <c r="G45807" s="2"/>
      <c r="H45807" s="2"/>
    </row>
    <row r="45808" spans="2:8">
      <c r="B45808" s="2" t="s">
        <v>46257</v>
      </c>
      <c r="C45808" s="2">
        <v>31</v>
      </c>
      <c r="D45808" s="2" t="s">
        <v>454</v>
      </c>
      <c r="E45808" s="2"/>
      <c r="F45808" s="2"/>
      <c r="G45808" s="2"/>
      <c r="H45808" s="2"/>
    </row>
    <row r="45809" spans="2:8">
      <c r="B45809" s="2" t="s">
        <v>46258</v>
      </c>
      <c r="C45809" s="2">
        <v>35</v>
      </c>
      <c r="D45809" s="2" t="s">
        <v>454</v>
      </c>
      <c r="E45809" s="2"/>
      <c r="F45809" s="2"/>
      <c r="G45809" s="2"/>
      <c r="H45809" s="2"/>
    </row>
    <row r="45810" spans="2:8">
      <c r="B45810" s="2" t="s">
        <v>46259</v>
      </c>
      <c r="C45810" s="2">
        <v>32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46260</v>
      </c>
      <c r="C45811" s="2">
        <v>26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46261</v>
      </c>
      <c r="C45812" s="2">
        <v>26</v>
      </c>
      <c r="D45812" s="2" t="s">
        <v>454</v>
      </c>
      <c r="E45812" s="2"/>
      <c r="F45812" s="2"/>
      <c r="G45812" s="2"/>
      <c r="H45812" s="2"/>
    </row>
    <row r="45813" spans="2:8">
      <c r="B45813" s="2" t="s">
        <v>46262</v>
      </c>
      <c r="C45813" s="2">
        <v>20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19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24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23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25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46271</v>
      </c>
      <c r="C45822" s="2">
        <v>29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46272</v>
      </c>
      <c r="C45823" s="2">
        <v>28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46273</v>
      </c>
      <c r="C45824" s="2">
        <v>25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46274</v>
      </c>
      <c r="C45825" s="2">
        <v>26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46275</v>
      </c>
      <c r="C45826" s="2">
        <v>25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46276</v>
      </c>
      <c r="C45827" s="2">
        <v>25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46277</v>
      </c>
      <c r="C45828" s="2">
        <v>23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46278</v>
      </c>
      <c r="C45829" s="2">
        <v>23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46279</v>
      </c>
      <c r="C45830" s="2">
        <v>20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46280</v>
      </c>
      <c r="C45831" s="2">
        <v>13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46281</v>
      </c>
      <c r="C45832" s="2">
        <v>14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46282</v>
      </c>
      <c r="C45833" s="2">
        <v>14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46283</v>
      </c>
      <c r="C45834" s="2">
        <v>15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46284</v>
      </c>
      <c r="C45835" s="2">
        <v>16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46285</v>
      </c>
      <c r="C45836" s="2">
        <v>16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46286</v>
      </c>
      <c r="C45837" s="2">
        <v>17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46287</v>
      </c>
      <c r="C45838" s="2">
        <v>17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46288</v>
      </c>
      <c r="C45839" s="2">
        <v>17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46289</v>
      </c>
      <c r="C45840" s="2">
        <v>18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46290</v>
      </c>
      <c r="C45841" s="2">
        <v>19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46291</v>
      </c>
      <c r="C45842" s="2">
        <v>29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46292</v>
      </c>
      <c r="C45843" s="2">
        <v>30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46293</v>
      </c>
      <c r="C45844" s="2">
        <v>30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46294</v>
      </c>
      <c r="C45845" s="2">
        <v>26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46295</v>
      </c>
      <c r="C45846" s="2">
        <v>30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27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27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27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29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27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32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46304</v>
      </c>
      <c r="C45855" s="2">
        <v>35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46305</v>
      </c>
      <c r="C45856" s="2">
        <v>35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46306</v>
      </c>
      <c r="C45857" s="2">
        <v>34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46308</v>
      </c>
      <c r="C45859" s="2">
        <v>26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46309</v>
      </c>
      <c r="C45860" s="2">
        <v>13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46310</v>
      </c>
      <c r="C45861" s="2">
        <v>14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46311</v>
      </c>
      <c r="C45862" s="2">
        <v>20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46312</v>
      </c>
      <c r="C45863" s="2">
        <v>17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46313</v>
      </c>
      <c r="C45864" s="2">
        <v>15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46314</v>
      </c>
      <c r="C45865" s="2">
        <v>14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46315</v>
      </c>
      <c r="C45866" s="2">
        <v>15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46316</v>
      </c>
      <c r="C45867" s="2">
        <v>18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46317</v>
      </c>
      <c r="C45868" s="2">
        <v>19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46318</v>
      </c>
      <c r="C45869" s="2">
        <v>19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46319</v>
      </c>
      <c r="C45870" s="2">
        <v>18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46320</v>
      </c>
      <c r="C45871" s="2">
        <v>17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46321</v>
      </c>
      <c r="C45872" s="2">
        <v>16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31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27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31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35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46329</v>
      </c>
      <c r="C45880" s="2">
        <v>40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46330</v>
      </c>
      <c r="C45881" s="2">
        <v>42</v>
      </c>
      <c r="D45881" s="2" t="s">
        <v>454</v>
      </c>
      <c r="E45881" s="2"/>
      <c r="F45881" s="2"/>
      <c r="G45881" s="2"/>
      <c r="H45881" s="2"/>
    </row>
    <row r="45882" spans="2:8">
      <c r="B45882" s="2" t="s">
        <v>46331</v>
      </c>
      <c r="C45882" s="2">
        <v>32</v>
      </c>
      <c r="D45882" s="2" t="s">
        <v>454</v>
      </c>
      <c r="E45882" s="2"/>
      <c r="F45882" s="2"/>
      <c r="G45882" s="2"/>
      <c r="H45882" s="2"/>
    </row>
    <row r="45883" spans="2:8">
      <c r="B45883" s="2" t="s">
        <v>46332</v>
      </c>
      <c r="C45883" s="2">
        <v>32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46333</v>
      </c>
      <c r="C45884" s="2">
        <v>31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46334</v>
      </c>
      <c r="C45885" s="2">
        <v>31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46335</v>
      </c>
      <c r="C45886" s="2">
        <v>29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46336</v>
      </c>
      <c r="C45887" s="2">
        <v>30</v>
      </c>
      <c r="D45887" s="2" t="s">
        <v>454</v>
      </c>
      <c r="E45887" s="2"/>
      <c r="F45887" s="2"/>
      <c r="G45887" s="2"/>
      <c r="H45887" s="2"/>
    </row>
    <row r="45888" spans="2:8">
      <c r="B45888" s="2" t="s">
        <v>46337</v>
      </c>
      <c r="C45888" s="2">
        <v>28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31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34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34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34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33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28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28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26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28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29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25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27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21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46352</v>
      </c>
      <c r="C45903" s="2">
        <v>22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46353</v>
      </c>
      <c r="C45904" s="2">
        <v>23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46354</v>
      </c>
      <c r="C45905" s="2">
        <v>29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30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16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46357</v>
      </c>
      <c r="C45908" s="2">
        <v>24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46359</v>
      </c>
      <c r="C45910" s="2">
        <v>28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46361</v>
      </c>
      <c r="C45912" s="2">
        <v>27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46362</v>
      </c>
      <c r="C45913" s="2">
        <v>27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46363</v>
      </c>
      <c r="C45914" s="2">
        <v>27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46364</v>
      </c>
      <c r="C45915" s="2">
        <v>26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46365</v>
      </c>
      <c r="C45916" s="2">
        <v>19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46366</v>
      </c>
      <c r="C45917" s="2">
        <v>18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46367</v>
      </c>
      <c r="C45918" s="2">
        <v>31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46368</v>
      </c>
      <c r="C45919" s="2">
        <v>32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46369</v>
      </c>
      <c r="C45920" s="2">
        <v>31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46370</v>
      </c>
      <c r="C45921" s="2">
        <v>26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46372</v>
      </c>
      <c r="C45923" s="2">
        <v>24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46373</v>
      </c>
      <c r="C45924" s="2">
        <v>25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46374</v>
      </c>
      <c r="C45925" s="2">
        <v>28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27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27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22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29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26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27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25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24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25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27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25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27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19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27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46400</v>
      </c>
      <c r="C45951" s="2">
        <v>31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46401</v>
      </c>
      <c r="C45952" s="2">
        <v>31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46402</v>
      </c>
      <c r="C45953" s="2">
        <v>30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46403</v>
      </c>
      <c r="C45954" s="2">
        <v>29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46404</v>
      </c>
      <c r="C45955" s="2">
        <v>27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46405</v>
      </c>
      <c r="C45956" s="2">
        <v>31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46407</v>
      </c>
      <c r="C45958" s="2">
        <v>32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46408</v>
      </c>
      <c r="C45959" s="2">
        <v>32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454</v>
      </c>
      <c r="E45960" s="2"/>
      <c r="F45960" s="2"/>
      <c r="G45960" s="2"/>
      <c r="H45960" s="2"/>
    </row>
    <row r="45961" spans="2:8">
      <c r="B45961" s="2" t="s">
        <v>46410</v>
      </c>
      <c r="C45961" s="2">
        <v>31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46411</v>
      </c>
      <c r="C45962" s="2">
        <v>32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46413</v>
      </c>
      <c r="C45964" s="2">
        <v>34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46414</v>
      </c>
      <c r="C45965" s="2">
        <v>35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46415</v>
      </c>
      <c r="C45966" s="2">
        <v>31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46416</v>
      </c>
      <c r="C45967" s="2">
        <v>25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46418</v>
      </c>
      <c r="C45969" s="2">
        <v>32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46419</v>
      </c>
      <c r="C45970" s="2">
        <v>30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46420</v>
      </c>
      <c r="C45971" s="2">
        <v>25</v>
      </c>
      <c r="D45971" s="2" t="s">
        <v>454</v>
      </c>
      <c r="E45971" s="2"/>
      <c r="F45971" s="2"/>
      <c r="G45971" s="2"/>
      <c r="H45971" s="2"/>
    </row>
    <row r="45972" spans="2:8">
      <c r="B45972" s="2" t="s">
        <v>46421</v>
      </c>
      <c r="C45972" s="2">
        <v>30</v>
      </c>
      <c r="D45972" s="2" t="s">
        <v>454</v>
      </c>
      <c r="E45972" s="2"/>
      <c r="F45972" s="2"/>
      <c r="G45972" s="2"/>
      <c r="H45972" s="2"/>
    </row>
    <row r="45973" spans="2:8">
      <c r="B45973" s="2" t="s">
        <v>46422</v>
      </c>
      <c r="C45973" s="2">
        <v>31</v>
      </c>
      <c r="D45973" s="2" t="s">
        <v>454</v>
      </c>
      <c r="E45973" s="2"/>
      <c r="F45973" s="2"/>
      <c r="G45973" s="2"/>
      <c r="H45973" s="2"/>
    </row>
    <row r="45974" spans="2:8">
      <c r="B45974" s="2" t="s">
        <v>46423</v>
      </c>
      <c r="C45974" s="2">
        <v>31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46424</v>
      </c>
      <c r="C45975" s="2">
        <v>30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46425</v>
      </c>
      <c r="C45976" s="2">
        <v>28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46427</v>
      </c>
      <c r="C45978" s="2">
        <v>26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46428</v>
      </c>
      <c r="C45979" s="2">
        <v>31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46429</v>
      </c>
      <c r="C45980" s="2">
        <v>32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46430</v>
      </c>
      <c r="C45981" s="2">
        <v>31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46431</v>
      </c>
      <c r="C45982" s="2">
        <v>32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46432</v>
      </c>
      <c r="C45983" s="2">
        <v>31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46433</v>
      </c>
      <c r="C45984" s="2">
        <v>30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46434</v>
      </c>
      <c r="C45985" s="2">
        <v>26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46436</v>
      </c>
      <c r="C45987" s="2">
        <v>34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46437</v>
      </c>
      <c r="C45988" s="2">
        <v>35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46438</v>
      </c>
      <c r="C45989" s="2">
        <v>35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46439</v>
      </c>
      <c r="C45990" s="2">
        <v>31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46440</v>
      </c>
      <c r="C45991" s="2">
        <v>26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46441</v>
      </c>
      <c r="C45992" s="2">
        <v>24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46442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27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26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24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21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17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25</v>
      </c>
      <c r="D45999" s="2" t="s">
        <v>454</v>
      </c>
      <c r="E45999" s="2"/>
      <c r="F45999" s="2"/>
      <c r="G45999" s="2"/>
      <c r="H45999" s="2"/>
    </row>
    <row r="46000" spans="2:8">
      <c r="B46000" s="2" t="s">
        <v>46449</v>
      </c>
      <c r="C46000" s="2">
        <v>28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46450</v>
      </c>
      <c r="C46001" s="2">
        <v>30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46451</v>
      </c>
      <c r="C46002" s="2">
        <v>31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46452</v>
      </c>
      <c r="C46003" s="2">
        <v>31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46453</v>
      </c>
      <c r="C46004" s="2">
        <v>29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46454</v>
      </c>
      <c r="C46005" s="2">
        <v>27</v>
      </c>
      <c r="D46005" s="2" t="s">
        <v>454</v>
      </c>
      <c r="E46005" s="2"/>
      <c r="F46005" s="2"/>
      <c r="G46005" s="2"/>
      <c r="H46005" s="2"/>
    </row>
    <row r="46006" spans="2:8">
      <c r="B46006" s="2" t="s">
        <v>46455</v>
      </c>
      <c r="C46006" s="2">
        <v>28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46456</v>
      </c>
      <c r="C46007" s="2">
        <v>33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46457</v>
      </c>
      <c r="C46008" s="2">
        <v>34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46458</v>
      </c>
      <c r="C46009" s="2">
        <v>34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46459</v>
      </c>
      <c r="C46010" s="2">
        <v>34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46460</v>
      </c>
      <c r="C46011" s="2">
        <v>32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46461</v>
      </c>
      <c r="C46012" s="2">
        <v>28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46462</v>
      </c>
      <c r="C46013" s="2">
        <v>27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46463</v>
      </c>
      <c r="C46014" s="2">
        <v>28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46464</v>
      </c>
      <c r="C46015" s="2">
        <v>28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46465</v>
      </c>
      <c r="C46016" s="2">
        <v>27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46466</v>
      </c>
      <c r="C46017" s="2">
        <v>26</v>
      </c>
      <c r="D46017" s="2" t="s">
        <v>454</v>
      </c>
      <c r="E46017" s="2"/>
      <c r="F46017" s="2"/>
      <c r="G46017" s="2"/>
      <c r="H46017" s="2"/>
    </row>
    <row r="46018" spans="2:8">
      <c r="B46018" s="2" t="s">
        <v>46467</v>
      </c>
      <c r="C46018" s="2">
        <v>25</v>
      </c>
      <c r="D46018" s="2" t="s">
        <v>454</v>
      </c>
      <c r="E46018" s="2"/>
      <c r="F46018" s="2"/>
      <c r="G46018" s="2"/>
      <c r="H46018" s="2"/>
    </row>
    <row r="46019" spans="2:8">
      <c r="B46019" s="2" t="s">
        <v>46468</v>
      </c>
      <c r="C46019" s="2">
        <v>22</v>
      </c>
      <c r="D46019" s="2" t="s">
        <v>454</v>
      </c>
      <c r="E46019" s="2"/>
      <c r="F46019" s="2"/>
      <c r="G46019" s="2"/>
      <c r="H46019" s="2"/>
    </row>
    <row r="46020" spans="2:8">
      <c r="B46020" s="2" t="s">
        <v>46469</v>
      </c>
      <c r="C46020" s="2">
        <v>22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46470</v>
      </c>
      <c r="C46021" s="2">
        <v>29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46472</v>
      </c>
      <c r="C46023" s="2">
        <v>30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46473</v>
      </c>
      <c r="C46024" s="2">
        <v>30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46474</v>
      </c>
      <c r="C46025" s="2">
        <v>30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46475</v>
      </c>
      <c r="C46026" s="2">
        <v>27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46476</v>
      </c>
      <c r="C46027" s="2">
        <v>24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46477</v>
      </c>
      <c r="C46028" s="2">
        <v>26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46478</v>
      </c>
      <c r="C46029" s="2">
        <v>28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46479</v>
      </c>
      <c r="C46030" s="2">
        <v>29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46480</v>
      </c>
      <c r="C46031" s="2">
        <v>23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24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24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21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28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46487</v>
      </c>
      <c r="C46038" s="2">
        <v>29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46488</v>
      </c>
      <c r="C46039" s="2">
        <v>30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46489</v>
      </c>
      <c r="C46040" s="2">
        <v>30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46490</v>
      </c>
      <c r="C46041" s="2">
        <v>29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46491</v>
      </c>
      <c r="C46042" s="2">
        <v>27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46492</v>
      </c>
      <c r="C46043" s="2">
        <v>24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46494</v>
      </c>
      <c r="C46045" s="2">
        <v>29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46495</v>
      </c>
      <c r="C46046" s="2">
        <v>30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46496</v>
      </c>
      <c r="C46047" s="2">
        <v>30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46497</v>
      </c>
      <c r="C46048" s="2">
        <v>28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46498</v>
      </c>
      <c r="C46049" s="2">
        <v>18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46499</v>
      </c>
      <c r="C46050" s="2">
        <v>20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46500</v>
      </c>
      <c r="C46051" s="2">
        <v>32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30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33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36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34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31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23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46508</v>
      </c>
      <c r="C46059" s="2">
        <v>24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46509</v>
      </c>
      <c r="C46060" s="2">
        <v>25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46510</v>
      </c>
      <c r="C46061" s="2">
        <v>25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46511</v>
      </c>
      <c r="C46062" s="2">
        <v>25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46512</v>
      </c>
      <c r="C46063" s="2">
        <v>24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46513</v>
      </c>
      <c r="C46064" s="2">
        <v>20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46514</v>
      </c>
      <c r="C46065" s="2">
        <v>12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46515</v>
      </c>
      <c r="C46066" s="2">
        <v>27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44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43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38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25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26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26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27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23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26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28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28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27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24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26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31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34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33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33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32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31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32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46540</v>
      </c>
      <c r="C46091" s="2">
        <v>32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46541</v>
      </c>
      <c r="C46092" s="2">
        <v>30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46542</v>
      </c>
      <c r="C46093" s="2">
        <v>31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46543</v>
      </c>
      <c r="C46094" s="2">
        <v>30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46544</v>
      </c>
      <c r="C46095" s="2">
        <v>33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46545</v>
      </c>
      <c r="C46096" s="2">
        <v>33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46547</v>
      </c>
      <c r="C46098" s="2">
        <v>29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46548</v>
      </c>
      <c r="C46099" s="2">
        <v>28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46549</v>
      </c>
      <c r="C46100" s="2">
        <v>28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46550</v>
      </c>
      <c r="C46101" s="2">
        <v>27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46551</v>
      </c>
      <c r="C46102" s="2">
        <v>27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46552</v>
      </c>
      <c r="C46103" s="2">
        <v>26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46553</v>
      </c>
      <c r="C46104" s="2">
        <v>24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46554</v>
      </c>
      <c r="C46105" s="2">
        <v>27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46555</v>
      </c>
      <c r="C46106" s="2">
        <v>32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46556</v>
      </c>
      <c r="C46107" s="2">
        <v>35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46557</v>
      </c>
      <c r="C46108" s="2">
        <v>35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46558</v>
      </c>
      <c r="C46109" s="2">
        <v>33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46559</v>
      </c>
      <c r="C46110" s="2">
        <v>31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46560</v>
      </c>
      <c r="C46111" s="2">
        <v>30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32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33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31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31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28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30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46568</v>
      </c>
      <c r="C46119" s="2">
        <v>34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46569</v>
      </c>
      <c r="C46120" s="2">
        <v>33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46570</v>
      </c>
      <c r="C46121" s="2">
        <v>34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46571</v>
      </c>
      <c r="C46122" s="2">
        <v>33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46572</v>
      </c>
      <c r="C46123" s="2">
        <v>30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46573</v>
      </c>
      <c r="C46124" s="2">
        <v>34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46574</v>
      </c>
      <c r="C46125" s="2">
        <v>36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46575</v>
      </c>
      <c r="C46126" s="2">
        <v>37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46576</v>
      </c>
      <c r="C46127" s="2">
        <v>38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46577</v>
      </c>
      <c r="C46128" s="2">
        <v>35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46578</v>
      </c>
      <c r="C46129" s="2">
        <v>29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46579</v>
      </c>
      <c r="C46130" s="2">
        <v>31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46580</v>
      </c>
      <c r="C46131" s="2">
        <v>32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46581</v>
      </c>
      <c r="C46132" s="2">
        <v>32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46582</v>
      </c>
      <c r="C46133" s="2">
        <v>31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46583</v>
      </c>
      <c r="C46134" s="2">
        <v>26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46584</v>
      </c>
      <c r="C46135" s="2">
        <v>19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46585</v>
      </c>
      <c r="C46136" s="2">
        <v>17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46586</v>
      </c>
      <c r="C46137" s="2">
        <v>27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46587</v>
      </c>
      <c r="C46138" s="2">
        <v>31</v>
      </c>
      <c r="D46138" s="2" t="s">
        <v>454</v>
      </c>
      <c r="E46138" s="2"/>
      <c r="F46138" s="2"/>
      <c r="G46138" s="2"/>
      <c r="H46138" s="2"/>
    </row>
    <row r="46139" spans="2:8">
      <c r="B46139" s="2" t="s">
        <v>46588</v>
      </c>
      <c r="C46139" s="2">
        <v>33</v>
      </c>
      <c r="D46139" s="2" t="s">
        <v>454</v>
      </c>
      <c r="E46139" s="2"/>
      <c r="F46139" s="2"/>
      <c r="G46139" s="2"/>
      <c r="H46139" s="2"/>
    </row>
    <row r="46140" spans="2:8">
      <c r="B46140" s="2" t="s">
        <v>46589</v>
      </c>
      <c r="C46140" s="2">
        <v>24</v>
      </c>
      <c r="D46140" s="2" t="s">
        <v>454</v>
      </c>
      <c r="E46140" s="2"/>
      <c r="F46140" s="2"/>
      <c r="G46140" s="2"/>
      <c r="H46140" s="2"/>
    </row>
    <row r="46141" spans="2:8">
      <c r="B46141" s="2" t="s">
        <v>46590</v>
      </c>
      <c r="C46141" s="2">
        <v>23</v>
      </c>
      <c r="D46141" s="2" t="s">
        <v>454</v>
      </c>
      <c r="E46141" s="2"/>
      <c r="F46141" s="2"/>
      <c r="G46141" s="2"/>
      <c r="H46141" s="2"/>
    </row>
    <row r="46142" spans="2:8">
      <c r="B46142" s="2" t="s">
        <v>46591</v>
      </c>
      <c r="C46142" s="2">
        <v>22</v>
      </c>
      <c r="D46142" s="2" t="s">
        <v>454</v>
      </c>
      <c r="E46142" s="2"/>
      <c r="F46142" s="2"/>
      <c r="G46142" s="2"/>
      <c r="H46142" s="2"/>
    </row>
    <row r="46143" spans="2:8">
      <c r="B46143" s="2" t="s">
        <v>46592</v>
      </c>
      <c r="C46143" s="2">
        <v>21</v>
      </c>
      <c r="D46143" s="2" t="s">
        <v>454</v>
      </c>
      <c r="E46143" s="2"/>
      <c r="F46143" s="2"/>
      <c r="G46143" s="2"/>
      <c r="H46143" s="2"/>
    </row>
    <row r="46144" spans="2:8">
      <c r="B46144" s="2" t="s">
        <v>46593</v>
      </c>
      <c r="C46144" s="2">
        <v>24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22</v>
      </c>
      <c r="D46145" s="2" t="s">
        <v>454</v>
      </c>
      <c r="E46145" s="2"/>
      <c r="F46145" s="2"/>
      <c r="G46145" s="2"/>
      <c r="H46145" s="2"/>
    </row>
    <row r="46146" spans="2:8">
      <c r="B46146" s="2" t="s">
        <v>46595</v>
      </c>
      <c r="C46146" s="2">
        <v>26</v>
      </c>
      <c r="D46146" s="2" t="s">
        <v>454</v>
      </c>
      <c r="E46146" s="2"/>
      <c r="F46146" s="2"/>
      <c r="G46146" s="2"/>
      <c r="H46146" s="2"/>
    </row>
    <row r="46147" spans="2:8">
      <c r="B46147" s="2" t="s">
        <v>46596</v>
      </c>
      <c r="C46147" s="2">
        <v>26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46597</v>
      </c>
      <c r="C46148" s="2">
        <v>27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46598</v>
      </c>
      <c r="C46149" s="2">
        <v>27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46599</v>
      </c>
      <c r="C46150" s="2">
        <v>27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46600</v>
      </c>
      <c r="C46151" s="2">
        <v>23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46601</v>
      </c>
      <c r="C46152" s="2">
        <v>21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46602</v>
      </c>
      <c r="C46153" s="2">
        <v>21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46603</v>
      </c>
      <c r="C46154" s="2">
        <v>23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46604</v>
      </c>
      <c r="C46155" s="2">
        <v>27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31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33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32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31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31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30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24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46612</v>
      </c>
      <c r="C46163" s="2">
        <v>26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454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454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454</v>
      </c>
      <c r="E46166" s="2"/>
      <c r="F46166" s="2"/>
      <c r="G46166" s="2"/>
      <c r="H46166" s="2"/>
    </row>
    <row r="46167" spans="2:8">
      <c r="B46167" s="2" t="s">
        <v>46616</v>
      </c>
      <c r="C46167" s="2">
        <v>32</v>
      </c>
      <c r="D46167" s="2" t="s">
        <v>454</v>
      </c>
      <c r="E46167" s="2"/>
      <c r="F46167" s="2"/>
      <c r="G46167" s="2"/>
      <c r="H46167" s="2"/>
    </row>
    <row r="46168" spans="2:8">
      <c r="B46168" s="2" t="s">
        <v>46617</v>
      </c>
      <c r="C46168" s="2">
        <v>33</v>
      </c>
      <c r="D46168" s="2" t="s">
        <v>454</v>
      </c>
      <c r="E46168" s="2"/>
      <c r="F46168" s="2"/>
      <c r="G46168" s="2"/>
      <c r="H46168" s="2"/>
    </row>
    <row r="46169" spans="2:8">
      <c r="B46169" s="2" t="s">
        <v>46618</v>
      </c>
      <c r="C46169" s="2">
        <v>33</v>
      </c>
      <c r="D46169" s="2" t="s">
        <v>454</v>
      </c>
      <c r="E46169" s="2"/>
      <c r="F46169" s="2"/>
      <c r="G46169" s="2"/>
      <c r="H46169" s="2"/>
    </row>
    <row r="46170" spans="2:8">
      <c r="B46170" s="2" t="s">
        <v>46619</v>
      </c>
      <c r="C46170" s="2">
        <v>32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46620</v>
      </c>
      <c r="C46171" s="2">
        <v>37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46621</v>
      </c>
      <c r="C46172" s="2">
        <v>40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46622</v>
      </c>
      <c r="C46173" s="2">
        <v>40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46623</v>
      </c>
      <c r="C46174" s="2">
        <v>39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46625</v>
      </c>
      <c r="C46176" s="2">
        <v>25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46626</v>
      </c>
      <c r="C46177" s="2">
        <v>35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46627</v>
      </c>
      <c r="C46178" s="2">
        <v>36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46628</v>
      </c>
      <c r="C46179" s="2">
        <v>35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46629</v>
      </c>
      <c r="C46180" s="2">
        <v>35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46630</v>
      </c>
      <c r="C46181" s="2">
        <v>19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20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20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20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29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46635</v>
      </c>
      <c r="C46186" s="2">
        <v>31</v>
      </c>
      <c r="D46186" s="2" t="s">
        <v>454</v>
      </c>
      <c r="E46186" s="2"/>
      <c r="F46186" s="2"/>
      <c r="G46186" s="2"/>
      <c r="H46186" s="2"/>
    </row>
    <row r="46187" spans="2:8">
      <c r="B46187" s="2" t="s">
        <v>46636</v>
      </c>
      <c r="C46187" s="2">
        <v>33</v>
      </c>
      <c r="D46187" s="2" t="s">
        <v>454</v>
      </c>
      <c r="E46187" s="2"/>
      <c r="F46187" s="2"/>
      <c r="G46187" s="2"/>
      <c r="H46187" s="2"/>
    </row>
    <row r="46188" spans="2:8">
      <c r="B46188" s="2" t="s">
        <v>46637</v>
      </c>
      <c r="C46188" s="2">
        <v>34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46638</v>
      </c>
      <c r="C46189" s="2">
        <v>24</v>
      </c>
      <c r="D46189" s="2" t="s">
        <v>454</v>
      </c>
      <c r="E46189" s="2"/>
      <c r="F46189" s="2"/>
      <c r="G46189" s="2"/>
      <c r="H46189" s="2"/>
    </row>
    <row r="46190" spans="2:8">
      <c r="B46190" s="2" t="s">
        <v>46639</v>
      </c>
      <c r="C46190" s="2">
        <v>27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46641</v>
      </c>
      <c r="C46192" s="2">
        <v>30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46642</v>
      </c>
      <c r="C46193" s="2">
        <v>29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46643</v>
      </c>
      <c r="C46194" s="2">
        <v>31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46644</v>
      </c>
      <c r="C46195" s="2">
        <v>30</v>
      </c>
      <c r="D46195" s="2" t="s">
        <v>454</v>
      </c>
      <c r="E46195" s="2"/>
      <c r="F46195" s="2"/>
      <c r="G46195" s="2"/>
      <c r="H46195" s="2"/>
    </row>
    <row r="46196" spans="2:8">
      <c r="B46196" s="2" t="s">
        <v>46645</v>
      </c>
      <c r="C46196" s="2">
        <v>24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46646</v>
      </c>
      <c r="C46197" s="2">
        <v>28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46647</v>
      </c>
      <c r="C46198" s="2">
        <v>27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46648</v>
      </c>
      <c r="C46199" s="2">
        <v>28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46649</v>
      </c>
      <c r="C46200" s="2">
        <v>29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46650</v>
      </c>
      <c r="C46201" s="2">
        <v>30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46651</v>
      </c>
      <c r="C46202" s="2">
        <v>30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46652</v>
      </c>
      <c r="C46203" s="2">
        <v>29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46653</v>
      </c>
      <c r="C46204" s="2">
        <v>28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46654</v>
      </c>
      <c r="C46205" s="2">
        <v>22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46655</v>
      </c>
      <c r="C46206" s="2">
        <v>38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39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33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28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46659</v>
      </c>
      <c r="C46210" s="2">
        <v>28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46660</v>
      </c>
      <c r="C46211" s="2">
        <v>30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46661</v>
      </c>
      <c r="C46212" s="2">
        <v>30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46662</v>
      </c>
      <c r="C46213" s="2">
        <v>28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46663</v>
      </c>
      <c r="C46214" s="2">
        <v>27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46665</v>
      </c>
      <c r="C46216" s="2">
        <v>34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46666</v>
      </c>
      <c r="C46217" s="2">
        <v>36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46667</v>
      </c>
      <c r="C46218" s="2">
        <v>38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46668</v>
      </c>
      <c r="C46219" s="2">
        <v>38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46669</v>
      </c>
      <c r="C46220" s="2">
        <v>33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46670</v>
      </c>
      <c r="C46221" s="2">
        <v>27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46671</v>
      </c>
      <c r="C46222" s="2">
        <v>27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46673</v>
      </c>
      <c r="C46224" s="2">
        <v>28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46674</v>
      </c>
      <c r="C46225" s="2">
        <v>28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46675</v>
      </c>
      <c r="C46226" s="2">
        <v>29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46676</v>
      </c>
      <c r="C46227" s="2">
        <v>27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46677</v>
      </c>
      <c r="C46228" s="2">
        <v>23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46678</v>
      </c>
      <c r="C46229" s="2">
        <v>26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27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25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21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26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27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24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27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46691</v>
      </c>
      <c r="C46242" s="2">
        <v>28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46693</v>
      </c>
      <c r="C46244" s="2">
        <v>27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46694</v>
      </c>
      <c r="C46245" s="2">
        <v>26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46695</v>
      </c>
      <c r="C46246" s="2">
        <v>25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46696</v>
      </c>
      <c r="C46247" s="2">
        <v>22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46697</v>
      </c>
      <c r="C46248" s="2">
        <v>31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46698</v>
      </c>
      <c r="C46249" s="2">
        <v>28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46699</v>
      </c>
      <c r="C46250" s="2">
        <v>21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46700</v>
      </c>
      <c r="C46251" s="2">
        <v>32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27</v>
      </c>
      <c r="D46252" s="2" t="s">
        <v>454</v>
      </c>
      <c r="E46252" s="2"/>
      <c r="F46252" s="2"/>
      <c r="G46252" s="2"/>
      <c r="H46252" s="2"/>
    </row>
    <row r="46253" spans="2:8">
      <c r="B46253" s="2" t="s">
        <v>46702</v>
      </c>
      <c r="C46253" s="2">
        <v>29</v>
      </c>
      <c r="D46253" s="2" t="s">
        <v>454</v>
      </c>
      <c r="E46253" s="2"/>
      <c r="F46253" s="2"/>
      <c r="G46253" s="2"/>
      <c r="H46253" s="2"/>
    </row>
    <row r="46254" spans="2:8">
      <c r="B46254" s="2" t="s">
        <v>46703</v>
      </c>
      <c r="C46254" s="2">
        <v>30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46704</v>
      </c>
      <c r="C46255" s="2">
        <v>31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46705</v>
      </c>
      <c r="C46256" s="2">
        <v>31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46706</v>
      </c>
      <c r="C46257" s="2">
        <v>29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46707</v>
      </c>
      <c r="C46258" s="2">
        <v>24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46708</v>
      </c>
      <c r="C46259" s="2">
        <v>26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46709</v>
      </c>
      <c r="C46260" s="2">
        <v>27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46710</v>
      </c>
      <c r="C46261" s="2">
        <v>28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46711</v>
      </c>
      <c r="C46262" s="2">
        <v>27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46713</v>
      </c>
      <c r="C46264" s="2">
        <v>27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46714</v>
      </c>
      <c r="C46265" s="2">
        <v>22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46715</v>
      </c>
      <c r="C46266" s="2">
        <v>26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46717</v>
      </c>
      <c r="C46268" s="2">
        <v>26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46718</v>
      </c>
      <c r="C46269" s="2">
        <v>29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46719</v>
      </c>
      <c r="C46270" s="2">
        <v>29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46720</v>
      </c>
      <c r="C46271" s="2">
        <v>31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46721</v>
      </c>
      <c r="C46272" s="2">
        <v>30</v>
      </c>
      <c r="D46272" s="2" t="s">
        <v>454</v>
      </c>
      <c r="E46272" s="2"/>
      <c r="F46272" s="2"/>
      <c r="G46272" s="2"/>
      <c r="H46272" s="2"/>
    </row>
    <row r="46273" spans="2:8">
      <c r="B46273" s="2" t="s">
        <v>46722</v>
      </c>
      <c r="C46273" s="2">
        <v>30</v>
      </c>
      <c r="D46273" s="2" t="s">
        <v>454</v>
      </c>
      <c r="E46273" s="2"/>
      <c r="F46273" s="2"/>
      <c r="G46273" s="2"/>
      <c r="H46273" s="2"/>
    </row>
    <row r="46274" spans="2:8">
      <c r="B46274" s="2" t="s">
        <v>46723</v>
      </c>
      <c r="C46274" s="2">
        <v>28</v>
      </c>
      <c r="D46274" s="2" t="s">
        <v>454</v>
      </c>
      <c r="E46274" s="2"/>
      <c r="F46274" s="2"/>
      <c r="G46274" s="2"/>
      <c r="H46274" s="2"/>
    </row>
    <row r="46275" spans="2:8">
      <c r="B46275" s="2" t="s">
        <v>46724</v>
      </c>
      <c r="C46275" s="2">
        <v>27</v>
      </c>
      <c r="D46275" s="2" t="s">
        <v>454</v>
      </c>
      <c r="E46275" s="2"/>
      <c r="F46275" s="2"/>
      <c r="G46275" s="2"/>
      <c r="H46275" s="2"/>
    </row>
    <row r="46276" spans="2:8">
      <c r="B46276" s="2" t="s">
        <v>46725</v>
      </c>
      <c r="C46276" s="2">
        <v>26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46726</v>
      </c>
      <c r="C46277" s="2">
        <v>25</v>
      </c>
      <c r="D46277" s="2" t="s">
        <v>454</v>
      </c>
      <c r="E46277" s="2"/>
      <c r="F46277" s="2"/>
      <c r="G46277" s="2"/>
      <c r="H46277" s="2"/>
    </row>
    <row r="46278" spans="2:8">
      <c r="B46278" s="2" t="s">
        <v>46727</v>
      </c>
      <c r="C46278" s="2">
        <v>27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46728</v>
      </c>
      <c r="C46279" s="2">
        <v>29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46730</v>
      </c>
      <c r="C46281" s="2">
        <v>30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46731</v>
      </c>
      <c r="C46282" s="2">
        <v>23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46733</v>
      </c>
      <c r="C46284" s="2">
        <v>29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46734</v>
      </c>
      <c r="C46285" s="2">
        <v>29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46735</v>
      </c>
      <c r="C46286" s="2">
        <v>28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46736</v>
      </c>
      <c r="C46287" s="2">
        <v>27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46737</v>
      </c>
      <c r="C46288" s="2">
        <v>23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46738</v>
      </c>
      <c r="C46289" s="2">
        <v>20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46739</v>
      </c>
      <c r="C46290" s="2">
        <v>21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46740</v>
      </c>
      <c r="C46291" s="2">
        <v>21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46741</v>
      </c>
      <c r="C46292" s="2">
        <v>21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46742</v>
      </c>
      <c r="C46293" s="2">
        <v>20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46743</v>
      </c>
      <c r="C46294" s="2">
        <v>21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46744</v>
      </c>
      <c r="C46295" s="2">
        <v>21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46745</v>
      </c>
      <c r="C46296" s="2">
        <v>22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46746</v>
      </c>
      <c r="C46297" s="2">
        <v>22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46747</v>
      </c>
      <c r="C46298" s="2">
        <v>24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29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31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30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24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46752</v>
      </c>
      <c r="C46303" s="2">
        <v>26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46753</v>
      </c>
      <c r="C46304" s="2">
        <v>27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46754</v>
      </c>
      <c r="C46305" s="2">
        <v>25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46755</v>
      </c>
      <c r="C46306" s="2">
        <v>27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46756</v>
      </c>
      <c r="C46307" s="2">
        <v>29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46757</v>
      </c>
      <c r="C46308" s="2">
        <v>28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46758</v>
      </c>
      <c r="C46309" s="2">
        <v>34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46759</v>
      </c>
      <c r="C46310" s="2">
        <v>35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46760</v>
      </c>
      <c r="C46311" s="2">
        <v>35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46761</v>
      </c>
      <c r="C46312" s="2">
        <v>36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46762</v>
      </c>
      <c r="C46313" s="2">
        <v>34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46763</v>
      </c>
      <c r="C46314" s="2">
        <v>28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46764</v>
      </c>
      <c r="C46315" s="2">
        <v>28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39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36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34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29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33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34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34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33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32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32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46775</v>
      </c>
      <c r="C46326" s="2">
        <v>35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46776</v>
      </c>
      <c r="C46327" s="2">
        <v>34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46777</v>
      </c>
      <c r="C46328" s="2">
        <v>35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46778</v>
      </c>
      <c r="C46329" s="2">
        <v>32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46779</v>
      </c>
      <c r="C46330" s="2">
        <v>29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46780</v>
      </c>
      <c r="C46331" s="2">
        <v>31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35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36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34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26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46786</v>
      </c>
      <c r="C46337" s="2">
        <v>27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46787</v>
      </c>
      <c r="C46338" s="2">
        <v>27</v>
      </c>
      <c r="D46338" s="2" t="s">
        <v>454</v>
      </c>
      <c r="E46338" s="2"/>
      <c r="F46338" s="2"/>
      <c r="G46338" s="2"/>
      <c r="H46338" s="2"/>
    </row>
    <row r="46339" spans="2:8">
      <c r="B46339" s="2" t="s">
        <v>46788</v>
      </c>
      <c r="C46339" s="2">
        <v>28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46789</v>
      </c>
      <c r="C46340" s="2">
        <v>20</v>
      </c>
      <c r="D46340" s="2" t="s">
        <v>454</v>
      </c>
      <c r="E46340" s="2"/>
      <c r="F46340" s="2"/>
      <c r="G46340" s="2"/>
      <c r="H46340" s="2"/>
    </row>
    <row r="46341" spans="2:8">
      <c r="B46341" s="2" t="s">
        <v>46790</v>
      </c>
      <c r="C46341" s="2">
        <v>33</v>
      </c>
      <c r="D46341" s="2" t="s">
        <v>454</v>
      </c>
      <c r="E46341" s="2"/>
      <c r="F46341" s="2"/>
      <c r="G46341" s="2"/>
      <c r="H46341" s="2"/>
    </row>
    <row r="46342" spans="2:8">
      <c r="B46342" s="2" t="s">
        <v>46791</v>
      </c>
      <c r="C46342" s="2">
        <v>34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46792</v>
      </c>
      <c r="C46343" s="2">
        <v>35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46793</v>
      </c>
      <c r="C46344" s="2">
        <v>35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46794</v>
      </c>
      <c r="C46345" s="2">
        <v>15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46795</v>
      </c>
      <c r="C46346" s="2">
        <v>26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46796</v>
      </c>
      <c r="C46347" s="2">
        <v>28</v>
      </c>
      <c r="D46347" s="2" t="s">
        <v>454</v>
      </c>
      <c r="E46347" s="2"/>
      <c r="F46347" s="2"/>
      <c r="G46347" s="2"/>
      <c r="H46347" s="2"/>
    </row>
    <row r="46348" spans="2:8">
      <c r="B46348" s="2" t="s">
        <v>46797</v>
      </c>
      <c r="C46348" s="2">
        <v>26</v>
      </c>
      <c r="D46348" s="2" t="s">
        <v>454</v>
      </c>
      <c r="E46348" s="2"/>
      <c r="F46348" s="2"/>
      <c r="G46348" s="2"/>
      <c r="H46348" s="2"/>
    </row>
    <row r="46349" spans="2:8">
      <c r="B46349" s="2" t="s">
        <v>46798</v>
      </c>
      <c r="C46349" s="2">
        <v>25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46799</v>
      </c>
      <c r="C46350" s="2">
        <v>19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16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46803</v>
      </c>
      <c r="C46354" s="2">
        <v>20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46804</v>
      </c>
      <c r="C46355" s="2">
        <v>25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46805</v>
      </c>
      <c r="C46356" s="2">
        <v>28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46806</v>
      </c>
      <c r="C46357" s="2">
        <v>28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46807</v>
      </c>
      <c r="C46358" s="2">
        <v>26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46808</v>
      </c>
      <c r="C46359" s="2">
        <v>23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46809</v>
      </c>
      <c r="C46360" s="2">
        <v>25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46810</v>
      </c>
      <c r="C46361" s="2">
        <v>26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46811</v>
      </c>
      <c r="C46362" s="2">
        <v>26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46814</v>
      </c>
      <c r="C46365" s="2">
        <v>26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46815</v>
      </c>
      <c r="C46366" s="2">
        <v>26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46817</v>
      </c>
      <c r="C46368" s="2">
        <v>29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46818</v>
      </c>
      <c r="C46369" s="2">
        <v>28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46820</v>
      </c>
      <c r="C46371" s="2">
        <v>30</v>
      </c>
      <c r="D46371" s="2" t="s">
        <v>454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46822</v>
      </c>
      <c r="C46373" s="2">
        <v>28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46823</v>
      </c>
      <c r="C46374" s="2">
        <v>25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46824</v>
      </c>
      <c r="C46375" s="2">
        <v>26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46826</v>
      </c>
      <c r="C46377" s="2">
        <v>26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46827</v>
      </c>
      <c r="C46378" s="2">
        <v>25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46828</v>
      </c>
      <c r="C46379" s="2">
        <v>24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46829</v>
      </c>
      <c r="C46380" s="2">
        <v>28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46830</v>
      </c>
      <c r="C46381" s="2">
        <v>27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46831</v>
      </c>
      <c r="C46382" s="2">
        <v>38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46832</v>
      </c>
      <c r="C46383" s="2">
        <v>37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46833</v>
      </c>
      <c r="C46384" s="2">
        <v>35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46834</v>
      </c>
      <c r="C46385" s="2">
        <v>18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25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22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24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27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28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26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27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17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19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21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21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18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13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31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46856</v>
      </c>
      <c r="C46407" s="2">
        <v>36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46857</v>
      </c>
      <c r="C46408" s="2">
        <v>36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46858</v>
      </c>
      <c r="C46409" s="2">
        <v>34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46859</v>
      </c>
      <c r="C46410" s="2">
        <v>29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46860</v>
      </c>
      <c r="C46411" s="2">
        <v>31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46861</v>
      </c>
      <c r="C46412" s="2">
        <v>32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46862</v>
      </c>
      <c r="C46413" s="2">
        <v>35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46863</v>
      </c>
      <c r="C46414" s="2">
        <v>36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46864</v>
      </c>
      <c r="C46415" s="2">
        <v>37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46866</v>
      </c>
      <c r="C46417" s="2">
        <v>23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46867</v>
      </c>
      <c r="C46418" s="2">
        <v>31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46868</v>
      </c>
      <c r="C46419" s="2">
        <v>34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46869</v>
      </c>
      <c r="C46420" s="2">
        <v>34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46870</v>
      </c>
      <c r="C46421" s="2">
        <v>33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46871</v>
      </c>
      <c r="C46422" s="2">
        <v>26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46872</v>
      </c>
      <c r="C46423" s="2">
        <v>30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33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32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32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29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29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24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23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18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27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46883</v>
      </c>
      <c r="C46434" s="2">
        <v>28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46884</v>
      </c>
      <c r="C46435" s="2">
        <v>30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46886</v>
      </c>
      <c r="C46437" s="2">
        <v>30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46887</v>
      </c>
      <c r="C46438" s="2">
        <v>25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46888</v>
      </c>
      <c r="C46439" s="2">
        <v>33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46889</v>
      </c>
      <c r="C46440" s="2">
        <v>34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46890</v>
      </c>
      <c r="C46441" s="2">
        <v>34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46891</v>
      </c>
      <c r="C46442" s="2">
        <v>34</v>
      </c>
      <c r="D46442" s="2" t="s">
        <v>454</v>
      </c>
      <c r="E46442" s="2"/>
      <c r="F46442" s="2"/>
      <c r="G46442" s="2"/>
      <c r="H46442" s="2"/>
    </row>
    <row r="46443" spans="2:8">
      <c r="B46443" s="2" t="s">
        <v>46892</v>
      </c>
      <c r="C46443" s="2">
        <v>31</v>
      </c>
      <c r="D46443" s="2" t="s">
        <v>454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46894</v>
      </c>
      <c r="C46445" s="2">
        <v>34</v>
      </c>
      <c r="D46445" s="2" t="s">
        <v>454</v>
      </c>
      <c r="E46445" s="2"/>
      <c r="F46445" s="2"/>
      <c r="G46445" s="2"/>
      <c r="H46445" s="2"/>
    </row>
    <row r="46446" spans="2:8">
      <c r="B46446" s="2" t="s">
        <v>46895</v>
      </c>
      <c r="C46446" s="2">
        <v>32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46896</v>
      </c>
      <c r="C46447" s="2">
        <v>31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46897</v>
      </c>
      <c r="C46448" s="2">
        <v>22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24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24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24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23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23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21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18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18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33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30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37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46911</v>
      </c>
      <c r="C46462" s="2">
        <v>38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46912</v>
      </c>
      <c r="C46463" s="2">
        <v>27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46913</v>
      </c>
      <c r="C46464" s="2">
        <v>26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46914</v>
      </c>
      <c r="C46465" s="2">
        <v>26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46915</v>
      </c>
      <c r="C46466" s="2">
        <v>25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46916</v>
      </c>
      <c r="C46467" s="2">
        <v>28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46917</v>
      </c>
      <c r="C46468" s="2">
        <v>29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46918</v>
      </c>
      <c r="C46469" s="2">
        <v>30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46919</v>
      </c>
      <c r="C46470" s="2">
        <v>30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46921</v>
      </c>
      <c r="C46472" s="2">
        <v>26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28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27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25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26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46928</v>
      </c>
      <c r="C46479" s="2">
        <v>25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46929</v>
      </c>
      <c r="C46480" s="2">
        <v>27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46930</v>
      </c>
      <c r="C46481" s="2">
        <v>28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46931</v>
      </c>
      <c r="C46482" s="2">
        <v>28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46932</v>
      </c>
      <c r="C46483" s="2">
        <v>29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46933</v>
      </c>
      <c r="C46484" s="2">
        <v>29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46934</v>
      </c>
      <c r="C46485" s="2">
        <v>24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46935</v>
      </c>
      <c r="C46486" s="2">
        <v>35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46936</v>
      </c>
      <c r="C46487" s="2">
        <v>37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46937</v>
      </c>
      <c r="C46488" s="2">
        <v>37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46938</v>
      </c>
      <c r="C46489" s="2">
        <v>37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46939</v>
      </c>
      <c r="C46490" s="2">
        <v>28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46940</v>
      </c>
      <c r="C46491" s="2">
        <v>29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46941</v>
      </c>
      <c r="C46492" s="2">
        <v>29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46942</v>
      </c>
      <c r="C46493" s="2">
        <v>30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46943</v>
      </c>
      <c r="C46494" s="2">
        <v>29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46944</v>
      </c>
      <c r="C46495" s="2">
        <v>29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46945</v>
      </c>
      <c r="C46496" s="2">
        <v>30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46946</v>
      </c>
      <c r="C46497" s="2">
        <v>19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46947</v>
      </c>
      <c r="C46498" s="2">
        <v>20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46948</v>
      </c>
      <c r="C46499" s="2">
        <v>21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46949</v>
      </c>
      <c r="C46500" s="2">
        <v>21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46950</v>
      </c>
      <c r="C46501" s="2">
        <v>14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25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27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27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27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22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28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46958</v>
      </c>
      <c r="C46509" s="2">
        <v>28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46959</v>
      </c>
      <c r="C46510" s="2">
        <v>29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46960</v>
      </c>
      <c r="C46511" s="2">
        <v>31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46961</v>
      </c>
      <c r="C46512" s="2">
        <v>29</v>
      </c>
      <c r="D46512" s="2" t="s">
        <v>454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454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27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27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24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46968</v>
      </c>
      <c r="C46519" s="2">
        <v>28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46970</v>
      </c>
      <c r="C46521" s="2">
        <v>31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46971</v>
      </c>
      <c r="C46522" s="2">
        <v>30</v>
      </c>
      <c r="D46522" s="2" t="s">
        <v>454</v>
      </c>
      <c r="E46522" s="2"/>
      <c r="F46522" s="2"/>
      <c r="G46522" s="2"/>
      <c r="H46522" s="2"/>
    </row>
    <row r="46523" spans="2:8">
      <c r="B46523" s="2" t="s">
        <v>46972</v>
      </c>
      <c r="C46523" s="2">
        <v>29</v>
      </c>
      <c r="D46523" s="2" t="s">
        <v>454</v>
      </c>
      <c r="E46523" s="2"/>
      <c r="F46523" s="2"/>
      <c r="G46523" s="2"/>
      <c r="H46523" s="2"/>
    </row>
    <row r="46524" spans="2:8">
      <c r="B46524" s="2" t="s">
        <v>46973</v>
      </c>
      <c r="C46524" s="2">
        <v>28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46974</v>
      </c>
      <c r="C46525" s="2">
        <v>25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46975</v>
      </c>
      <c r="C46526" s="2">
        <v>39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46976</v>
      </c>
      <c r="C46527" s="2">
        <v>39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46977</v>
      </c>
      <c r="C46528" s="2">
        <v>40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46978</v>
      </c>
      <c r="C46529" s="2">
        <v>36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46980</v>
      </c>
      <c r="C46531" s="2">
        <v>28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32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33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34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33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31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35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46988</v>
      </c>
      <c r="C46539" s="2">
        <v>38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46989</v>
      </c>
      <c r="C46540" s="2">
        <v>39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46990</v>
      </c>
      <c r="C46541" s="2">
        <v>37</v>
      </c>
      <c r="D46541" s="2" t="s">
        <v>454</v>
      </c>
      <c r="E46541" s="2"/>
      <c r="F46541" s="2"/>
      <c r="G46541" s="2"/>
      <c r="H46541" s="2"/>
    </row>
    <row r="46542" spans="2:8">
      <c r="B46542" s="2" t="s">
        <v>46991</v>
      </c>
      <c r="C46542" s="2">
        <v>15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46992</v>
      </c>
      <c r="C46543" s="2">
        <v>30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31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29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24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28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46997</v>
      </c>
      <c r="C46548" s="2">
        <v>31</v>
      </c>
      <c r="D46548" s="2" t="s">
        <v>454</v>
      </c>
      <c r="E46548" s="2"/>
      <c r="F46548" s="2"/>
      <c r="G46548" s="2"/>
      <c r="H46548" s="2"/>
    </row>
    <row r="46549" spans="2:8">
      <c r="B46549" s="2" t="s">
        <v>46998</v>
      </c>
      <c r="C46549" s="2">
        <v>30</v>
      </c>
      <c r="D46549" s="2" t="s">
        <v>454</v>
      </c>
      <c r="E46549" s="2"/>
      <c r="F46549" s="2"/>
      <c r="G46549" s="2"/>
      <c r="H46549" s="2"/>
    </row>
    <row r="46550" spans="2:8">
      <c r="B46550" s="2" t="s">
        <v>46999</v>
      </c>
      <c r="C46550" s="2">
        <v>30</v>
      </c>
      <c r="D46550" s="2" t="s">
        <v>454</v>
      </c>
      <c r="E46550" s="2"/>
      <c r="F46550" s="2"/>
      <c r="G46550" s="2"/>
      <c r="H46550" s="2"/>
    </row>
    <row r="46551" spans="2:8">
      <c r="B46551" s="2" t="s">
        <v>47000</v>
      </c>
      <c r="C46551" s="2">
        <v>30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47001</v>
      </c>
      <c r="C46552" s="2">
        <v>30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47002</v>
      </c>
      <c r="C46553" s="2">
        <v>29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47003</v>
      </c>
      <c r="C46554" s="2">
        <v>34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47004</v>
      </c>
      <c r="C46555" s="2">
        <v>35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47005</v>
      </c>
      <c r="C46556" s="2">
        <v>34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47006</v>
      </c>
      <c r="C46557" s="2">
        <v>36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47007</v>
      </c>
      <c r="C46558" s="2">
        <v>36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47008</v>
      </c>
      <c r="C46559" s="2">
        <v>39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47009</v>
      </c>
      <c r="C46560" s="2">
        <v>16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16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18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18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18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17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17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16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25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47018</v>
      </c>
      <c r="C46569" s="2">
        <v>25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47019</v>
      </c>
      <c r="C46570" s="2">
        <v>29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47021</v>
      </c>
      <c r="C46572" s="2">
        <v>29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47022</v>
      </c>
      <c r="C46573" s="2">
        <v>29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47023</v>
      </c>
      <c r="C46574" s="2">
        <v>26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47024</v>
      </c>
      <c r="C46575" s="2">
        <v>19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47025</v>
      </c>
      <c r="C46576" s="2">
        <v>31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47026</v>
      </c>
      <c r="C46577" s="2">
        <v>29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47027</v>
      </c>
      <c r="C46578" s="2">
        <v>28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47028</v>
      </c>
      <c r="C46579" s="2">
        <v>28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47029</v>
      </c>
      <c r="C46580" s="2">
        <v>28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47031</v>
      </c>
      <c r="C46582" s="2">
        <v>27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47032</v>
      </c>
      <c r="C46583" s="2">
        <v>29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47033</v>
      </c>
      <c r="C46584" s="2">
        <v>29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47034</v>
      </c>
      <c r="C46585" s="2">
        <v>29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47035</v>
      </c>
      <c r="C46586" s="2">
        <v>29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47036</v>
      </c>
      <c r="C46587" s="2">
        <v>29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47037</v>
      </c>
      <c r="C46588" s="2">
        <v>26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47038</v>
      </c>
      <c r="C46589" s="2">
        <v>25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47039</v>
      </c>
      <c r="C46590" s="2">
        <v>34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47040</v>
      </c>
      <c r="C46591" s="2">
        <v>34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47041</v>
      </c>
      <c r="C46592" s="2">
        <v>34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47042</v>
      </c>
      <c r="C46593" s="2">
        <v>33</v>
      </c>
      <c r="D46593" s="2" t="s">
        <v>454</v>
      </c>
      <c r="E46593" s="2"/>
      <c r="F46593" s="2"/>
      <c r="G46593" s="2"/>
      <c r="H46593" s="2"/>
    </row>
    <row r="46594" spans="2:8">
      <c r="B46594" s="2" t="s">
        <v>47043</v>
      </c>
      <c r="C46594" s="2">
        <v>26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47044</v>
      </c>
      <c r="C46595" s="2">
        <v>35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47045</v>
      </c>
      <c r="C46596" s="2">
        <v>41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47046</v>
      </c>
      <c r="C46597" s="2">
        <v>42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47047</v>
      </c>
      <c r="C46598" s="2">
        <v>42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47048</v>
      </c>
      <c r="C46599" s="2">
        <v>39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47049</v>
      </c>
      <c r="C46600" s="2">
        <v>31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47050</v>
      </c>
      <c r="C46601" s="2">
        <v>28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47052</v>
      </c>
      <c r="C46603" s="2">
        <v>35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47053</v>
      </c>
      <c r="C46604" s="2">
        <v>36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47054</v>
      </c>
      <c r="C46605" s="2">
        <v>35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47055</v>
      </c>
      <c r="C46606" s="2">
        <v>31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47056</v>
      </c>
      <c r="C46607" s="2">
        <v>32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47057</v>
      </c>
      <c r="C46608" s="2">
        <v>34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47058</v>
      </c>
      <c r="C46609" s="2">
        <v>35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47059</v>
      </c>
      <c r="C46610" s="2">
        <v>34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47060</v>
      </c>
      <c r="C46611" s="2">
        <v>26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47061</v>
      </c>
      <c r="C46612" s="2">
        <v>15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47062</v>
      </c>
      <c r="C46613" s="2">
        <v>35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33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30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28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47066</v>
      </c>
      <c r="C46617" s="2">
        <v>29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47068</v>
      </c>
      <c r="C46619" s="2">
        <v>34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34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35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26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26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27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28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32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47077</v>
      </c>
      <c r="C46628" s="2">
        <v>35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47078</v>
      </c>
      <c r="C46629" s="2">
        <v>36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47079</v>
      </c>
      <c r="C46630" s="2">
        <v>34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47080</v>
      </c>
      <c r="C46631" s="2">
        <v>32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47081</v>
      </c>
      <c r="C46632" s="2">
        <v>28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47082</v>
      </c>
      <c r="C46633" s="2">
        <v>32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30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31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28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21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25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28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27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29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47094</v>
      </c>
      <c r="C46645" s="2">
        <v>30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47095</v>
      </c>
      <c r="C46646" s="2">
        <v>32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47096</v>
      </c>
      <c r="C46647" s="2">
        <v>31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47097</v>
      </c>
      <c r="C46648" s="2">
        <v>31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47098</v>
      </c>
      <c r="C46649" s="2">
        <v>27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29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27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29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30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47107</v>
      </c>
      <c r="C46658" s="2">
        <v>29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47108</v>
      </c>
      <c r="C46659" s="2">
        <v>30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47111</v>
      </c>
      <c r="C46662" s="2">
        <v>30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47112</v>
      </c>
      <c r="C46663" s="2">
        <v>27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47113</v>
      </c>
      <c r="C46664" s="2">
        <v>27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47114</v>
      </c>
      <c r="C46665" s="2">
        <v>29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47115</v>
      </c>
      <c r="C46666" s="2">
        <v>29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47116</v>
      </c>
      <c r="C46667" s="2">
        <v>30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47117</v>
      </c>
      <c r="C46668" s="2">
        <v>30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47118</v>
      </c>
      <c r="C46669" s="2">
        <v>28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47119</v>
      </c>
      <c r="C46670" s="2">
        <v>24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47120</v>
      </c>
      <c r="C46671" s="2">
        <v>21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47121</v>
      </c>
      <c r="C46672" s="2">
        <v>32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32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32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28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47126</v>
      </c>
      <c r="C46677" s="2">
        <v>30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47127</v>
      </c>
      <c r="C46678" s="2">
        <v>29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47128</v>
      </c>
      <c r="C46679" s="2">
        <v>29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47129</v>
      </c>
      <c r="C46680" s="2">
        <v>29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47131</v>
      </c>
      <c r="C46682" s="2">
        <v>29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47132</v>
      </c>
      <c r="C46683" s="2">
        <v>29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47133</v>
      </c>
      <c r="C46684" s="2">
        <v>30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47134</v>
      </c>
      <c r="C46685" s="2">
        <v>29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47135</v>
      </c>
      <c r="C46686" s="2">
        <v>30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47136</v>
      </c>
      <c r="C46687" s="2">
        <v>30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47137</v>
      </c>
      <c r="C46688" s="2">
        <v>30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47138</v>
      </c>
      <c r="C46689" s="2">
        <v>28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47139</v>
      </c>
      <c r="C46690" s="2">
        <v>27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47140</v>
      </c>
      <c r="C46691" s="2">
        <v>27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47141</v>
      </c>
      <c r="C46692" s="2">
        <v>25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29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25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24</v>
      </c>
      <c r="D46700" s="2" t="s">
        <v>454</v>
      </c>
      <c r="E46700" s="2"/>
      <c r="F46700" s="2"/>
      <c r="G46700" s="2"/>
      <c r="H46700" s="2"/>
    </row>
    <row r="46701" spans="2:8">
      <c r="B46701" s="2" t="s">
        <v>47150</v>
      </c>
      <c r="C46701" s="2">
        <v>27</v>
      </c>
      <c r="D46701" s="2" t="s">
        <v>454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454</v>
      </c>
      <c r="E46702" s="2"/>
      <c r="F46702" s="2"/>
      <c r="G46702" s="2"/>
      <c r="H46702" s="2"/>
    </row>
    <row r="46703" spans="2:8">
      <c r="B46703" s="2" t="s">
        <v>47152</v>
      </c>
      <c r="C46703" s="2">
        <v>29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47153</v>
      </c>
      <c r="C46704" s="2">
        <v>31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47154</v>
      </c>
      <c r="C46705" s="2">
        <v>29</v>
      </c>
      <c r="D46705" s="2" t="s">
        <v>454</v>
      </c>
      <c r="E46705" s="2"/>
      <c r="F46705" s="2"/>
      <c r="G46705" s="2"/>
      <c r="H46705" s="2"/>
    </row>
    <row r="46706" spans="2:8">
      <c r="B46706" s="2" t="s">
        <v>47155</v>
      </c>
      <c r="C46706" s="2">
        <v>33</v>
      </c>
      <c r="D46706" s="2" t="s">
        <v>454</v>
      </c>
      <c r="E46706" s="2"/>
      <c r="F46706" s="2"/>
      <c r="G46706" s="2"/>
      <c r="H46706" s="2"/>
    </row>
    <row r="46707" spans="2:8">
      <c r="B46707" s="2" t="s">
        <v>47156</v>
      </c>
      <c r="C46707" s="2">
        <v>36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47157</v>
      </c>
      <c r="C46708" s="2">
        <v>37</v>
      </c>
      <c r="D46708" s="2" t="s">
        <v>454</v>
      </c>
      <c r="E46708" s="2"/>
      <c r="F46708" s="2"/>
      <c r="G46708" s="2"/>
      <c r="H46708" s="2"/>
    </row>
    <row r="46709" spans="2:8">
      <c r="B46709" s="2" t="s">
        <v>47158</v>
      </c>
      <c r="C46709" s="2">
        <v>36</v>
      </c>
      <c r="D46709" s="2" t="s">
        <v>454</v>
      </c>
      <c r="E46709" s="2"/>
      <c r="F46709" s="2"/>
      <c r="G46709" s="2"/>
      <c r="H46709" s="2"/>
    </row>
    <row r="46710" spans="2:8">
      <c r="B46710" s="2" t="s">
        <v>47159</v>
      </c>
      <c r="C46710" s="2">
        <v>35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47160</v>
      </c>
      <c r="C46711" s="2">
        <v>16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47161</v>
      </c>
      <c r="C46712" s="2">
        <v>16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47162</v>
      </c>
      <c r="C46713" s="2">
        <v>16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47163</v>
      </c>
      <c r="C46714" s="2">
        <v>14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47164</v>
      </c>
      <c r="C46715" s="2">
        <v>13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47165</v>
      </c>
      <c r="C46716" s="2">
        <v>10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47166</v>
      </c>
      <c r="C46717" s="2">
        <v>30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47167</v>
      </c>
      <c r="C46718" s="2">
        <v>33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47168</v>
      </c>
      <c r="C46719" s="2">
        <v>35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47169</v>
      </c>
      <c r="C46720" s="2">
        <v>36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47170</v>
      </c>
      <c r="C46721" s="2">
        <v>35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47171</v>
      </c>
      <c r="C46722" s="2">
        <v>32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47172</v>
      </c>
      <c r="C46723" s="2">
        <v>11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29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47174</v>
      </c>
      <c r="C46725" s="2">
        <v>30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47175</v>
      </c>
      <c r="C46726" s="2">
        <v>29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47176</v>
      </c>
      <c r="C46727" s="2">
        <v>29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47177</v>
      </c>
      <c r="C46728" s="2">
        <v>28</v>
      </c>
      <c r="D46728" s="2" t="s">
        <v>454</v>
      </c>
      <c r="E46728" s="2"/>
      <c r="F46728" s="2"/>
      <c r="G46728" s="2"/>
      <c r="H46728" s="2"/>
    </row>
    <row r="46729" spans="2:8">
      <c r="B46729" s="2" t="s">
        <v>47178</v>
      </c>
      <c r="C46729" s="2">
        <v>30</v>
      </c>
      <c r="D46729" s="2" t="s">
        <v>454</v>
      </c>
      <c r="E46729" s="2"/>
      <c r="F46729" s="2"/>
      <c r="G46729" s="2"/>
      <c r="H46729" s="2"/>
    </row>
    <row r="46730" spans="2:8">
      <c r="B46730" s="2" t="s">
        <v>47179</v>
      </c>
      <c r="C46730" s="2">
        <v>31</v>
      </c>
      <c r="D46730" s="2" t="s">
        <v>454</v>
      </c>
      <c r="E46730" s="2"/>
      <c r="F46730" s="2"/>
      <c r="G46730" s="2"/>
      <c r="H46730" s="2"/>
    </row>
    <row r="46731" spans="2:8">
      <c r="B46731" s="2" t="s">
        <v>47180</v>
      </c>
      <c r="C46731" s="2">
        <v>32</v>
      </c>
      <c r="D46731" s="2" t="s">
        <v>454</v>
      </c>
      <c r="E46731" s="2"/>
      <c r="F46731" s="2"/>
      <c r="G46731" s="2"/>
      <c r="H46731" s="2"/>
    </row>
    <row r="46732" spans="2:8">
      <c r="B46732" s="2" t="s">
        <v>47181</v>
      </c>
      <c r="C46732" s="2">
        <v>33</v>
      </c>
      <c r="D46732" s="2" t="s">
        <v>454</v>
      </c>
      <c r="E46732" s="2"/>
      <c r="F46732" s="2"/>
      <c r="G46732" s="2"/>
      <c r="H46732" s="2"/>
    </row>
    <row r="46733" spans="2:8">
      <c r="B46733" s="2" t="s">
        <v>47182</v>
      </c>
      <c r="C46733" s="2">
        <v>32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47183</v>
      </c>
      <c r="C46734" s="2">
        <v>24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47184</v>
      </c>
      <c r="C46735" s="2">
        <v>25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47185</v>
      </c>
      <c r="C46736" s="2">
        <v>26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47186</v>
      </c>
      <c r="C46737" s="2">
        <v>25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47187</v>
      </c>
      <c r="C46738" s="2">
        <v>24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47188</v>
      </c>
      <c r="C46739" s="2">
        <v>23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47189</v>
      </c>
      <c r="C46740" s="2">
        <v>22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47190</v>
      </c>
      <c r="C46741" s="2">
        <v>16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47191</v>
      </c>
      <c r="C46742" s="2">
        <v>27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28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26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25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32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32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30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28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29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47202</v>
      </c>
      <c r="C46753" s="2">
        <v>31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47203</v>
      </c>
      <c r="C46754" s="2">
        <v>32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47204</v>
      </c>
      <c r="C46755" s="2">
        <v>31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47205</v>
      </c>
      <c r="C46756" s="2">
        <v>18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47206</v>
      </c>
      <c r="C46757" s="2">
        <v>38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37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34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29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26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47212</v>
      </c>
      <c r="C46763" s="2">
        <v>26</v>
      </c>
      <c r="D46763" s="2" t="s">
        <v>454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47214</v>
      </c>
      <c r="C46765" s="2">
        <v>27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47215</v>
      </c>
      <c r="C46766" s="2">
        <v>25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47216</v>
      </c>
      <c r="C46767" s="2">
        <v>34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47217</v>
      </c>
      <c r="C46768" s="2">
        <v>36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47218</v>
      </c>
      <c r="C46769" s="2">
        <v>37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47219</v>
      </c>
      <c r="C46770" s="2">
        <v>34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47220</v>
      </c>
      <c r="C46771" s="2">
        <v>39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23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47223</v>
      </c>
      <c r="C46774" s="2">
        <v>26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47224</v>
      </c>
      <c r="C46775" s="2">
        <v>24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47225</v>
      </c>
      <c r="C46776" s="2">
        <v>24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47227</v>
      </c>
      <c r="C46778" s="2">
        <v>24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47228</v>
      </c>
      <c r="C46779" s="2">
        <v>19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47229</v>
      </c>
      <c r="C46780" s="2">
        <v>15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26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30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26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31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36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38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36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37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48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57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57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47244</v>
      </c>
      <c r="C46795" s="2">
        <v>27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47245</v>
      </c>
      <c r="C46796" s="2">
        <v>27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47247</v>
      </c>
      <c r="C46798" s="2">
        <v>28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47248</v>
      </c>
      <c r="C46799" s="2">
        <v>26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47249</v>
      </c>
      <c r="C46800" s="2">
        <v>24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47250</v>
      </c>
      <c r="C46801" s="2">
        <v>15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21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47252</v>
      </c>
      <c r="C46803" s="2">
        <v>21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47253</v>
      </c>
      <c r="C46804" s="2">
        <v>22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47254</v>
      </c>
      <c r="C46805" s="2">
        <v>25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31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29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25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12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15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18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23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27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30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31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29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27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25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21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24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47271</v>
      </c>
      <c r="C46822" s="2">
        <v>26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47274</v>
      </c>
      <c r="C46825" s="2">
        <v>25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47275</v>
      </c>
      <c r="C46826" s="2">
        <v>24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47276</v>
      </c>
      <c r="C46827" s="2">
        <v>29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47277</v>
      </c>
      <c r="C46828" s="2">
        <v>30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47278</v>
      </c>
      <c r="C46829" s="2">
        <v>30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47279</v>
      </c>
      <c r="C46830" s="2">
        <v>30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47281</v>
      </c>
      <c r="C46832" s="2">
        <v>27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47282</v>
      </c>
      <c r="C46833" s="2">
        <v>25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47283</v>
      </c>
      <c r="C46834" s="2">
        <v>33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27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26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26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23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47296</v>
      </c>
      <c r="C46847" s="2">
        <v>28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47297</v>
      </c>
      <c r="C46848" s="2">
        <v>28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454</v>
      </c>
      <c r="E46849" s="2"/>
      <c r="F46849" s="2"/>
      <c r="G46849" s="2"/>
      <c r="H46849" s="2"/>
    </row>
    <row r="46850" spans="2:8">
      <c r="B46850" s="2" t="s">
        <v>47299</v>
      </c>
      <c r="C46850" s="2">
        <v>27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47300</v>
      </c>
      <c r="C46851" s="2">
        <v>27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47302</v>
      </c>
      <c r="C46853" s="2">
        <v>28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47303</v>
      </c>
      <c r="C46854" s="2">
        <v>29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47304</v>
      </c>
      <c r="C46855" s="2">
        <v>29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47305</v>
      </c>
      <c r="C46856" s="2">
        <v>27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47306</v>
      </c>
      <c r="C46857" s="2">
        <v>24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47307</v>
      </c>
      <c r="C46858" s="2">
        <v>25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47308</v>
      </c>
      <c r="C46859" s="2">
        <v>25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47309</v>
      </c>
      <c r="C46860" s="2">
        <v>24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47310</v>
      </c>
      <c r="C46861" s="2">
        <v>23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47311</v>
      </c>
      <c r="C46862" s="2">
        <v>26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47312</v>
      </c>
      <c r="C46863" s="2">
        <v>27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47313</v>
      </c>
      <c r="C46864" s="2">
        <v>28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47315</v>
      </c>
      <c r="C46866" s="2">
        <v>29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47317</v>
      </c>
      <c r="C46868" s="2">
        <v>21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47318</v>
      </c>
      <c r="C46869" s="2">
        <v>19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14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47320</v>
      </c>
      <c r="C46871" s="2">
        <v>35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35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33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33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47324</v>
      </c>
      <c r="C46875" s="2">
        <v>36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47325</v>
      </c>
      <c r="C46876" s="2">
        <v>37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47326</v>
      </c>
      <c r="C46877" s="2">
        <v>36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47327</v>
      </c>
      <c r="C46878" s="2">
        <v>34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47328</v>
      </c>
      <c r="C46879" s="2">
        <v>27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47329</v>
      </c>
      <c r="C46880" s="2">
        <v>28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47330</v>
      </c>
      <c r="C46881" s="2">
        <v>32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47332</v>
      </c>
      <c r="C46883" s="2">
        <v>31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47333</v>
      </c>
      <c r="C46884" s="2">
        <v>31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47334</v>
      </c>
      <c r="C46885" s="2">
        <v>29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47335</v>
      </c>
      <c r="C46886" s="2">
        <v>23</v>
      </c>
      <c r="D46886" s="2" t="s">
        <v>454</v>
      </c>
      <c r="E46886" s="2"/>
      <c r="F46886" s="2"/>
      <c r="G46886" s="2"/>
      <c r="H46886" s="2"/>
    </row>
    <row r="46887" spans="2:8">
      <c r="B46887" s="2" t="s">
        <v>47336</v>
      </c>
      <c r="C46887" s="2">
        <v>22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22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22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23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23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23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31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47346</v>
      </c>
      <c r="C46897" s="2">
        <v>33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47347</v>
      </c>
      <c r="C46898" s="2">
        <v>33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47348</v>
      </c>
      <c r="C46899" s="2">
        <v>34</v>
      </c>
      <c r="D46899" s="2" t="s">
        <v>454</v>
      </c>
      <c r="E46899" s="2"/>
      <c r="F46899" s="2"/>
      <c r="G46899" s="2"/>
      <c r="H46899" s="2"/>
    </row>
    <row r="46900" spans="2:8">
      <c r="B46900" s="2" t="s">
        <v>47349</v>
      </c>
      <c r="C46900" s="2">
        <v>32</v>
      </c>
      <c r="D46900" s="2" t="s">
        <v>454</v>
      </c>
      <c r="E46900" s="2"/>
      <c r="F46900" s="2"/>
      <c r="G46900" s="2"/>
      <c r="H46900" s="2"/>
    </row>
    <row r="46901" spans="2:8">
      <c r="B46901" s="2" t="s">
        <v>47350</v>
      </c>
      <c r="C46901" s="2">
        <v>31</v>
      </c>
      <c r="D46901" s="2" t="s">
        <v>454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32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38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39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37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35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27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28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26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25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23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30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33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32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30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28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33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47372</v>
      </c>
      <c r="C46923" s="2">
        <v>34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47373</v>
      </c>
      <c r="C46924" s="2">
        <v>34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47374</v>
      </c>
      <c r="C46925" s="2">
        <v>32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47375</v>
      </c>
      <c r="C46926" s="2">
        <v>26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47376</v>
      </c>
      <c r="C46927" s="2">
        <v>23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47377</v>
      </c>
      <c r="C46928" s="2">
        <v>30</v>
      </c>
      <c r="D46928" s="2" t="s">
        <v>454</v>
      </c>
      <c r="E46928" s="2"/>
      <c r="F46928" s="2"/>
      <c r="G46928" s="2"/>
      <c r="H46928" s="2"/>
    </row>
    <row r="46929" spans="2:8">
      <c r="B46929" s="2" t="s">
        <v>47378</v>
      </c>
      <c r="C46929" s="2">
        <v>30</v>
      </c>
      <c r="D46929" s="2" t="s">
        <v>454</v>
      </c>
      <c r="E46929" s="2"/>
      <c r="F46929" s="2"/>
      <c r="G46929" s="2"/>
      <c r="H46929" s="2"/>
    </row>
    <row r="46930" spans="2:8">
      <c r="B46930" s="2" t="s">
        <v>47379</v>
      </c>
      <c r="C46930" s="2">
        <v>30</v>
      </c>
      <c r="D46930" s="2" t="s">
        <v>454</v>
      </c>
      <c r="E46930" s="2"/>
      <c r="F46930" s="2"/>
      <c r="G46930" s="2"/>
      <c r="H46930" s="2"/>
    </row>
    <row r="46931" spans="2:8">
      <c r="B46931" s="2" t="s">
        <v>47380</v>
      </c>
      <c r="C46931" s="2">
        <v>30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47381</v>
      </c>
      <c r="C46932" s="2">
        <v>30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47382</v>
      </c>
      <c r="C46933" s="2">
        <v>28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47383</v>
      </c>
      <c r="C46934" s="2">
        <v>29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47384</v>
      </c>
      <c r="C46935" s="2">
        <v>28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47385</v>
      </c>
      <c r="C46936" s="2">
        <v>30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47386</v>
      </c>
      <c r="C46937" s="2">
        <v>31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47387</v>
      </c>
      <c r="C46938" s="2">
        <v>27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47388</v>
      </c>
      <c r="C46939" s="2">
        <v>24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47389</v>
      </c>
      <c r="C46940" s="2">
        <v>31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47390</v>
      </c>
      <c r="C46941" s="2">
        <v>33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47391</v>
      </c>
      <c r="C46942" s="2">
        <v>34</v>
      </c>
      <c r="D46942" s="2" t="s">
        <v>454</v>
      </c>
      <c r="E46942" s="2"/>
      <c r="F46942" s="2"/>
      <c r="G46942" s="2"/>
      <c r="H46942" s="2"/>
    </row>
    <row r="46943" spans="2:8">
      <c r="B46943" s="2" t="s">
        <v>47392</v>
      </c>
      <c r="C46943" s="2">
        <v>34</v>
      </c>
      <c r="D46943" s="2" t="s">
        <v>454</v>
      </c>
      <c r="E46943" s="2"/>
      <c r="F46943" s="2"/>
      <c r="G46943" s="2"/>
      <c r="H46943" s="2"/>
    </row>
    <row r="46944" spans="2:8">
      <c r="B46944" s="2" t="s">
        <v>47393</v>
      </c>
      <c r="C46944" s="2">
        <v>30</v>
      </c>
      <c r="D46944" s="2" t="s">
        <v>454</v>
      </c>
      <c r="E46944" s="2"/>
      <c r="F46944" s="2"/>
      <c r="G46944" s="2"/>
      <c r="H46944" s="2"/>
    </row>
    <row r="46945" spans="2:8">
      <c r="B46945" s="2" t="s">
        <v>47394</v>
      </c>
      <c r="C46945" s="2">
        <v>21</v>
      </c>
      <c r="D46945" s="2" t="s">
        <v>454</v>
      </c>
      <c r="E46945" s="2"/>
      <c r="F46945" s="2"/>
      <c r="G46945" s="2"/>
      <c r="H46945" s="2"/>
    </row>
    <row r="46946" spans="2:8">
      <c r="B46946" s="2" t="s">
        <v>47395</v>
      </c>
      <c r="C46946" s="2">
        <v>28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32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32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31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28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26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25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41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47403</v>
      </c>
      <c r="C46954" s="2">
        <v>39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47404</v>
      </c>
      <c r="C46955" s="2">
        <v>36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47405</v>
      </c>
      <c r="C46956" s="2">
        <v>38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47406</v>
      </c>
      <c r="C46957" s="2">
        <v>30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47407</v>
      </c>
      <c r="C46958" s="2">
        <v>42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47408</v>
      </c>
      <c r="C46959" s="2">
        <v>43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47409</v>
      </c>
      <c r="C46960" s="2">
        <v>43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47410</v>
      </c>
      <c r="C46961" s="2">
        <v>22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47411</v>
      </c>
      <c r="C46962" s="2">
        <v>23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47412</v>
      </c>
      <c r="C46963" s="2">
        <v>25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47413</v>
      </c>
      <c r="C46964" s="2">
        <v>25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47414</v>
      </c>
      <c r="C46965" s="2">
        <v>33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47415</v>
      </c>
      <c r="C46966" s="2">
        <v>35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47416</v>
      </c>
      <c r="C46967" s="2">
        <v>35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47417</v>
      </c>
      <c r="C46968" s="2">
        <v>35</v>
      </c>
      <c r="D46968" s="2" t="s">
        <v>454</v>
      </c>
      <c r="E46968" s="2"/>
      <c r="F46968" s="2"/>
      <c r="G46968" s="2"/>
      <c r="H46968" s="2"/>
    </row>
    <row r="46969" spans="2:8">
      <c r="B46969" s="2" t="s">
        <v>47418</v>
      </c>
      <c r="C46969" s="2">
        <v>34</v>
      </c>
      <c r="D46969" s="2" t="s">
        <v>454</v>
      </c>
      <c r="E46969" s="2"/>
      <c r="F46969" s="2"/>
      <c r="G46969" s="2"/>
      <c r="H46969" s="2"/>
    </row>
    <row r="46970" spans="2:8">
      <c r="B46970" s="2" t="s">
        <v>47419</v>
      </c>
      <c r="C46970" s="2">
        <v>24</v>
      </c>
      <c r="D46970" s="2" t="s">
        <v>454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39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47422</v>
      </c>
      <c r="C46973" s="2">
        <v>40</v>
      </c>
      <c r="D46973" s="2" t="s">
        <v>454</v>
      </c>
      <c r="E46973" s="2"/>
      <c r="F46973" s="2"/>
      <c r="G46973" s="2"/>
      <c r="H46973" s="2"/>
    </row>
    <row r="46974" spans="2:8">
      <c r="B46974" s="2" t="s">
        <v>47423</v>
      </c>
      <c r="C46974" s="2">
        <v>39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47424</v>
      </c>
      <c r="C46975" s="2">
        <v>35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47425</v>
      </c>
      <c r="C46976" s="2">
        <v>28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47426</v>
      </c>
      <c r="C46977" s="2">
        <v>21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33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35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36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34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32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19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21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47434</v>
      </c>
      <c r="C46985" s="2">
        <v>23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47435</v>
      </c>
      <c r="C46986" s="2">
        <v>24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47436</v>
      </c>
      <c r="C46987" s="2">
        <v>23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47437</v>
      </c>
      <c r="C46988" s="2">
        <v>22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47438</v>
      </c>
      <c r="C46989" s="2">
        <v>25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26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29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31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27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32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31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31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46</v>
      </c>
      <c r="D47000" s="2" t="s">
        <v>454</v>
      </c>
      <c r="E47000" s="2"/>
      <c r="F47000" s="2"/>
      <c r="G47000" s="2"/>
      <c r="H47000" s="2"/>
    </row>
    <row r="47001" spans="2:8">
      <c r="B47001" s="2" t="s">
        <v>47450</v>
      </c>
      <c r="C47001" s="2">
        <v>49</v>
      </c>
      <c r="D47001" s="2" t="s">
        <v>454</v>
      </c>
      <c r="E47001" s="2"/>
      <c r="F47001" s="2"/>
      <c r="G47001" s="2"/>
      <c r="H47001" s="2"/>
    </row>
    <row r="47002" spans="2:8">
      <c r="B47002" s="2" t="s">
        <v>47451</v>
      </c>
      <c r="C47002" s="2">
        <v>46</v>
      </c>
      <c r="D47002" s="2" t="s">
        <v>454</v>
      </c>
      <c r="E47002" s="2"/>
      <c r="F47002" s="2"/>
      <c r="G47002" s="2"/>
      <c r="H47002" s="2"/>
    </row>
    <row r="47003" spans="2:8">
      <c r="B47003" s="2" t="s">
        <v>47452</v>
      </c>
      <c r="C47003" s="2">
        <v>43</v>
      </c>
      <c r="D47003" s="2" t="s">
        <v>454</v>
      </c>
      <c r="E47003" s="2"/>
      <c r="F47003" s="2"/>
      <c r="G47003" s="2"/>
      <c r="H47003" s="2"/>
    </row>
    <row r="47004" spans="2:8">
      <c r="B47004" s="2" t="s">
        <v>47453</v>
      </c>
      <c r="C47004" s="2">
        <v>33</v>
      </c>
      <c r="D47004" s="2" t="s">
        <v>454</v>
      </c>
      <c r="E47004" s="2"/>
      <c r="F47004" s="2"/>
      <c r="G47004" s="2"/>
      <c r="H47004" s="2"/>
    </row>
    <row r="47005" spans="2:8">
      <c r="B47005" s="2" t="s">
        <v>47454</v>
      </c>
      <c r="C47005" s="2">
        <v>29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33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36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35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34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32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47460</v>
      </c>
      <c r="C47011" s="2">
        <v>35</v>
      </c>
      <c r="D47011" s="2" t="s">
        <v>454</v>
      </c>
      <c r="E47011" s="2"/>
      <c r="F47011" s="2"/>
      <c r="G47011" s="2"/>
      <c r="H47011" s="2"/>
    </row>
    <row r="47012" spans="2:8">
      <c r="B47012" s="2" t="s">
        <v>47461</v>
      </c>
      <c r="C47012" s="2">
        <v>36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47462</v>
      </c>
      <c r="C47013" s="2">
        <v>33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34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27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25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22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34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47469</v>
      </c>
      <c r="C47020" s="2">
        <v>34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47470</v>
      </c>
      <c r="C47021" s="2">
        <v>37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47471</v>
      </c>
      <c r="C47022" s="2">
        <v>35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47472</v>
      </c>
      <c r="C47023" s="2">
        <v>28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47474</v>
      </c>
      <c r="C47025" s="2">
        <v>29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47475</v>
      </c>
      <c r="C47026" s="2">
        <v>30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47477</v>
      </c>
      <c r="C47028" s="2">
        <v>29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47478</v>
      </c>
      <c r="C47029" s="2">
        <v>25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47479</v>
      </c>
      <c r="C47030" s="2">
        <v>23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47480</v>
      </c>
      <c r="C47031" s="2">
        <v>38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32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30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18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27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47486</v>
      </c>
      <c r="C47037" s="2">
        <v>12</v>
      </c>
      <c r="D47037" s="2" t="s">
        <v>454</v>
      </c>
      <c r="E47037" s="2"/>
      <c r="F47037" s="2"/>
      <c r="G47037" s="2"/>
      <c r="H47037" s="2"/>
    </row>
    <row r="47038" spans="2:8">
      <c r="B47038" s="2" t="s">
        <v>47487</v>
      </c>
      <c r="C47038" s="2">
        <v>20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25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29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27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25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23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47495</v>
      </c>
      <c r="C47046" s="2">
        <v>29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47496</v>
      </c>
      <c r="C47047" s="2">
        <v>28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47497</v>
      </c>
      <c r="C47048" s="2">
        <v>28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47498</v>
      </c>
      <c r="C47049" s="2">
        <v>28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47500</v>
      </c>
      <c r="C47051" s="2">
        <v>11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24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25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23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24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24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24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23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25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24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24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21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18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22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21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20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20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20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19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18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18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16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30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36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36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34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25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28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27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24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24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47535</v>
      </c>
      <c r="C47086" s="2">
        <v>24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47536</v>
      </c>
      <c r="C47087" s="2">
        <v>25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47537</v>
      </c>
      <c r="C47088" s="2">
        <v>24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47538</v>
      </c>
      <c r="C47089" s="2">
        <v>23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47539</v>
      </c>
      <c r="C47090" s="2">
        <v>22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47540</v>
      </c>
      <c r="C47091" s="2">
        <v>32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47541</v>
      </c>
      <c r="C47092" s="2">
        <v>33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47543</v>
      </c>
      <c r="C47094" s="2">
        <v>34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47544</v>
      </c>
      <c r="C47095" s="2">
        <v>33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47545</v>
      </c>
      <c r="C47096" s="2">
        <v>31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47546</v>
      </c>
      <c r="C47097" s="2">
        <v>26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47547</v>
      </c>
      <c r="C47098" s="2">
        <v>33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47548</v>
      </c>
      <c r="C47099" s="2">
        <v>34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47549</v>
      </c>
      <c r="C47100" s="2">
        <v>33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47550</v>
      </c>
      <c r="C47101" s="2">
        <v>32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47551</v>
      </c>
      <c r="C47102" s="2">
        <v>33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47552</v>
      </c>
      <c r="C47103" s="2">
        <v>24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26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33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35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34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33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47559</v>
      </c>
      <c r="C47110" s="2">
        <v>29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47560</v>
      </c>
      <c r="C47111" s="2">
        <v>31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47561</v>
      </c>
      <c r="C47112" s="2">
        <v>31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47562</v>
      </c>
      <c r="C47113" s="2">
        <v>32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47563</v>
      </c>
      <c r="C47114" s="2">
        <v>31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47564</v>
      </c>
      <c r="C47115" s="2">
        <v>17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19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20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20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20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18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30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30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30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29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32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34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33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27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47582</v>
      </c>
      <c r="C47133" s="2">
        <v>30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47583</v>
      </c>
      <c r="C47134" s="2">
        <v>30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47584</v>
      </c>
      <c r="C47135" s="2">
        <v>28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47585</v>
      </c>
      <c r="C47136" s="2">
        <v>26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47586</v>
      </c>
      <c r="C47137" s="2">
        <v>26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47587</v>
      </c>
      <c r="C47138" s="2">
        <v>25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47588</v>
      </c>
      <c r="C47139" s="2">
        <v>18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47589</v>
      </c>
      <c r="C47140" s="2">
        <v>22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47590</v>
      </c>
      <c r="C47141" s="2">
        <v>23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47591</v>
      </c>
      <c r="C47142" s="2">
        <v>29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47592</v>
      </c>
      <c r="C47143" s="2">
        <v>29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47593</v>
      </c>
      <c r="C47144" s="2">
        <v>29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47594</v>
      </c>
      <c r="C47145" s="2">
        <v>28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47595</v>
      </c>
      <c r="C47146" s="2">
        <v>27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47596</v>
      </c>
      <c r="C47147" s="2">
        <v>26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47597</v>
      </c>
      <c r="C47148" s="2">
        <v>23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47598</v>
      </c>
      <c r="C47149" s="2">
        <v>22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47599</v>
      </c>
      <c r="C47150" s="2">
        <v>28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31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33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33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33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33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29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47607</v>
      </c>
      <c r="C47158" s="2">
        <v>31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47608</v>
      </c>
      <c r="C47159" s="2">
        <v>32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47609</v>
      </c>
      <c r="C47160" s="2">
        <v>31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47610</v>
      </c>
      <c r="C47161" s="2">
        <v>30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47612</v>
      </c>
      <c r="C47163" s="2">
        <v>25</v>
      </c>
      <c r="D47163" s="2" t="s">
        <v>454</v>
      </c>
      <c r="E47163" s="2"/>
      <c r="F47163" s="2"/>
      <c r="G47163" s="2"/>
      <c r="H47163" s="2"/>
    </row>
    <row r="47164" spans="2:8">
      <c r="B47164" s="2" t="s">
        <v>47613</v>
      </c>
      <c r="C47164" s="2">
        <v>26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25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28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47620</v>
      </c>
      <c r="C47171" s="2">
        <v>28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47621</v>
      </c>
      <c r="C47172" s="2">
        <v>29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47624</v>
      </c>
      <c r="C47175" s="2">
        <v>25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47625</v>
      </c>
      <c r="C47176" s="2">
        <v>22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47627</v>
      </c>
      <c r="C47178" s="2">
        <v>29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47629</v>
      </c>
      <c r="C47180" s="2">
        <v>27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47630</v>
      </c>
      <c r="C47181" s="2">
        <v>25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47631</v>
      </c>
      <c r="C47182" s="2">
        <v>27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28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26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30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47637</v>
      </c>
      <c r="C47188" s="2">
        <v>31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47638</v>
      </c>
      <c r="C47189" s="2">
        <v>30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47639</v>
      </c>
      <c r="C47190" s="2">
        <v>29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47640</v>
      </c>
      <c r="C47191" s="2">
        <v>30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47641</v>
      </c>
      <c r="C47192" s="2">
        <v>31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47642</v>
      </c>
      <c r="C47193" s="2">
        <v>30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47643</v>
      </c>
      <c r="C47194" s="2">
        <v>29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47644</v>
      </c>
      <c r="C47195" s="2">
        <v>29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47645</v>
      </c>
      <c r="C47196" s="2">
        <v>27</v>
      </c>
      <c r="D47196" s="2" t="s">
        <v>454</v>
      </c>
      <c r="E47196" s="2"/>
      <c r="F47196" s="2"/>
      <c r="G47196" s="2"/>
      <c r="H47196" s="2"/>
    </row>
    <row r="47197" spans="2:8">
      <c r="B47197" s="2" t="s">
        <v>47646</v>
      </c>
      <c r="C47197" s="2">
        <v>21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47647</v>
      </c>
      <c r="C47198" s="2">
        <v>26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30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29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23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27</v>
      </c>
      <c r="D47204" s="2" t="s">
        <v>454</v>
      </c>
      <c r="E47204" s="2"/>
      <c r="F47204" s="2"/>
      <c r="G47204" s="2"/>
      <c r="H47204" s="2"/>
    </row>
    <row r="47205" spans="2:8">
      <c r="B47205" s="2" t="s">
        <v>47654</v>
      </c>
      <c r="C47205" s="2">
        <v>27</v>
      </c>
      <c r="D47205" s="2" t="s">
        <v>454</v>
      </c>
      <c r="E47205" s="2"/>
      <c r="F47205" s="2"/>
      <c r="G47205" s="2"/>
      <c r="H47205" s="2"/>
    </row>
    <row r="47206" spans="2:8">
      <c r="B47206" s="2" t="s">
        <v>47655</v>
      </c>
      <c r="C47206" s="2">
        <v>28</v>
      </c>
      <c r="D47206" s="2" t="s">
        <v>454</v>
      </c>
      <c r="E47206" s="2"/>
      <c r="F47206" s="2"/>
      <c r="G47206" s="2"/>
      <c r="H47206" s="2"/>
    </row>
    <row r="47207" spans="2:8">
      <c r="B47207" s="2" t="s">
        <v>47656</v>
      </c>
      <c r="C47207" s="2">
        <v>27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47657</v>
      </c>
      <c r="C47208" s="2">
        <v>26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47658</v>
      </c>
      <c r="C47209" s="2">
        <v>27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47659</v>
      </c>
      <c r="C47210" s="2">
        <v>26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47660</v>
      </c>
      <c r="C47211" s="2">
        <v>26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47661</v>
      </c>
      <c r="C47212" s="2">
        <v>24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47662</v>
      </c>
      <c r="C47213" s="2">
        <v>34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47663</v>
      </c>
      <c r="C47214" s="2">
        <v>34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47664</v>
      </c>
      <c r="C47215" s="2">
        <v>33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47666</v>
      </c>
      <c r="C47217" s="2">
        <v>31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29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30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27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24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40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47674</v>
      </c>
      <c r="C47225" s="2">
        <v>42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47675</v>
      </c>
      <c r="C47226" s="2">
        <v>42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47676</v>
      </c>
      <c r="C47227" s="2">
        <v>37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47677</v>
      </c>
      <c r="C47228" s="2">
        <v>29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47678</v>
      </c>
      <c r="C47229" s="2">
        <v>26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47680</v>
      </c>
      <c r="C47231" s="2">
        <v>30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47681</v>
      </c>
      <c r="C47232" s="2">
        <v>30</v>
      </c>
      <c r="D47232" s="2" t="s">
        <v>454</v>
      </c>
      <c r="E47232" s="2"/>
      <c r="F47232" s="2"/>
      <c r="G47232" s="2"/>
      <c r="H47232" s="2"/>
    </row>
    <row r="47233" spans="2:8">
      <c r="B47233" s="2" t="s">
        <v>47682</v>
      </c>
      <c r="C47233" s="2">
        <v>31</v>
      </c>
      <c r="D47233" s="2" t="s">
        <v>454</v>
      </c>
      <c r="E47233" s="2"/>
      <c r="F47233" s="2"/>
      <c r="G47233" s="2"/>
      <c r="H47233" s="2"/>
    </row>
    <row r="47234" spans="2:8">
      <c r="B47234" s="2" t="s">
        <v>47683</v>
      </c>
      <c r="C47234" s="2">
        <v>30</v>
      </c>
      <c r="D47234" s="2" t="s">
        <v>454</v>
      </c>
      <c r="E47234" s="2"/>
      <c r="F47234" s="2"/>
      <c r="G47234" s="2"/>
      <c r="H47234" s="2"/>
    </row>
    <row r="47235" spans="2:8">
      <c r="B47235" s="2" t="s">
        <v>47684</v>
      </c>
      <c r="C47235" s="2">
        <v>31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47685</v>
      </c>
      <c r="C47236" s="2">
        <v>32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47686</v>
      </c>
      <c r="C47237" s="2">
        <v>32</v>
      </c>
      <c r="D47237" s="2" t="s">
        <v>454</v>
      </c>
      <c r="E47237" s="2"/>
      <c r="F47237" s="2"/>
      <c r="G47237" s="2"/>
      <c r="H47237" s="2"/>
    </row>
    <row r="47238" spans="2:8">
      <c r="B47238" s="2" t="s">
        <v>47687</v>
      </c>
      <c r="C47238" s="2">
        <v>32</v>
      </c>
      <c r="D47238" s="2" t="s">
        <v>454</v>
      </c>
      <c r="E47238" s="2"/>
      <c r="F47238" s="2"/>
      <c r="G47238" s="2"/>
      <c r="H47238" s="2"/>
    </row>
    <row r="47239" spans="2:8">
      <c r="B47239" s="2" t="s">
        <v>47688</v>
      </c>
      <c r="C47239" s="2">
        <v>31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47689</v>
      </c>
      <c r="C47240" s="2">
        <v>28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47690</v>
      </c>
      <c r="C47241" s="2">
        <v>27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47691</v>
      </c>
      <c r="C47242" s="2">
        <v>34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47692</v>
      </c>
      <c r="C47243" s="2">
        <v>35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47693</v>
      </c>
      <c r="C47244" s="2">
        <v>35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47694</v>
      </c>
      <c r="C47245" s="2">
        <v>36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47695</v>
      </c>
      <c r="C47246" s="2">
        <v>31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47696</v>
      </c>
      <c r="C47247" s="2">
        <v>26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47697</v>
      </c>
      <c r="C47248" s="2">
        <v>23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47698</v>
      </c>
      <c r="C47249" s="2">
        <v>35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47699</v>
      </c>
      <c r="C47250" s="2">
        <v>36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47700</v>
      </c>
      <c r="C47251" s="2">
        <v>36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47701</v>
      </c>
      <c r="C47252" s="2">
        <v>35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47702</v>
      </c>
      <c r="C47253" s="2">
        <v>34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47704</v>
      </c>
      <c r="C47255" s="2">
        <v>36</v>
      </c>
      <c r="D47255" s="2" t="s">
        <v>454</v>
      </c>
      <c r="E47255" s="2"/>
      <c r="F47255" s="2"/>
      <c r="G47255" s="2"/>
      <c r="H47255" s="2"/>
    </row>
    <row r="47256" spans="2:8">
      <c r="B47256" s="2" t="s">
        <v>47705</v>
      </c>
      <c r="C47256" s="2">
        <v>39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47706</v>
      </c>
      <c r="C47257" s="2">
        <v>39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47707</v>
      </c>
      <c r="C47258" s="2">
        <v>39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47708</v>
      </c>
      <c r="C47259" s="2">
        <v>31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36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29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24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25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47715</v>
      </c>
      <c r="C47266" s="2">
        <v>26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47716</v>
      </c>
      <c r="C47267" s="2">
        <v>26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47717</v>
      </c>
      <c r="C47268" s="2">
        <v>26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47718</v>
      </c>
      <c r="C47269" s="2">
        <v>25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47719</v>
      </c>
      <c r="C47270" s="2">
        <v>25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47720</v>
      </c>
      <c r="C47271" s="2">
        <v>15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28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34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34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11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25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47729</v>
      </c>
      <c r="C47280" s="2">
        <v>26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47730</v>
      </c>
      <c r="C47281" s="2">
        <v>24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47731</v>
      </c>
      <c r="C47282" s="2">
        <v>23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47732</v>
      </c>
      <c r="C47283" s="2">
        <v>24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47733</v>
      </c>
      <c r="C47284" s="2">
        <v>25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47734</v>
      </c>
      <c r="C47285" s="2">
        <v>27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47735</v>
      </c>
      <c r="C47286" s="2">
        <v>28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47736</v>
      </c>
      <c r="C47287" s="2">
        <v>28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47737</v>
      </c>
      <c r="C47288" s="2">
        <v>27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47738</v>
      </c>
      <c r="C47289" s="2">
        <v>27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47739</v>
      </c>
      <c r="C47290" s="2">
        <v>27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47740</v>
      </c>
      <c r="C47291" s="2">
        <v>27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47741</v>
      </c>
      <c r="C47292" s="2">
        <v>32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35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36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33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32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26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30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29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24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47753</v>
      </c>
      <c r="C47304" s="2">
        <v>26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47754</v>
      </c>
      <c r="C47305" s="2">
        <v>28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47755</v>
      </c>
      <c r="C47306" s="2">
        <v>29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47756</v>
      </c>
      <c r="C47307" s="2">
        <v>29</v>
      </c>
      <c r="D47307" s="2" t="s">
        <v>454</v>
      </c>
      <c r="E47307" s="2"/>
      <c r="F47307" s="2"/>
      <c r="G47307" s="2"/>
      <c r="H47307" s="2"/>
    </row>
    <row r="47308" spans="2:8">
      <c r="B47308" s="2" t="s">
        <v>47757</v>
      </c>
      <c r="C47308" s="2">
        <v>28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47758</v>
      </c>
      <c r="C47309" s="2">
        <v>27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47759</v>
      </c>
      <c r="C47310" s="2">
        <v>26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47760</v>
      </c>
      <c r="C47311" s="2">
        <v>24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47761</v>
      </c>
      <c r="C47312" s="2">
        <v>26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47762</v>
      </c>
      <c r="C47313" s="2">
        <v>25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47763</v>
      </c>
      <c r="C47314" s="2">
        <v>25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47764</v>
      </c>
      <c r="C47315" s="2">
        <v>25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47765</v>
      </c>
      <c r="C47316" s="2">
        <v>24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47766</v>
      </c>
      <c r="C47317" s="2">
        <v>24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47767</v>
      </c>
      <c r="C47318" s="2">
        <v>22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25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29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30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30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25</v>
      </c>
      <c r="D47326" s="2" t="s">
        <v>454</v>
      </c>
      <c r="E47326" s="2"/>
      <c r="F47326" s="2"/>
      <c r="G47326" s="2"/>
      <c r="H47326" s="2"/>
    </row>
    <row r="47327" spans="2:8">
      <c r="B47327" s="2" t="s">
        <v>47776</v>
      </c>
      <c r="C47327" s="2">
        <v>27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47777</v>
      </c>
      <c r="C47328" s="2">
        <v>27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47778</v>
      </c>
      <c r="C47329" s="2">
        <v>26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47779</v>
      </c>
      <c r="C47330" s="2">
        <v>26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47780</v>
      </c>
      <c r="C47331" s="2">
        <v>26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47781</v>
      </c>
      <c r="C47332" s="2">
        <v>24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47782</v>
      </c>
      <c r="C47333" s="2">
        <v>22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47783</v>
      </c>
      <c r="C47334" s="2">
        <v>20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47784</v>
      </c>
      <c r="C47335" s="2">
        <v>15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16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19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47788</v>
      </c>
      <c r="C47339" s="2">
        <v>31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47789</v>
      </c>
      <c r="C47340" s="2">
        <v>31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47791</v>
      </c>
      <c r="C47342" s="2">
        <v>28</v>
      </c>
      <c r="D47342" s="2" t="s">
        <v>454</v>
      </c>
      <c r="E47342" s="2"/>
      <c r="F47342" s="2"/>
      <c r="G47342" s="2"/>
      <c r="H47342" s="2"/>
    </row>
    <row r="47343" spans="2:8">
      <c r="B47343" s="2" t="s">
        <v>47792</v>
      </c>
      <c r="C47343" s="2">
        <v>21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47793</v>
      </c>
      <c r="C47344" s="2">
        <v>29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47794</v>
      </c>
      <c r="C47345" s="2">
        <v>31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47795</v>
      </c>
      <c r="C47346" s="2">
        <v>32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47796</v>
      </c>
      <c r="C47347" s="2">
        <v>32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47797</v>
      </c>
      <c r="C47348" s="2">
        <v>32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47798</v>
      </c>
      <c r="C47349" s="2">
        <v>31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47799</v>
      </c>
      <c r="C47350" s="2">
        <v>26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31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29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27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40</v>
      </c>
      <c r="D47357" s="2" t="s">
        <v>454</v>
      </c>
      <c r="E47357" s="2"/>
      <c r="F47357" s="2"/>
      <c r="G47357" s="2"/>
      <c r="H47357" s="2"/>
    </row>
    <row r="47358" spans="2:8">
      <c r="B47358" s="2" t="s">
        <v>47807</v>
      </c>
      <c r="C47358" s="2">
        <v>42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47808</v>
      </c>
      <c r="C47359" s="2">
        <v>43</v>
      </c>
      <c r="D47359" s="2" t="s">
        <v>454</v>
      </c>
      <c r="E47359" s="2"/>
      <c r="F47359" s="2"/>
      <c r="G47359" s="2"/>
      <c r="H47359" s="2"/>
    </row>
    <row r="47360" spans="2:8">
      <c r="B47360" s="2" t="s">
        <v>47809</v>
      </c>
      <c r="C47360" s="2">
        <v>40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47810</v>
      </c>
      <c r="C47361" s="2">
        <v>35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47814</v>
      </c>
      <c r="C47365" s="2">
        <v>27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47815</v>
      </c>
      <c r="C47366" s="2">
        <v>26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47816</v>
      </c>
      <c r="C47367" s="2">
        <v>24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47817</v>
      </c>
      <c r="C47368" s="2">
        <v>18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47818</v>
      </c>
      <c r="C47369" s="2">
        <v>29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47820</v>
      </c>
      <c r="C47371" s="2">
        <v>31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47821</v>
      </c>
      <c r="C47372" s="2">
        <v>30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47822</v>
      </c>
      <c r="C47373" s="2">
        <v>25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47823</v>
      </c>
      <c r="C47374" s="2">
        <v>26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47824</v>
      </c>
      <c r="C47375" s="2">
        <v>22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47825</v>
      </c>
      <c r="C47376" s="2">
        <v>22</v>
      </c>
      <c r="D47376" s="2" t="s">
        <v>454</v>
      </c>
      <c r="E47376" s="2"/>
      <c r="F47376" s="2"/>
      <c r="G47376" s="2"/>
      <c r="H47376" s="2"/>
    </row>
    <row r="47377" spans="2:8">
      <c r="B47377" s="2" t="s">
        <v>47826</v>
      </c>
      <c r="C47377" s="2">
        <v>34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35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28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47830</v>
      </c>
      <c r="C47381" s="2">
        <v>30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47831</v>
      </c>
      <c r="C47382" s="2">
        <v>29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47832</v>
      </c>
      <c r="C47383" s="2">
        <v>29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47833</v>
      </c>
      <c r="C47384" s="2">
        <v>29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47834</v>
      </c>
      <c r="C47385" s="2">
        <v>30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47835</v>
      </c>
      <c r="C47386" s="2">
        <v>26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47837</v>
      </c>
      <c r="C47388" s="2">
        <v>29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47838</v>
      </c>
      <c r="C47389" s="2">
        <v>31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47839</v>
      </c>
      <c r="C47390" s="2">
        <v>31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47840</v>
      </c>
      <c r="C47391" s="2">
        <v>31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47841</v>
      </c>
      <c r="C47392" s="2">
        <v>31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47842</v>
      </c>
      <c r="C47393" s="2">
        <v>29</v>
      </c>
      <c r="D47393" s="2" t="s">
        <v>454</v>
      </c>
      <c r="E47393" s="2"/>
      <c r="F47393" s="2"/>
      <c r="G47393" s="2"/>
      <c r="H47393" s="2"/>
    </row>
    <row r="47394" spans="2:8">
      <c r="B47394" s="2" t="s">
        <v>47843</v>
      </c>
      <c r="C47394" s="2">
        <v>24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47844</v>
      </c>
      <c r="C47395" s="2">
        <v>13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11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11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19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21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21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21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21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20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20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21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17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21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24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27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24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47862</v>
      </c>
      <c r="C47413" s="2">
        <v>20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47863</v>
      </c>
      <c r="C47414" s="2">
        <v>14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47864</v>
      </c>
      <c r="C47415" s="2">
        <v>13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47865</v>
      </c>
      <c r="C47416" s="2">
        <v>10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47866</v>
      </c>
      <c r="C47417" s="2">
        <v>28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28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24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21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15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14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18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27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33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47876</v>
      </c>
      <c r="C47427" s="2">
        <v>35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47877</v>
      </c>
      <c r="C47428" s="2">
        <v>35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47878</v>
      </c>
      <c r="C47429" s="2">
        <v>35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47879</v>
      </c>
      <c r="C47430" s="2">
        <v>36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47880</v>
      </c>
      <c r="C47431" s="2">
        <v>21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28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30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30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29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29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28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22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23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24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25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25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25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23</v>
      </c>
      <c r="D47449" s="2" t="s">
        <v>454</v>
      </c>
      <c r="E47449" s="2"/>
      <c r="F47449" s="2"/>
      <c r="G47449" s="2"/>
      <c r="H47449" s="2"/>
    </row>
    <row r="47450" spans="2:8">
      <c r="B47450" s="2" t="s">
        <v>47899</v>
      </c>
      <c r="C47450" s="2">
        <v>23</v>
      </c>
      <c r="D47450" s="2" t="s">
        <v>454</v>
      </c>
      <c r="E47450" s="2"/>
      <c r="F47450" s="2"/>
      <c r="G47450" s="2"/>
      <c r="H47450" s="2"/>
    </row>
    <row r="47451" spans="2:8">
      <c r="B47451" s="2" t="s">
        <v>47900</v>
      </c>
      <c r="C47451" s="2">
        <v>15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47901</v>
      </c>
      <c r="C47452" s="2">
        <v>23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21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23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30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34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36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36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34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33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47913</v>
      </c>
      <c r="C47464" s="2">
        <v>36</v>
      </c>
      <c r="D47464" s="2" t="s">
        <v>454</v>
      </c>
      <c r="E47464" s="2"/>
      <c r="F47464" s="2"/>
      <c r="G47464" s="2"/>
      <c r="H47464" s="2"/>
    </row>
    <row r="47465" spans="2:8">
      <c r="B47465" s="2" t="s">
        <v>47914</v>
      </c>
      <c r="C47465" s="2">
        <v>37</v>
      </c>
      <c r="D47465" s="2" t="s">
        <v>454</v>
      </c>
      <c r="E47465" s="2"/>
      <c r="F47465" s="2"/>
      <c r="G47465" s="2"/>
      <c r="H47465" s="2"/>
    </row>
    <row r="47466" spans="2:8">
      <c r="B47466" s="2" t="s">
        <v>47915</v>
      </c>
      <c r="C47466" s="2">
        <v>37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47916</v>
      </c>
      <c r="C47467" s="2">
        <v>32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47917</v>
      </c>
      <c r="C47468" s="2">
        <v>26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47918</v>
      </c>
      <c r="C47469" s="2">
        <v>25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47919</v>
      </c>
      <c r="C47470" s="2">
        <v>25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47920</v>
      </c>
      <c r="C47471" s="2">
        <v>25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47921</v>
      </c>
      <c r="C47472" s="2">
        <v>26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47922</v>
      </c>
      <c r="C47473" s="2">
        <v>26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47923</v>
      </c>
      <c r="C47474" s="2">
        <v>25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47924</v>
      </c>
      <c r="C47475" s="2">
        <v>23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47925</v>
      </c>
      <c r="C47476" s="2">
        <v>22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47926</v>
      </c>
      <c r="C47477" s="2">
        <v>21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47927</v>
      </c>
      <c r="C47478" s="2">
        <v>29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47928</v>
      </c>
      <c r="C47479" s="2">
        <v>30</v>
      </c>
      <c r="D47479" s="2" t="s">
        <v>454</v>
      </c>
      <c r="E47479" s="2"/>
      <c r="F47479" s="2"/>
      <c r="G47479" s="2"/>
      <c r="H47479" s="2"/>
    </row>
    <row r="47480" spans="2:8">
      <c r="B47480" s="2" t="s">
        <v>47929</v>
      </c>
      <c r="C47480" s="2">
        <v>31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47930</v>
      </c>
      <c r="C47481" s="2">
        <v>32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47931</v>
      </c>
      <c r="C47482" s="2">
        <v>31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47932</v>
      </c>
      <c r="C47483" s="2">
        <v>27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47933</v>
      </c>
      <c r="C47484" s="2">
        <v>42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47934</v>
      </c>
      <c r="C47485" s="2">
        <v>43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47935</v>
      </c>
      <c r="C47486" s="2">
        <v>42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47936</v>
      </c>
      <c r="C47487" s="2">
        <v>41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47937</v>
      </c>
      <c r="C47488" s="2">
        <v>36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47938</v>
      </c>
      <c r="C47489" s="2">
        <v>30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47940</v>
      </c>
      <c r="C47491" s="2">
        <v>32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47941</v>
      </c>
      <c r="C47492" s="2">
        <v>32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47942</v>
      </c>
      <c r="C47493" s="2">
        <v>31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47943</v>
      </c>
      <c r="C47494" s="2">
        <v>23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47944</v>
      </c>
      <c r="C47495" s="2">
        <v>22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25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25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26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25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20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24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26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29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30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29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30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24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26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29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29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28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33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47969</v>
      </c>
      <c r="C47520" s="2">
        <v>36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47970</v>
      </c>
      <c r="C47521" s="2">
        <v>37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47971</v>
      </c>
      <c r="C47522" s="2">
        <v>37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47972</v>
      </c>
      <c r="C47523" s="2">
        <v>38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47973</v>
      </c>
      <c r="C47524" s="2">
        <v>32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47974</v>
      </c>
      <c r="C47525" s="2">
        <v>29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454</v>
      </c>
      <c r="E47526" s="2"/>
      <c r="F47526" s="2"/>
      <c r="G47526" s="2"/>
      <c r="H47526" s="2"/>
    </row>
    <row r="47527" spans="2:8">
      <c r="B47527" s="2" t="s">
        <v>47976</v>
      </c>
      <c r="C47527" s="2">
        <v>30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47977</v>
      </c>
      <c r="C47528" s="2">
        <v>31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47978</v>
      </c>
      <c r="C47529" s="2">
        <v>31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47979</v>
      </c>
      <c r="C47530" s="2">
        <v>28</v>
      </c>
      <c r="D47530" s="2" t="s">
        <v>454</v>
      </c>
      <c r="E47530" s="2"/>
      <c r="F47530" s="2"/>
      <c r="G47530" s="2"/>
      <c r="H47530" s="2"/>
    </row>
    <row r="47531" spans="2:8">
      <c r="B47531" s="2" t="s">
        <v>47980</v>
      </c>
      <c r="C47531" s="2">
        <v>16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14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32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31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38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47985</v>
      </c>
      <c r="C47536" s="2">
        <v>33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47986</v>
      </c>
      <c r="C47537" s="2">
        <v>29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47987</v>
      </c>
      <c r="C47538" s="2">
        <v>22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25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27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27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26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25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20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40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47997</v>
      </c>
      <c r="C47548" s="2">
        <v>29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47998</v>
      </c>
      <c r="C47549" s="2">
        <v>33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41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42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35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38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48004</v>
      </c>
      <c r="C47555" s="2">
        <v>38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48005</v>
      </c>
      <c r="C47556" s="2">
        <v>38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48006</v>
      </c>
      <c r="C47557" s="2">
        <v>34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48007</v>
      </c>
      <c r="C47558" s="2">
        <v>28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48008</v>
      </c>
      <c r="C47559" s="2">
        <v>28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48009</v>
      </c>
      <c r="C47560" s="2">
        <v>30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48010</v>
      </c>
      <c r="C47561" s="2">
        <v>29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48012</v>
      </c>
      <c r="C47563" s="2">
        <v>26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48013</v>
      </c>
      <c r="C47564" s="2">
        <v>24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48014</v>
      </c>
      <c r="C47565" s="2">
        <v>22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48015</v>
      </c>
      <c r="C47566" s="2">
        <v>24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33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33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48023</v>
      </c>
      <c r="C47574" s="2">
        <v>15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43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48025</v>
      </c>
      <c r="C47576" s="2">
        <v>37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48026</v>
      </c>
      <c r="C47577" s="2">
        <v>14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24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48028</v>
      </c>
      <c r="C47579" s="2">
        <v>26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48029</v>
      </c>
      <c r="C47580" s="2">
        <v>26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48030</v>
      </c>
      <c r="C47581" s="2">
        <v>26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48031</v>
      </c>
      <c r="C47582" s="2">
        <v>31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30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31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30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27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26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25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25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26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27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27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27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26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26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33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33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31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21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22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23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24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23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24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27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28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29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30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25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25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30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31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33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33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33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33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30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26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28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32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32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24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31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30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28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28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26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31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33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34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33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33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32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27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29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27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27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25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21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48102</v>
      </c>
      <c r="C47653" s="2">
        <v>22</v>
      </c>
      <c r="D47653" s="2" t="s">
        <v>454</v>
      </c>
      <c r="E47653" s="2"/>
      <c r="F47653" s="2"/>
      <c r="G47653" s="2"/>
      <c r="H47653" s="2"/>
    </row>
    <row r="47654" spans="2:8">
      <c r="B47654" s="2" t="s">
        <v>48103</v>
      </c>
      <c r="C47654" s="2">
        <v>23</v>
      </c>
      <c r="D47654" s="2" t="s">
        <v>454</v>
      </c>
      <c r="E47654" s="2"/>
      <c r="F47654" s="2"/>
      <c r="G47654" s="2"/>
      <c r="H47654" s="2"/>
    </row>
    <row r="47655" spans="2:8">
      <c r="B47655" s="2" t="s">
        <v>48104</v>
      </c>
      <c r="C47655" s="2">
        <v>24</v>
      </c>
      <c r="D47655" s="2" t="s">
        <v>454</v>
      </c>
      <c r="E47655" s="2"/>
      <c r="F47655" s="2"/>
      <c r="G47655" s="2"/>
      <c r="H47655" s="2"/>
    </row>
    <row r="47656" spans="2:8">
      <c r="B47656" s="2" t="s">
        <v>48105</v>
      </c>
      <c r="C47656" s="2">
        <v>27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33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35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37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36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25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27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28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29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28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29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28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22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42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39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35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29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48128</v>
      </c>
      <c r="C47679" s="2">
        <v>30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48130</v>
      </c>
      <c r="C47681" s="2">
        <v>23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48131</v>
      </c>
      <c r="C47682" s="2">
        <v>16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48132</v>
      </c>
      <c r="C47683" s="2">
        <v>23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32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30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26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26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23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23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23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23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24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21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26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34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33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36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37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35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31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31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33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32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32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30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36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48168</v>
      </c>
      <c r="C47719" s="2">
        <v>36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48169</v>
      </c>
      <c r="C47720" s="2">
        <v>35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48170</v>
      </c>
      <c r="C47721" s="2">
        <v>33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48171</v>
      </c>
      <c r="C47722" s="2">
        <v>28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48172</v>
      </c>
      <c r="C47723" s="2">
        <v>24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25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26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25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24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32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35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33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23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30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30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29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23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26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30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30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29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28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25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20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48197</v>
      </c>
      <c r="C47748" s="2">
        <v>20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48198</v>
      </c>
      <c r="C47749" s="2">
        <v>20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48199</v>
      </c>
      <c r="C47750" s="2">
        <v>19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48200</v>
      </c>
      <c r="C47751" s="2">
        <v>19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48201</v>
      </c>
      <c r="C47752" s="2">
        <v>19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48202</v>
      </c>
      <c r="C47753" s="2">
        <v>19</v>
      </c>
      <c r="D47753" s="2" t="s">
        <v>454</v>
      </c>
      <c r="E47753" s="2"/>
      <c r="F47753" s="2"/>
      <c r="G47753" s="2"/>
      <c r="H47753" s="2"/>
    </row>
    <row r="47754" spans="2:8">
      <c r="B47754" s="2" t="s">
        <v>48203</v>
      </c>
      <c r="C47754" s="2">
        <v>19</v>
      </c>
      <c r="D47754" s="2" t="s">
        <v>454</v>
      </c>
      <c r="E47754" s="2"/>
      <c r="F47754" s="2"/>
      <c r="G47754" s="2"/>
      <c r="H47754" s="2"/>
    </row>
    <row r="47755" spans="2:8">
      <c r="B47755" s="2" t="s">
        <v>48204</v>
      </c>
      <c r="C47755" s="2">
        <v>19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48205</v>
      </c>
      <c r="C47756" s="2">
        <v>18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48206</v>
      </c>
      <c r="C47757" s="2">
        <v>17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48207</v>
      </c>
      <c r="C47758" s="2">
        <v>11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16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17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20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24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26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26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27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27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26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34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37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30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25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48225</v>
      </c>
      <c r="C47776" s="2">
        <v>26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48227</v>
      </c>
      <c r="C47778" s="2">
        <v>20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24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24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23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23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27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31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35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34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32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20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30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33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32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27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21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18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48249</v>
      </c>
      <c r="C47800" s="2">
        <v>21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48250</v>
      </c>
      <c r="C47801" s="2">
        <v>23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48251</v>
      </c>
      <c r="C47802" s="2">
        <v>24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48252</v>
      </c>
      <c r="C47803" s="2">
        <v>25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48254</v>
      </c>
      <c r="C47805" s="2">
        <v>28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48255</v>
      </c>
      <c r="C47806" s="2">
        <v>26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48256</v>
      </c>
      <c r="C47807" s="2">
        <v>26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31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32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32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31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22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27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30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31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30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26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28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25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33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35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36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37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23</v>
      </c>
      <c r="D47829" s="2" t="s">
        <v>454</v>
      </c>
      <c r="E47829" s="2"/>
      <c r="F47829" s="2"/>
      <c r="G47829" s="2"/>
      <c r="H47829" s="2"/>
    </row>
    <row r="47830" spans="2:8">
      <c r="B47830" s="2" t="s">
        <v>48279</v>
      </c>
      <c r="C47830" s="2">
        <v>25</v>
      </c>
      <c r="D47830" s="2" t="s">
        <v>454</v>
      </c>
      <c r="E47830" s="2"/>
      <c r="F47830" s="2"/>
      <c r="G47830" s="2"/>
      <c r="H47830" s="2"/>
    </row>
    <row r="47831" spans="2:8">
      <c r="B47831" s="2" t="s">
        <v>48280</v>
      </c>
      <c r="C47831" s="2">
        <v>27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48281</v>
      </c>
      <c r="C47832" s="2">
        <v>22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26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26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33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27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30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27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31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30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27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28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30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34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33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24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26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28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25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19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33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23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25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27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26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27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28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33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48316</v>
      </c>
      <c r="C47867" s="2">
        <v>33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48317</v>
      </c>
      <c r="C47868" s="2">
        <v>33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48318</v>
      </c>
      <c r="C47869" s="2">
        <v>34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48320</v>
      </c>
      <c r="C47871" s="2">
        <v>25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48321</v>
      </c>
      <c r="C47872" s="2">
        <v>22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48322</v>
      </c>
      <c r="C47873" s="2">
        <v>21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29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29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27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24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40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48330</v>
      </c>
      <c r="C47881" s="2">
        <v>44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48331</v>
      </c>
      <c r="C47882" s="2">
        <v>43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48332</v>
      </c>
      <c r="C47883" s="2">
        <v>42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48333</v>
      </c>
      <c r="C47884" s="2">
        <v>30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48334</v>
      </c>
      <c r="C47885" s="2">
        <v>27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28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29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28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27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24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22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31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35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35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34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31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24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26</v>
      </c>
      <c r="D47903" s="2" t="s">
        <v>454</v>
      </c>
      <c r="E47903" s="2"/>
      <c r="F47903" s="2"/>
      <c r="G47903" s="2"/>
      <c r="H47903" s="2"/>
    </row>
    <row r="47904" spans="2:8">
      <c r="B47904" s="2" t="s">
        <v>48353</v>
      </c>
      <c r="C47904" s="2">
        <v>33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48354</v>
      </c>
      <c r="C47905" s="2">
        <v>37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48355</v>
      </c>
      <c r="C47906" s="2">
        <v>36</v>
      </c>
      <c r="D47906" s="2" t="s">
        <v>454</v>
      </c>
      <c r="E47906" s="2"/>
      <c r="F47906" s="2"/>
      <c r="G47906" s="2"/>
      <c r="H47906" s="2"/>
    </row>
    <row r="47907" spans="2:8">
      <c r="B47907" s="2" t="s">
        <v>48356</v>
      </c>
      <c r="C47907" s="2">
        <v>35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48357</v>
      </c>
      <c r="C47908" s="2">
        <v>33</v>
      </c>
      <c r="D47908" s="2" t="s">
        <v>454</v>
      </c>
      <c r="E47908" s="2"/>
      <c r="F47908" s="2"/>
      <c r="G47908" s="2"/>
      <c r="H47908" s="2"/>
    </row>
    <row r="47909" spans="2:8">
      <c r="B47909" s="2" t="s">
        <v>48358</v>
      </c>
      <c r="C47909" s="2">
        <v>14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48359</v>
      </c>
      <c r="C47910" s="2">
        <v>16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48360</v>
      </c>
      <c r="C47911" s="2">
        <v>18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48361</v>
      </c>
      <c r="C47912" s="2">
        <v>37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45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43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36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19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48366</v>
      </c>
      <c r="C47917" s="2">
        <v>32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32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31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28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27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27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27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34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32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31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30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27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26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26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25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29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29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31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18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48391</v>
      </c>
      <c r="C47942" s="2">
        <v>20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35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33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30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30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25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32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30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29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30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31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31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30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28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34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33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31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28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27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28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30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29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28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20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48421</v>
      </c>
      <c r="C47972" s="2">
        <v>20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48422</v>
      </c>
      <c r="C47973" s="2">
        <v>20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48423</v>
      </c>
      <c r="C47974" s="2">
        <v>20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48424</v>
      </c>
      <c r="C47975" s="2">
        <v>27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31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32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31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31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30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28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31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34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35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32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28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31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32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32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31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31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29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30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32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31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30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27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27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25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28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29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27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26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28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21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48460</v>
      </c>
      <c r="C48011" s="2">
        <v>31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30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26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34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35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35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33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33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34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33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33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32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23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24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25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25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22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33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36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34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33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33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31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27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33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31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23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24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24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23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23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24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23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30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29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27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26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26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27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29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29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29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31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29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23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13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17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22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22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17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20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19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10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20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48524</v>
      </c>
      <c r="C48075" s="2">
        <v>25</v>
      </c>
      <c r="D48075" s="2" t="s">
        <v>454</v>
      </c>
      <c r="E48075" s="2"/>
      <c r="F48075" s="2"/>
      <c r="G48075" s="2"/>
      <c r="H48075" s="2"/>
    </row>
    <row r="48076" spans="2:8">
      <c r="B48076" s="2" t="s">
        <v>48525</v>
      </c>
      <c r="C48076" s="2">
        <v>28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48526</v>
      </c>
      <c r="C48077" s="2">
        <v>29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48527</v>
      </c>
      <c r="C48078" s="2">
        <v>31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48528</v>
      </c>
      <c r="C48079" s="2">
        <v>28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48529</v>
      </c>
      <c r="C48080" s="2">
        <v>22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22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48531</v>
      </c>
      <c r="C48082" s="2">
        <v>25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25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48533</v>
      </c>
      <c r="C48084" s="2">
        <v>25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48534</v>
      </c>
      <c r="C48085" s="2">
        <v>25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48535</v>
      </c>
      <c r="C48086" s="2">
        <v>26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48536</v>
      </c>
      <c r="C48087" s="2">
        <v>27</v>
      </c>
      <c r="D48087" s="2" t="s">
        <v>454</v>
      </c>
      <c r="E48087" s="2"/>
      <c r="F48087" s="2"/>
      <c r="G48087" s="2"/>
      <c r="H48087" s="2"/>
    </row>
    <row r="48088" spans="2:8">
      <c r="B48088" s="2" t="s">
        <v>48537</v>
      </c>
      <c r="C48088" s="2">
        <v>26</v>
      </c>
      <c r="D48088" s="2" t="s">
        <v>454</v>
      </c>
      <c r="E48088" s="2"/>
      <c r="F48088" s="2"/>
      <c r="G48088" s="2"/>
      <c r="H48088" s="2"/>
    </row>
    <row r="48089" spans="2:8">
      <c r="B48089" s="2" t="s">
        <v>48538</v>
      </c>
      <c r="C48089" s="2">
        <v>26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48539</v>
      </c>
      <c r="C48090" s="2">
        <v>28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27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25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24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24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25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29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30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30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30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30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33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35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37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37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35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29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32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30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30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30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29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24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29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30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28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24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24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24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31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40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42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38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30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32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48581</v>
      </c>
      <c r="C48132" s="2">
        <v>35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48582</v>
      </c>
      <c r="C48133" s="2">
        <v>35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48583</v>
      </c>
      <c r="C48134" s="2">
        <v>35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48585</v>
      </c>
      <c r="C48136" s="2">
        <v>25</v>
      </c>
      <c r="D48136" s="2" t="s">
        <v>454</v>
      </c>
      <c r="E48136" s="2"/>
      <c r="F48136" s="2"/>
      <c r="G48136" s="2"/>
      <c r="H48136" s="2"/>
    </row>
    <row r="48137" spans="2:8">
      <c r="B48137" s="2" t="s">
        <v>48586</v>
      </c>
      <c r="C48137" s="2">
        <v>26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48587</v>
      </c>
      <c r="C48138" s="2">
        <v>26</v>
      </c>
      <c r="D48138" s="2" t="s">
        <v>454</v>
      </c>
      <c r="E48138" s="2"/>
      <c r="F48138" s="2"/>
      <c r="G48138" s="2"/>
      <c r="H48138" s="2"/>
    </row>
    <row r="48139" spans="2:8">
      <c r="B48139" s="2" t="s">
        <v>48588</v>
      </c>
      <c r="C48139" s="2">
        <v>24</v>
      </c>
      <c r="D48139" s="2" t="s">
        <v>454</v>
      </c>
      <c r="E48139" s="2"/>
      <c r="F48139" s="2"/>
      <c r="G48139" s="2"/>
      <c r="H48139" s="2"/>
    </row>
    <row r="48140" spans="2:8">
      <c r="B48140" s="2" t="s">
        <v>48589</v>
      </c>
      <c r="C48140" s="2">
        <v>24</v>
      </c>
      <c r="D48140" s="2" t="s">
        <v>454</v>
      </c>
      <c r="E48140" s="2"/>
      <c r="F48140" s="2"/>
      <c r="G48140" s="2"/>
      <c r="H48140" s="2"/>
    </row>
    <row r="48141" spans="2:8">
      <c r="B48141" s="2" t="s">
        <v>48590</v>
      </c>
      <c r="C48141" s="2">
        <v>23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48591</v>
      </c>
      <c r="C48142" s="2">
        <v>24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48592</v>
      </c>
      <c r="C48143" s="2">
        <v>25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48593</v>
      </c>
      <c r="C48144" s="2">
        <v>23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31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28</v>
      </c>
      <c r="D48146" s="2" t="s">
        <v>454</v>
      </c>
      <c r="E48146" s="2"/>
      <c r="F48146" s="2"/>
      <c r="G48146" s="2"/>
      <c r="H48146" s="2"/>
    </row>
    <row r="48147" spans="2:8">
      <c r="B48147" s="2" t="s">
        <v>48596</v>
      </c>
      <c r="C48147" s="2">
        <v>28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48599</v>
      </c>
      <c r="C48150" s="2">
        <v>29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48600</v>
      </c>
      <c r="C48151" s="2">
        <v>27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48601</v>
      </c>
      <c r="C48152" s="2">
        <v>14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48602</v>
      </c>
      <c r="C48153" s="2">
        <v>24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28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31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33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31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30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27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27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30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33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31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28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35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34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32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28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31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33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32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29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26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24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34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36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34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32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32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27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29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28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13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15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20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23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48645</v>
      </c>
      <c r="C48196" s="2">
        <v>24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48646</v>
      </c>
      <c r="C48197" s="2">
        <v>25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48647</v>
      </c>
      <c r="C48198" s="2">
        <v>26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48648</v>
      </c>
      <c r="C48199" s="2">
        <v>29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48649</v>
      </c>
      <c r="C48200" s="2">
        <v>28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48650</v>
      </c>
      <c r="C48201" s="2">
        <v>27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48651</v>
      </c>
      <c r="C48202" s="2">
        <v>26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31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30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30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31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29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27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27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48661</v>
      </c>
      <c r="C48212" s="2">
        <v>27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48662</v>
      </c>
      <c r="C48213" s="2">
        <v>28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48663</v>
      </c>
      <c r="C48214" s="2">
        <v>29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48664</v>
      </c>
      <c r="C48215" s="2">
        <v>30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48665</v>
      </c>
      <c r="C48216" s="2">
        <v>30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48666</v>
      </c>
      <c r="C48217" s="2">
        <v>24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48667</v>
      </c>
      <c r="C48218" s="2">
        <v>15</v>
      </c>
      <c r="D48218" s="2" t="s">
        <v>454</v>
      </c>
      <c r="E48218" s="2"/>
      <c r="F48218" s="2"/>
      <c r="G48218" s="2"/>
      <c r="H48218" s="2"/>
    </row>
    <row r="48219" spans="2:8">
      <c r="B48219" s="2" t="s">
        <v>48668</v>
      </c>
      <c r="C48219" s="2">
        <v>33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48669</v>
      </c>
      <c r="C48220" s="2">
        <v>36</v>
      </c>
      <c r="D48220" s="2" t="s">
        <v>454</v>
      </c>
      <c r="E48220" s="2"/>
      <c r="F48220" s="2"/>
      <c r="G48220" s="2"/>
      <c r="H48220" s="2"/>
    </row>
    <row r="48221" spans="2:8">
      <c r="B48221" s="2" t="s">
        <v>48670</v>
      </c>
      <c r="C48221" s="2">
        <v>38</v>
      </c>
      <c r="D48221" s="2" t="s">
        <v>454</v>
      </c>
      <c r="E48221" s="2"/>
      <c r="F48221" s="2"/>
      <c r="G48221" s="2"/>
      <c r="H48221" s="2"/>
    </row>
    <row r="48222" spans="2:8">
      <c r="B48222" s="2" t="s">
        <v>48671</v>
      </c>
      <c r="C48222" s="2">
        <v>38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48672</v>
      </c>
      <c r="C48223" s="2">
        <v>27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48673</v>
      </c>
      <c r="C48224" s="2">
        <v>23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34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31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31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32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33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28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22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28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33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35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33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32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27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26</v>
      </c>
      <c r="D48240" s="2" t="s">
        <v>454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454</v>
      </c>
      <c r="E48241" s="2"/>
      <c r="F48241" s="2"/>
      <c r="G48241" s="2"/>
      <c r="H48241" s="2"/>
    </row>
    <row r="48242" spans="2:8">
      <c r="B48242" s="2" t="s">
        <v>48691</v>
      </c>
      <c r="C48242" s="2">
        <v>31</v>
      </c>
      <c r="D48242" s="2" t="s">
        <v>454</v>
      </c>
      <c r="E48242" s="2"/>
      <c r="F48242" s="2"/>
      <c r="G48242" s="2"/>
      <c r="H48242" s="2"/>
    </row>
    <row r="48243" spans="2:8">
      <c r="B48243" s="2" t="s">
        <v>48692</v>
      </c>
      <c r="C48243" s="2">
        <v>31</v>
      </c>
      <c r="D48243" s="2" t="s">
        <v>454</v>
      </c>
      <c r="E48243" s="2"/>
      <c r="F48243" s="2"/>
      <c r="G48243" s="2"/>
      <c r="H48243" s="2"/>
    </row>
    <row r="48244" spans="2:8">
      <c r="B48244" s="2" t="s">
        <v>48693</v>
      </c>
      <c r="C48244" s="2">
        <v>32</v>
      </c>
      <c r="D48244" s="2" t="s">
        <v>454</v>
      </c>
      <c r="E48244" s="2"/>
      <c r="F48244" s="2"/>
      <c r="G48244" s="2"/>
      <c r="H48244" s="2"/>
    </row>
    <row r="48245" spans="2:8">
      <c r="B48245" s="2" t="s">
        <v>48694</v>
      </c>
      <c r="C48245" s="2">
        <v>31</v>
      </c>
      <c r="D48245" s="2" t="s">
        <v>454</v>
      </c>
      <c r="E48245" s="2"/>
      <c r="F48245" s="2"/>
      <c r="G48245" s="2"/>
      <c r="H48245" s="2"/>
    </row>
    <row r="48246" spans="2:8">
      <c r="B48246" s="2" t="s">
        <v>48695</v>
      </c>
      <c r="C48246" s="2">
        <v>32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48696</v>
      </c>
      <c r="C48247" s="2">
        <v>33</v>
      </c>
      <c r="D48247" s="2" t="s">
        <v>454</v>
      </c>
      <c r="E48247" s="2"/>
      <c r="F48247" s="2"/>
      <c r="G48247" s="2"/>
      <c r="H48247" s="2"/>
    </row>
    <row r="48248" spans="2:8">
      <c r="B48248" s="2" t="s">
        <v>48697</v>
      </c>
      <c r="C48248" s="2">
        <v>33</v>
      </c>
      <c r="D48248" s="2" t="s">
        <v>454</v>
      </c>
      <c r="E48248" s="2"/>
      <c r="F48248" s="2"/>
      <c r="G48248" s="2"/>
      <c r="H48248" s="2"/>
    </row>
    <row r="48249" spans="2:8">
      <c r="B48249" s="2" t="s">
        <v>48698</v>
      </c>
      <c r="C48249" s="2">
        <v>33</v>
      </c>
      <c r="D48249" s="2" t="s">
        <v>454</v>
      </c>
      <c r="E48249" s="2"/>
      <c r="F48249" s="2"/>
      <c r="G48249" s="2"/>
      <c r="H48249" s="2"/>
    </row>
    <row r="48250" spans="2:8">
      <c r="B48250" s="2" t="s">
        <v>48699</v>
      </c>
      <c r="C48250" s="2">
        <v>31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48701</v>
      </c>
      <c r="C48252" s="2">
        <v>18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48702</v>
      </c>
      <c r="C48253" s="2">
        <v>21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48703</v>
      </c>
      <c r="C48254" s="2">
        <v>24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48704</v>
      </c>
      <c r="C48255" s="2">
        <v>15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17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20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23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26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28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28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22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23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28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48716</v>
      </c>
      <c r="C48267" s="2">
        <v>29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48717</v>
      </c>
      <c r="C48268" s="2">
        <v>29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48718</v>
      </c>
      <c r="C48269" s="2">
        <v>30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48719</v>
      </c>
      <c r="C48270" s="2">
        <v>30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48720</v>
      </c>
      <c r="C48271" s="2">
        <v>26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48721</v>
      </c>
      <c r="C48272" s="2">
        <v>30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31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28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29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27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28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29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27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27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26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48731</v>
      </c>
      <c r="C48282" s="2">
        <v>27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48732</v>
      </c>
      <c r="C48283" s="2">
        <v>29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48734</v>
      </c>
      <c r="C48285" s="2">
        <v>28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48735</v>
      </c>
      <c r="C48286" s="2">
        <v>28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48736</v>
      </c>
      <c r="C48287" s="2">
        <v>25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48737</v>
      </c>
      <c r="C48288" s="2">
        <v>22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29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34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33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32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30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29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32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30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39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34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26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48753</v>
      </c>
      <c r="C48304" s="2">
        <v>29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48754</v>
      </c>
      <c r="C48305" s="2">
        <v>30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48755</v>
      </c>
      <c r="C48306" s="2">
        <v>30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48756</v>
      </c>
      <c r="C48307" s="2">
        <v>30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48757</v>
      </c>
      <c r="C48308" s="2">
        <v>30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48758</v>
      </c>
      <c r="C48309" s="2">
        <v>30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48759</v>
      </c>
      <c r="C48310" s="2">
        <v>23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48760</v>
      </c>
      <c r="C48311" s="2">
        <v>31</v>
      </c>
      <c r="D48311" s="2" t="s">
        <v>454</v>
      </c>
      <c r="E48311" s="2"/>
      <c r="F48311" s="2"/>
      <c r="G48311" s="2"/>
      <c r="H48311" s="2"/>
    </row>
    <row r="48312" spans="2:8">
      <c r="B48312" s="2" t="s">
        <v>48761</v>
      </c>
      <c r="C48312" s="2">
        <v>32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48762</v>
      </c>
      <c r="C48313" s="2">
        <v>32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48763</v>
      </c>
      <c r="C48314" s="2">
        <v>31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48764</v>
      </c>
      <c r="C48315" s="2">
        <v>31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48766</v>
      </c>
      <c r="C48317" s="2">
        <v>29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48767</v>
      </c>
      <c r="C48318" s="2">
        <v>32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48768</v>
      </c>
      <c r="C48319" s="2">
        <v>33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48769</v>
      </c>
      <c r="C48320" s="2">
        <v>31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48770</v>
      </c>
      <c r="C48321" s="2">
        <v>29</v>
      </c>
      <c r="D48321" s="2" t="s">
        <v>454</v>
      </c>
      <c r="E48321" s="2"/>
      <c r="F48321" s="2"/>
      <c r="G48321" s="2"/>
      <c r="H48321" s="2"/>
    </row>
    <row r="48322" spans="2:8">
      <c r="B48322" s="2" t="s">
        <v>48771</v>
      </c>
      <c r="C48322" s="2">
        <v>29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26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23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35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48776</v>
      </c>
      <c r="C48327" s="2">
        <v>35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48777</v>
      </c>
      <c r="C48328" s="2">
        <v>35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48778</v>
      </c>
      <c r="C48329" s="2">
        <v>34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48779</v>
      </c>
      <c r="C48330" s="2">
        <v>34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48780</v>
      </c>
      <c r="C48331" s="2">
        <v>25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48781</v>
      </c>
      <c r="C48332" s="2">
        <v>24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27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26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25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21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26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30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32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30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27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26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33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36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40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43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38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27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33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38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38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35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28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37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48808</v>
      </c>
      <c r="C48359" s="2">
        <v>36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48809</v>
      </c>
      <c r="C48360" s="2">
        <v>35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48810</v>
      </c>
      <c r="C48361" s="2">
        <v>34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48811</v>
      </c>
      <c r="C48362" s="2">
        <v>32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48812</v>
      </c>
      <c r="C48363" s="2">
        <v>34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27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19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21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21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21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21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22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23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27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28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27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25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26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28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28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28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26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25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26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24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24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40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48845</v>
      </c>
      <c r="C48396" s="2">
        <v>41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48846</v>
      </c>
      <c r="C48397" s="2">
        <v>41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48847</v>
      </c>
      <c r="C48398" s="2">
        <v>39</v>
      </c>
      <c r="D48398" s="2" t="s">
        <v>454</v>
      </c>
      <c r="E48398" s="2"/>
      <c r="F48398" s="2"/>
      <c r="G48398" s="2"/>
      <c r="H48398" s="2"/>
    </row>
    <row r="48399" spans="2:8">
      <c r="B48399" s="2" t="s">
        <v>48848</v>
      </c>
      <c r="C48399" s="2">
        <v>21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48849</v>
      </c>
      <c r="C48400" s="2">
        <v>25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27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28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27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24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26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27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28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29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31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29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29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32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34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31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31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27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5</v>
      </c>
      <c r="D48420" s="2" t="s">
        <v>454</v>
      </c>
      <c r="E48420" s="2"/>
      <c r="F48420" s="2"/>
      <c r="G48420" s="2"/>
      <c r="H484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6954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7379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7624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6403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82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62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23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29.813292577140732</v>
      </c>
      <c r="G27" t="s">
        <v>14</v>
      </c>
      <c r="H27" s="15">
        <v>48418</v>
      </c>
      <c r="I27">
        <v>5619</v>
      </c>
      <c r="J27" s="16">
        <v>27.848424139782725</v>
      </c>
      <c r="K27">
        <v>82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291270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2023-11-15T05:53:49Z</dcterms:modified>
</cp:coreProperties>
</file>